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<sst xmlns="http://schemas.openxmlformats.org/spreadsheetml/2006/main" count="30" uniqueCount="12">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</sst>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44.79742272727272</c:v>
                </c:pt>
                <c:pt idx="1">
                  <c:v>-94.78472333333333</c:v>
                </c:pt>
                <c:pt idx="2">
                  <c:v>-58.83100400000001</c:v>
                </c:pt>
                <c:pt idx="3">
                  <c:v>-40.015858</c:v>
                </c:pt>
                <c:pt idx="4">
                  <c:v>-33.382288</c:v>
                </c:pt>
                <c:pt idx="5">
                  <c:v>-29.69809</c:v>
                </c:pt>
                <c:pt idx="6">
                  <c:v>-24.885832</c:v>
                </c:pt>
                <c:pt idx="7">
                  <c:v>-20.017578</c:v>
                </c:pt>
                <c:pt idx="8">
                  <c:v>-17.804122</c:v>
                </c:pt>
                <c:pt idx="9">
                  <c:v>-15.959362</c:v>
                </c:pt>
                <c:pt idx="10">
                  <c:v>-12.3272366</c:v>
                </c:pt>
                <c:pt idx="11">
                  <c:v>-8.390045199999999</c:v>
                </c:pt>
                <c:pt idx="12">
                  <c:v>-6.1141278</c:v>
                </c:pt>
                <c:pt idx="13">
                  <c:v>-4.923202399999999</c:v>
                </c:pt>
                <c:pt idx="14">
                  <c:v>-2.8327404</c:v>
                </c:pt>
                <c:pt idx="15">
                  <c:v>1.4970404</c:v>
                </c:pt>
                <c:pt idx="16">
                  <c:v>3.628907599999999</c:v>
                </c:pt>
                <c:pt idx="17">
                  <c:v>4.065811200000001</c:v>
                </c:pt>
                <c:pt idx="18">
                  <c:v>5.4358488</c:v>
                </c:pt>
                <c:pt idx="19">
                  <c:v>10.0400026</c:v>
                </c:pt>
                <c:pt idx="20">
                  <c:v>11.167726</c:v>
                </c:pt>
                <c:pt idx="21">
                  <c:v>11.161712</c:v>
                </c:pt>
                <c:pt idx="22">
                  <c:v>13.224832</c:v>
                </c:pt>
                <c:pt idx="23">
                  <c:v>16.498448</c:v>
                </c:pt>
                <c:pt idx="24">
                  <c:v>18.632678</c:v>
                </c:pt>
                <c:pt idx="25">
                  <c:v>18.159248</c:v>
                </c:pt>
                <c:pt idx="26">
                  <c:v>17.964164</c:v>
                </c:pt>
                <c:pt idx="27">
                  <c:v>19.382896</c:v>
                </c:pt>
                <c:pt idx="28">
                  <c:v>21.97774</c:v>
                </c:pt>
                <c:pt idx="29">
                  <c:v>20.782702</c:v>
                </c:pt>
                <c:pt idx="30">
                  <c:v>20.592834</c:v>
                </c:pt>
                <c:pt idx="31">
                  <c:v>21.093154</c:v>
                </c:pt>
                <c:pt idx="32">
                  <c:v>23.471544</c:v>
                </c:pt>
                <c:pt idx="33">
                  <c:v>23.454522</c:v>
                </c:pt>
                <c:pt idx="34">
                  <c:v>22.863072</c:v>
                </c:pt>
                <c:pt idx="35">
                  <c:v>22.801126</c:v>
                </c:pt>
                <c:pt idx="36">
                  <c:v>25.98612</c:v>
                </c:pt>
                <c:pt idx="37">
                  <c:v>26.243388</c:v>
                </c:pt>
                <c:pt idx="38">
                  <c:v>24.993088</c:v>
                </c:pt>
                <c:pt idx="39">
                  <c:v>25.194736</c:v>
                </c:pt>
                <c:pt idx="40">
                  <c:v>27.058774</c:v>
                </c:pt>
                <c:pt idx="41">
                  <c:v>27.929966</c:v>
                </c:pt>
                <c:pt idx="42">
                  <c:v>27.586024</c:v>
                </c:pt>
                <c:pt idx="43">
                  <c:v>27.898644</c:v>
                </c:pt>
                <c:pt idx="44">
                  <c:v>29.919706</c:v>
                </c:pt>
                <c:pt idx="45">
                  <c:v>32.132722</c:v>
                </c:pt>
                <c:pt idx="46">
                  <c:v>28.58911</c:v>
                </c:pt>
                <c:pt idx="47">
                  <c:v>22.976108</c:v>
                </c:pt>
                <c:pt idx="48">
                  <c:v>20.963276</c:v>
                </c:pt>
                <c:pt idx="49">
                  <c:v>17.717778</c:v>
                </c:pt>
                <c:pt idx="50">
                  <c:v>15.269292</c:v>
                </c:pt>
                <c:pt idx="51">
                  <c:v>14.236396</c:v>
                </c:pt>
                <c:pt idx="52">
                  <c:v>13.649788</c:v>
                </c:pt>
                <c:pt idx="53">
                  <c:v>12.694332</c:v>
                </c:pt>
                <c:pt idx="54">
                  <c:v>9.382284</c:v>
                </c:pt>
                <c:pt idx="55">
                  <c:v>8.974227600000001</c:v>
                </c:pt>
                <c:pt idx="56">
                  <c:v>9.344155600000001</c:v>
                </c:pt>
                <c:pt idx="57">
                  <c:v>7.5709746</c:v>
                </c:pt>
                <c:pt idx="58">
                  <c:v>5.902139</c:v>
                </c:pt>
                <c:pt idx="59">
                  <c:v>5.4464354</c:v>
                </c:pt>
                <c:pt idx="60">
                  <c:v>5.5487468</c:v>
                </c:pt>
                <c:pt idx="61">
                  <c:v>4.703960400000001</c:v>
                </c:pt>
                <c:pt idx="62">
                  <c:v>2.000102</c:v>
                </c:pt>
                <c:pt idx="63">
                  <c:v>1.5024288</c:v>
                </c:pt>
                <c:pt idx="64">
                  <c:v>2.4759202</c:v>
                </c:pt>
                <c:pt idx="65">
                  <c:v>2.4001414</c:v>
                </c:pt>
                <c:pt idx="66">
                  <c:v>-0.754448</c:v>
                </c:pt>
                <c:pt idx="67">
                  <c:v>-2.6795624</c:v>
                </c:pt>
                <c:pt idx="68">
                  <c:v>-1.7192028</c:v>
                </c:pt>
                <c:pt idx="69">
                  <c:v>-1.7920714</c:v>
                </c:pt>
                <c:pt idx="70">
                  <c:v>-3.1899442</c:v>
                </c:pt>
                <c:pt idx="71">
                  <c:v>-3.8745862</c:v>
                </c:pt>
                <c:pt idx="72">
                  <c:v>-4.559359</c:v>
                </c:pt>
                <c:pt idx="73">
                  <c:v>-5.1777896</c:v>
                </c:pt>
                <c:pt idx="74">
                  <c:v>-7.4230744</c:v>
                </c:pt>
                <c:pt idx="75">
                  <c:v>-10.827506</c:v>
                </c:pt>
                <c:pt idx="76">
                  <c:v>-11.389218</c:v>
                </c:pt>
                <c:pt idx="77">
                  <c:v>-10.2252398</c:v>
                </c:pt>
                <c:pt idx="78">
                  <c:v>-11.1664148</c:v>
                </c:pt>
                <c:pt idx="79">
                  <c:v>-13.63357</c:v>
                </c:pt>
                <c:pt idx="80">
                  <c:v>-15.055752</c:v>
                </c:pt>
                <c:pt idx="81">
                  <c:v>-15.720572</c:v>
                </c:pt>
                <c:pt idx="82">
                  <c:v>-15.91153</c:v>
                </c:pt>
                <c:pt idx="83">
                  <c:v>-18.70047</c:v>
                </c:pt>
                <c:pt idx="84">
                  <c:v>-20.005028</c:v>
                </c:pt>
                <c:pt idx="85">
                  <c:v>-18.670098</c:v>
                </c:pt>
                <c:pt idx="86">
                  <c:v>-19.502752</c:v>
                </c:pt>
                <c:pt idx="87">
                  <c:v>-21.991694</c:v>
                </c:pt>
                <c:pt idx="88">
                  <c:v>-22.703866</c:v>
                </c:pt>
                <c:pt idx="89">
                  <c:v>-22.394556</c:v>
                </c:pt>
                <c:pt idx="90">
                  <c:v>-22.591816</c:v>
                </c:pt>
                <c:pt idx="91">
                  <c:v>-24.182734</c:v>
                </c:pt>
                <c:pt idx="92">
                  <c:v>-26.387084</c:v>
                </c:pt>
                <c:pt idx="93">
                  <c:v>-26.610582</c:v>
                </c:pt>
                <c:pt idx="94">
                  <c:v>-25.597208</c:v>
                </c:pt>
                <c:pt idx="95">
                  <c:v>-27.032928</c:v>
                </c:pt>
                <c:pt idx="96">
                  <c:v>-24.5271786</c:v>
                </c:pt>
                <c:pt idx="97">
                  <c:v>-27.462382</c:v>
                </c:pt>
                <c:pt idx="98">
                  <c:v>-27.161108</c:v>
                </c:pt>
                <c:pt idx="99">
                  <c:v>-28.173766</c:v>
                </c:pt>
                <c:pt idx="100">
                  <c:v>-32.005502</c:v>
                </c:pt>
                <c:pt idx="101">
                  <c:v>-30.736302</c:v>
                </c:pt>
                <c:pt idx="102">
                  <c:v>-30.163134</c:v>
                </c:pt>
                <c:pt idx="103">
                  <c:v>-29.577706</c:v>
                </c:pt>
                <c:pt idx="104">
                  <c:v>-32.827162</c:v>
                </c:pt>
                <c:pt idx="105">
                  <c:v>-32.032794</c:v>
                </c:pt>
                <c:pt idx="106">
                  <c:v>-31.822996</c:v>
                </c:pt>
                <c:pt idx="107">
                  <c:v>-31.176608</c:v>
                </c:pt>
                <c:pt idx="108">
                  <c:v>-34.212526</c:v>
                </c:pt>
                <c:pt idx="109">
                  <c:v>-34.797122</c:v>
                </c:pt>
                <c:pt idx="110">
                  <c:v>-33.640892</c:v>
                </c:pt>
                <c:pt idx="111">
                  <c:v>-32.81855</c:v>
                </c:pt>
                <c:pt idx="112">
                  <c:v>-34.629682</c:v>
                </c:pt>
                <c:pt idx="113">
                  <c:v>-35.283306</c:v>
                </c:pt>
                <c:pt idx="114">
                  <c:v>-33.6723</c:v>
                </c:pt>
                <c:pt idx="115">
                  <c:v>-32.639844</c:v>
                </c:pt>
                <c:pt idx="116">
                  <c:v>-33.93007</c:v>
                </c:pt>
                <c:pt idx="117">
                  <c:v>-36.464866</c:v>
                </c:pt>
                <c:pt idx="118">
                  <c:v>-35.319522</c:v>
                </c:pt>
                <c:pt idx="119">
                  <c:v>-34.635318</c:v>
                </c:pt>
                <c:pt idx="120">
                  <c:v>-35.686802</c:v>
                </c:pt>
                <c:pt idx="121">
                  <c:v>-36.413606</c:v>
                </c:pt>
                <c:pt idx="122">
                  <c:v>-37.338002</c:v>
                </c:pt>
                <c:pt idx="123">
                  <c:v>-36.45413</c:v>
                </c:pt>
                <c:pt idx="124">
                  <c:v>-37.005944</c:v>
                </c:pt>
                <c:pt idx="125">
                  <c:v>-40.916744</c:v>
                </c:pt>
                <c:pt idx="126">
                  <c:v>-40.327704</c:v>
                </c:pt>
                <c:pt idx="127">
                  <c:v>-39.40407800000001</c:v>
                </c:pt>
                <c:pt idx="128">
                  <c:v>-40.16338</c:v>
                </c:pt>
                <c:pt idx="129">
                  <c:v>-42.16451600000001</c:v>
                </c:pt>
                <c:pt idx="130">
                  <c:v>-43.435856</c:v>
                </c:pt>
                <c:pt idx="131">
                  <c:v>-43.878368</c:v>
                </c:pt>
                <c:pt idx="132">
                  <c:v>-43.459544</c:v>
                </c:pt>
                <c:pt idx="133">
                  <c:v>-47.50059599999999</c:v>
                </c:pt>
                <c:pt idx="134">
                  <c:v>-50.109698</c:v>
                </c:pt>
                <c:pt idx="135">
                  <c:v>-50.832542</c:v>
                </c:pt>
                <c:pt idx="136">
                  <c:v>-48.039446</c:v>
                </c:pt>
                <c:pt idx="137">
                  <c:v>-40.02811</c:v>
                </c:pt>
                <c:pt idx="138">
                  <c:v>-36.304214</c:v>
                </c:pt>
                <c:pt idx="139">
                  <c:v>-31.984158</c:v>
                </c:pt>
                <c:pt idx="140">
                  <c:v>-26.76318</c:v>
                </c:pt>
                <c:pt idx="141">
                  <c:v>-25.745312</c:v>
                </c:pt>
                <c:pt idx="142">
                  <c:v>-25.175544</c:v>
                </c:pt>
                <c:pt idx="143">
                  <c:v>-23.673726</c:v>
                </c:pt>
                <c:pt idx="144">
                  <c:v>-19.855166</c:v>
                </c:pt>
                <c:pt idx="145">
                  <c:v>-20.34685</c:v>
                </c:pt>
                <c:pt idx="146">
                  <c:v>-19.944116</c:v>
                </c:pt>
                <c:pt idx="147">
                  <c:v>-18.98666</c:v>
                </c:pt>
                <c:pt idx="148">
                  <c:v>-15.190592</c:v>
                </c:pt>
                <c:pt idx="149">
                  <c:v>-14.986526</c:v>
                </c:pt>
                <c:pt idx="150">
                  <c:v>-16.061732</c:v>
                </c:pt>
                <c:pt idx="151">
                  <c:v>-16.179718</c:v>
                </c:pt>
                <c:pt idx="152">
                  <c:v>-13.096138</c:v>
                </c:pt>
                <c:pt idx="153">
                  <c:v>-13.473276</c:v>
                </c:pt>
                <c:pt idx="154">
                  <c:v>-13.281524</c:v>
                </c:pt>
                <c:pt idx="155">
                  <c:v>-13.33042</c:v>
                </c:pt>
                <c:pt idx="156">
                  <c:v>-10.855713</c:v>
                </c:pt>
                <c:pt idx="157">
                  <c:v>-9.427980999999999</c:v>
                </c:pt>
                <c:pt idx="158">
                  <c:v>-10.4263762</c:v>
                </c:pt>
                <c:pt idx="159">
                  <c:v>-10.857528</c:v>
                </c:pt>
                <c:pt idx="160">
                  <c:v>-9.747726799999999</c:v>
                </c:pt>
                <c:pt idx="161">
                  <c:v>-6.8582904</c:v>
                </c:pt>
                <c:pt idx="162">
                  <c:v>-8.675529000000001</c:v>
                </c:pt>
                <c:pt idx="163">
                  <c:v>-8.513455500000001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-8.478817666666666</c:v>
                </c:pt>
                <c:pt idx="1">
                  <c:v>-7.962026</c:v>
                </c:pt>
                <c:pt idx="2">
                  <c:v>-4.6763452</c:v>
                </c:pt>
                <c:pt idx="3">
                  <c:v>-5.2576844</c:v>
                </c:pt>
                <c:pt idx="4">
                  <c:v>-5.9890134</c:v>
                </c:pt>
                <c:pt idx="5">
                  <c:v>-5.5188128</c:v>
                </c:pt>
                <c:pt idx="6">
                  <c:v>-2.1343798</c:v>
                </c:pt>
                <c:pt idx="7">
                  <c:v>-2.7401522</c:v>
                </c:pt>
                <c:pt idx="8">
                  <c:v>-3.369012</c:v>
                </c:pt>
                <c:pt idx="9">
                  <c:v>-2.9686692</c:v>
                </c:pt>
                <c:pt idx="10">
                  <c:v>0.02307900000000003</c:v>
                </c:pt>
                <c:pt idx="11">
                  <c:v>0.9017184</c:v>
                </c:pt>
                <c:pt idx="12">
                  <c:v>-0.2646498</c:v>
                </c:pt>
                <c:pt idx="13">
                  <c:v>-1.1062178</c:v>
                </c:pt>
                <c:pt idx="14">
                  <c:v>2.2556358</c:v>
                </c:pt>
                <c:pt idx="15">
                  <c:v>3.067556</c:v>
                </c:pt>
                <c:pt idx="16">
                  <c:v>2.1071144</c:v>
                </c:pt>
                <c:pt idx="17">
                  <c:v>2.0982458</c:v>
                </c:pt>
                <c:pt idx="18">
                  <c:v>4.365520200000001</c:v>
                </c:pt>
                <c:pt idx="19">
                  <c:v>6.8537214</c:v>
                </c:pt>
                <c:pt idx="20">
                  <c:v>5.783854</c:v>
                </c:pt>
                <c:pt idx="21">
                  <c:v>4.8565842</c:v>
                </c:pt>
                <c:pt idx="22">
                  <c:v>6.0402054</c:v>
                </c:pt>
                <c:pt idx="23">
                  <c:v>8.7436212</c:v>
                </c:pt>
                <c:pt idx="24">
                  <c:v>8.394592399999999</c:v>
                </c:pt>
                <c:pt idx="25">
                  <c:v>8.764810199999999</c:v>
                </c:pt>
                <c:pt idx="26">
                  <c:v>8.7150398</c:v>
                </c:pt>
                <c:pt idx="27">
                  <c:v>12.46321</c:v>
                </c:pt>
                <c:pt idx="28">
                  <c:v>13.49495</c:v>
                </c:pt>
                <c:pt idx="29">
                  <c:v>12.992622</c:v>
                </c:pt>
                <c:pt idx="30">
                  <c:v>13.70723</c:v>
                </c:pt>
                <c:pt idx="31">
                  <c:v>17.091926</c:v>
                </c:pt>
                <c:pt idx="32">
                  <c:v>17.797534</c:v>
                </c:pt>
                <c:pt idx="33">
                  <c:v>19.44306</c:v>
                </c:pt>
                <c:pt idx="34">
                  <c:v>20.488732</c:v>
                </c:pt>
                <c:pt idx="35">
                  <c:v>24.076808</c:v>
                </c:pt>
                <c:pt idx="36">
                  <c:v>27.652708</c:v>
                </c:pt>
                <c:pt idx="37">
                  <c:v>29.169362</c:v>
                </c:pt>
                <c:pt idx="38">
                  <c:v>29.696308</c:v>
                </c:pt>
                <c:pt idx="39">
                  <c:v>31.778414</c:v>
                </c:pt>
                <c:pt idx="40">
                  <c:v>33.653074</c:v>
                </c:pt>
                <c:pt idx="41">
                  <c:v>34.578228</c:v>
                </c:pt>
                <c:pt idx="42">
                  <c:v>33.995206</c:v>
                </c:pt>
                <c:pt idx="43">
                  <c:v>34.541752</c:v>
                </c:pt>
                <c:pt idx="44">
                  <c:v>36.794082</c:v>
                </c:pt>
                <c:pt idx="45">
                  <c:v>36.097098</c:v>
                </c:pt>
                <c:pt idx="46">
                  <c:v>35.24263</c:v>
                </c:pt>
                <c:pt idx="47">
                  <c:v>34.90034</c:v>
                </c:pt>
                <c:pt idx="48">
                  <c:v>38.169626</c:v>
                </c:pt>
                <c:pt idx="49">
                  <c:v>37.040438</c:v>
                </c:pt>
                <c:pt idx="50">
                  <c:v>36.028508</c:v>
                </c:pt>
                <c:pt idx="51">
                  <c:v>35.457888</c:v>
                </c:pt>
                <c:pt idx="52">
                  <c:v>38.712074</c:v>
                </c:pt>
                <c:pt idx="53">
                  <c:v>39.099882</c:v>
                </c:pt>
                <c:pt idx="54">
                  <c:v>37.77115999999999</c:v>
                </c:pt>
                <c:pt idx="55">
                  <c:v>37.281262</c:v>
                </c:pt>
                <c:pt idx="56">
                  <c:v>39.647818</c:v>
                </c:pt>
                <c:pt idx="57">
                  <c:v>40.488322</c:v>
                </c:pt>
                <c:pt idx="58">
                  <c:v>39.52035</c:v>
                </c:pt>
                <c:pt idx="59">
                  <c:v>39.34271</c:v>
                </c:pt>
                <c:pt idx="60">
                  <c:v>41.917814</c:v>
                </c:pt>
                <c:pt idx="61">
                  <c:v>43.869322</c:v>
                </c:pt>
                <c:pt idx="62">
                  <c:v>43.4973</c:v>
                </c:pt>
                <c:pt idx="63">
                  <c:v>41.58041</c:v>
                </c:pt>
                <c:pt idx="64">
                  <c:v>34.50262</c:v>
                </c:pt>
                <c:pt idx="65">
                  <c:v>30.71236</c:v>
                </c:pt>
                <c:pt idx="66">
                  <c:v>25.959496</c:v>
                </c:pt>
                <c:pt idx="67">
                  <c:v>23.98173</c:v>
                </c:pt>
                <c:pt idx="68">
                  <c:v>22.776276</c:v>
                </c:pt>
                <c:pt idx="69">
                  <c:v>20.770936</c:v>
                </c:pt>
                <c:pt idx="70">
                  <c:v>17.158956</c:v>
                </c:pt>
                <c:pt idx="71">
                  <c:v>17.04249</c:v>
                </c:pt>
                <c:pt idx="72">
                  <c:v>16.827064</c:v>
                </c:pt>
                <c:pt idx="73">
                  <c:v>15.655956</c:v>
                </c:pt>
                <c:pt idx="74">
                  <c:v>12.551342</c:v>
                </c:pt>
                <c:pt idx="75">
                  <c:v>11.336502</c:v>
                </c:pt>
                <c:pt idx="76">
                  <c:v>11.782678</c:v>
                </c:pt>
                <c:pt idx="77">
                  <c:v>11.251728</c:v>
                </c:pt>
                <c:pt idx="78">
                  <c:v>8.213858200000001</c:v>
                </c:pt>
                <c:pt idx="79">
                  <c:v>7.7895062</c:v>
                </c:pt>
                <c:pt idx="80">
                  <c:v>7.637264999999999</c:v>
                </c:pt>
                <c:pt idx="81">
                  <c:v>7.051650599999999</c:v>
                </c:pt>
                <c:pt idx="82">
                  <c:v>4.8832414</c:v>
                </c:pt>
                <c:pt idx="83">
                  <c:v>2.8733828</c:v>
                </c:pt>
                <c:pt idx="84">
                  <c:v>3.2179056</c:v>
                </c:pt>
                <c:pt idx="85">
                  <c:v>3.1353238</c:v>
                </c:pt>
                <c:pt idx="86">
                  <c:v>2.7206078</c:v>
                </c:pt>
                <c:pt idx="87">
                  <c:v>-0.4813651999999999</c:v>
                </c:pt>
                <c:pt idx="88">
                  <c:v>0.7311723999999999</c:v>
                </c:pt>
                <c:pt idx="89">
                  <c:v>-0.2443222</c:v>
                </c:pt>
                <c:pt idx="90">
                  <c:v>-0.7945990000000001</c:v>
                </c:pt>
                <c:pt idx="91">
                  <c:v>-6.3274116</c:v>
                </c:pt>
                <c:pt idx="92">
                  <c:v>-8.2376436</c:v>
                </c:pt>
                <c:pt idx="93">
                  <c:v>-9.202641</c:v>
                </c:pt>
                <c:pt idx="94">
                  <c:v>-10.338418</c:v>
                </c:pt>
                <c:pt idx="95">
                  <c:v>-12.362022</c:v>
                </c:pt>
                <c:pt idx="96">
                  <c:v>-13.3467</c:v>
                </c:pt>
                <c:pt idx="97">
                  <c:v>-13.955848</c:v>
                </c:pt>
                <c:pt idx="98">
                  <c:v>-14.824874</c:v>
                </c:pt>
                <c:pt idx="99">
                  <c:v>-17.515104</c:v>
                </c:pt>
                <c:pt idx="100">
                  <c:v>-18.266896</c:v>
                </c:pt>
                <c:pt idx="101">
                  <c:v>-17.460108</c:v>
                </c:pt>
                <c:pt idx="102">
                  <c:v>-17.143132</c:v>
                </c:pt>
                <c:pt idx="103">
                  <c:v>-18.691418</c:v>
                </c:pt>
                <c:pt idx="104">
                  <c:v>-19.910396</c:v>
                </c:pt>
                <c:pt idx="105">
                  <c:v>-19.51499</c:v>
                </c:pt>
                <c:pt idx="106">
                  <c:v>-19.345808</c:v>
                </c:pt>
                <c:pt idx="107">
                  <c:v>-20.710922</c:v>
                </c:pt>
                <c:pt idx="108">
                  <c:v>-22.791968</c:v>
                </c:pt>
                <c:pt idx="109">
                  <c:v>-22.1856</c:v>
                </c:pt>
                <c:pt idx="110">
                  <c:v>-22.230168</c:v>
                </c:pt>
                <c:pt idx="111">
                  <c:v>-23.12144</c:v>
                </c:pt>
                <c:pt idx="112">
                  <c:v>-25.240148</c:v>
                </c:pt>
                <c:pt idx="113">
                  <c:v>-21.730148</c:v>
                </c:pt>
                <c:pt idx="114">
                  <c:v>-23.10111</c:v>
                </c:pt>
                <c:pt idx="115">
                  <c:v>-22.816298</c:v>
                </c:pt>
                <c:pt idx="116">
                  <c:v>-26.297994</c:v>
                </c:pt>
                <c:pt idx="117">
                  <c:v>-25.22434</c:v>
                </c:pt>
                <c:pt idx="118">
                  <c:v>-24.402082</c:v>
                </c:pt>
                <c:pt idx="119">
                  <c:v>-24.841888</c:v>
                </c:pt>
                <c:pt idx="120">
                  <c:v>-26.898984</c:v>
                </c:pt>
                <c:pt idx="121">
                  <c:v>-26.828466</c:v>
                </c:pt>
                <c:pt idx="122">
                  <c:v>-25.738726</c:v>
                </c:pt>
                <c:pt idx="123">
                  <c:v>-25.790002</c:v>
                </c:pt>
                <c:pt idx="124">
                  <c:v>-27.725272</c:v>
                </c:pt>
                <c:pt idx="125">
                  <c:v>-28.918068</c:v>
                </c:pt>
                <c:pt idx="126">
                  <c:v>-27.133314</c:v>
                </c:pt>
                <c:pt idx="127">
                  <c:v>-26.11574</c:v>
                </c:pt>
                <c:pt idx="128">
                  <c:v>-27.317572</c:v>
                </c:pt>
                <c:pt idx="129">
                  <c:v>-28.7906</c:v>
                </c:pt>
                <c:pt idx="130">
                  <c:v>-28.13947</c:v>
                </c:pt>
                <c:pt idx="131">
                  <c:v>-27.427144</c:v>
                </c:pt>
                <c:pt idx="132">
                  <c:v>-27.799486</c:v>
                </c:pt>
                <c:pt idx="133">
                  <c:v>-30.975654</c:v>
                </c:pt>
                <c:pt idx="134">
                  <c:v>-30.215194</c:v>
                </c:pt>
                <c:pt idx="135">
                  <c:v>-28.587686</c:v>
                </c:pt>
                <c:pt idx="136">
                  <c:v>-28.969764</c:v>
                </c:pt>
                <c:pt idx="137">
                  <c:v>-31.726574</c:v>
                </c:pt>
                <c:pt idx="138">
                  <c:v>-30.713334</c:v>
                </c:pt>
                <c:pt idx="139">
                  <c:v>-30.46427</c:v>
                </c:pt>
                <c:pt idx="140">
                  <c:v>-30.394202</c:v>
                </c:pt>
                <c:pt idx="141">
                  <c:v>-33.630312</c:v>
                </c:pt>
                <c:pt idx="142">
                  <c:v>-34.426402</c:v>
                </c:pt>
                <c:pt idx="143">
                  <c:v>-33.451712</c:v>
                </c:pt>
                <c:pt idx="144">
                  <c:v>-33.4021</c:v>
                </c:pt>
                <c:pt idx="145">
                  <c:v>-36.164166</c:v>
                </c:pt>
                <c:pt idx="146">
                  <c:v>-37.686048</c:v>
                </c:pt>
                <c:pt idx="147">
                  <c:v>-36.924586</c:v>
                </c:pt>
                <c:pt idx="148">
                  <c:v>-37.11236599999999</c:v>
                </c:pt>
                <c:pt idx="149">
                  <c:v>-39.075962</c:v>
                </c:pt>
                <c:pt idx="150">
                  <c:v>-43.05834</c:v>
                </c:pt>
                <c:pt idx="151">
                  <c:v>-43.229134</c:v>
                </c:pt>
                <c:pt idx="152">
                  <c:v>-44.030306</c:v>
                </c:pt>
                <c:pt idx="153">
                  <c:v>-42.278968</c:v>
                </c:pt>
                <c:pt idx="154">
                  <c:v>-35.371672</c:v>
                </c:pt>
                <c:pt idx="155">
                  <c:v>-30.921576</c:v>
                </c:pt>
                <c:pt idx="156">
                  <c:v>-25.49459</c:v>
                </c:pt>
                <c:pt idx="157">
                  <c:v>-23.556268</c:v>
                </c:pt>
                <c:pt idx="158">
                  <c:v>-22.805806</c:v>
                </c:pt>
                <c:pt idx="159">
                  <c:v>-22.096736</c:v>
                </c:pt>
                <c:pt idx="160">
                  <c:v>-18.485392</c:v>
                </c:pt>
                <c:pt idx="161">
                  <c:v>-17.017196</c:v>
                </c:pt>
                <c:pt idx="162">
                  <c:v>-17.666864</c:v>
                </c:pt>
                <c:pt idx="163">
                  <c:v>-16.70245</c:v>
                </c:pt>
                <c:pt idx="164">
                  <c:v>-13.781226</c:v>
                </c:pt>
                <c:pt idx="165">
                  <c:v>-12.876342</c:v>
                </c:pt>
                <c:pt idx="166">
                  <c:v>-13.478028</c:v>
                </c:pt>
                <c:pt idx="167">
                  <c:v>-13.6657</c:v>
                </c:pt>
                <c:pt idx="168">
                  <c:v>-12.2527402</c:v>
                </c:pt>
                <c:pt idx="169">
                  <c:v>-10.1633582</c:v>
                </c:pt>
                <c:pt idx="170">
                  <c:v>-10.4547212</c:v>
                </c:pt>
                <c:pt idx="171">
                  <c:v>-10.293802</c:v>
                </c:pt>
                <c:pt idx="172">
                  <c:v>-9.3239298</c:v>
                </c:pt>
                <c:pt idx="173">
                  <c:v>-6.828674599999999</c:v>
                </c:pt>
                <c:pt idx="174">
                  <c:v>-7.9672906</c:v>
                </c:pt>
                <c:pt idx="175">
                  <c:v>-8.352383</c:v>
                </c:pt>
                <c:pt idx="176">
                  <c:v>-7.265938199999999</c:v>
                </c:pt>
                <c:pt idx="177">
                  <c:v>-5.0325246</c:v>
                </c:pt>
                <c:pt idx="178">
                  <c:v>-4.9671386</c:v>
                </c:pt>
                <c:pt idx="179">
                  <c:v>-6.279782200000001</c:v>
                </c:pt>
                <c:pt idx="180">
                  <c:v>-5.3956272</c:v>
                </c:pt>
                <c:pt idx="181">
                  <c:v>-2.0478768</c:v>
                </c:pt>
                <c:pt idx="182">
                  <c:v>-2.344866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-2.80345275</c:v>
                </c:pt>
                <c:pt idx="1">
                  <c:v>-2.929738</c:v>
                </c:pt>
                <c:pt idx="2">
                  <c:v>-3.6117894</c:v>
                </c:pt>
                <c:pt idx="3">
                  <c:v>-0.9394130000000001</c:v>
                </c:pt>
                <c:pt idx="4">
                  <c:v>-0.231035</c:v>
                </c:pt>
                <c:pt idx="5">
                  <c:v>-2.2342292</c:v>
                </c:pt>
                <c:pt idx="6">
                  <c:v>-1.0486932</c:v>
                </c:pt>
                <c:pt idx="7">
                  <c:v>1.738065</c:v>
                </c:pt>
                <c:pt idx="8">
                  <c:v>3.0230646</c:v>
                </c:pt>
                <c:pt idx="9">
                  <c:v>1.885827</c:v>
                </c:pt>
                <c:pt idx="10">
                  <c:v>1.9528528</c:v>
                </c:pt>
                <c:pt idx="11">
                  <c:v>0.5557718000000001</c:v>
                </c:pt>
                <c:pt idx="12">
                  <c:v>4.687997</c:v>
                </c:pt>
                <c:pt idx="13">
                  <c:v>3.1290124</c:v>
                </c:pt>
                <c:pt idx="14">
                  <c:v>4.434886199999999</c:v>
                </c:pt>
                <c:pt idx="15">
                  <c:v>5.2181976</c:v>
                </c:pt>
                <c:pt idx="16">
                  <c:v>7.594245599999999</c:v>
                </c:pt>
                <c:pt idx="17">
                  <c:v>7.103271599999999</c:v>
                </c:pt>
                <c:pt idx="18">
                  <c:v>6.978325</c:v>
                </c:pt>
                <c:pt idx="19">
                  <c:v>6.776997400000001</c:v>
                </c:pt>
                <c:pt idx="20">
                  <c:v>10.293812</c:v>
                </c:pt>
                <c:pt idx="21">
                  <c:v>9.582295200000001</c:v>
                </c:pt>
                <c:pt idx="22">
                  <c:v>9.776033200000001</c:v>
                </c:pt>
                <c:pt idx="23">
                  <c:v>10.531839</c:v>
                </c:pt>
                <c:pt idx="24">
                  <c:v>12.982812</c:v>
                </c:pt>
                <c:pt idx="25">
                  <c:v>14.043288</c:v>
                </c:pt>
                <c:pt idx="26">
                  <c:v>12.649188</c:v>
                </c:pt>
                <c:pt idx="27">
                  <c:v>13.126702</c:v>
                </c:pt>
                <c:pt idx="28">
                  <c:v>16.843512</c:v>
                </c:pt>
                <c:pt idx="29">
                  <c:v>18.35338</c:v>
                </c:pt>
                <c:pt idx="30">
                  <c:v>18.122766</c:v>
                </c:pt>
                <c:pt idx="31">
                  <c:v>19.95239</c:v>
                </c:pt>
                <c:pt idx="32">
                  <c:v>23.364698</c:v>
                </c:pt>
                <c:pt idx="33">
                  <c:v>26.574574</c:v>
                </c:pt>
                <c:pt idx="34">
                  <c:v>27.997968</c:v>
                </c:pt>
                <c:pt idx="35">
                  <c:v>28.316912</c:v>
                </c:pt>
                <c:pt idx="36">
                  <c:v>29.659734</c:v>
                </c:pt>
                <c:pt idx="37">
                  <c:v>32.77646</c:v>
                </c:pt>
                <c:pt idx="38">
                  <c:v>33.432738</c:v>
                </c:pt>
                <c:pt idx="39">
                  <c:v>34.01504</c:v>
                </c:pt>
                <c:pt idx="40">
                  <c:v>35.005748</c:v>
                </c:pt>
                <c:pt idx="41">
                  <c:v>37.805816</c:v>
                </c:pt>
                <c:pt idx="42">
                  <c:v>36.506538</c:v>
                </c:pt>
                <c:pt idx="43">
                  <c:v>35.66693</c:v>
                </c:pt>
                <c:pt idx="44">
                  <c:v>35.870052</c:v>
                </c:pt>
                <c:pt idx="45">
                  <c:v>37.462846</c:v>
                </c:pt>
                <c:pt idx="46">
                  <c:v>37.347932</c:v>
                </c:pt>
                <c:pt idx="47">
                  <c:v>36.60417</c:v>
                </c:pt>
                <c:pt idx="48">
                  <c:v>36.149306</c:v>
                </c:pt>
                <c:pt idx="49">
                  <c:v>38.704312</c:v>
                </c:pt>
                <c:pt idx="50">
                  <c:v>38.75608</c:v>
                </c:pt>
                <c:pt idx="51">
                  <c:v>38.306606</c:v>
                </c:pt>
                <c:pt idx="52">
                  <c:v>37.76082599999999</c:v>
                </c:pt>
                <c:pt idx="53">
                  <c:v>39.39441</c:v>
                </c:pt>
                <c:pt idx="54">
                  <c:v>41.605806</c:v>
                </c:pt>
                <c:pt idx="55">
                  <c:v>40.296902</c:v>
                </c:pt>
                <c:pt idx="56">
                  <c:v>40.048128</c:v>
                </c:pt>
                <c:pt idx="57">
                  <c:v>41.770436</c:v>
                </c:pt>
                <c:pt idx="58">
                  <c:v>43.359566</c:v>
                </c:pt>
                <c:pt idx="59">
                  <c:v>43.923638</c:v>
                </c:pt>
                <c:pt idx="60">
                  <c:v>42.6725</c:v>
                </c:pt>
                <c:pt idx="61">
                  <c:v>41.470908</c:v>
                </c:pt>
                <c:pt idx="62">
                  <c:v>35.565378</c:v>
                </c:pt>
                <c:pt idx="63">
                  <c:v>29.01999</c:v>
                </c:pt>
                <c:pt idx="64">
                  <c:v>26.738154</c:v>
                </c:pt>
                <c:pt idx="65">
                  <c:v>25.701914</c:v>
                </c:pt>
                <c:pt idx="66">
                  <c:v>23.63586</c:v>
                </c:pt>
                <c:pt idx="67">
                  <c:v>20.75313</c:v>
                </c:pt>
                <c:pt idx="68">
                  <c:v>18.390196</c:v>
                </c:pt>
                <c:pt idx="69">
                  <c:v>18.252568</c:v>
                </c:pt>
                <c:pt idx="70">
                  <c:v>17.891388</c:v>
                </c:pt>
                <c:pt idx="71">
                  <c:v>13.946308</c:v>
                </c:pt>
                <c:pt idx="72">
                  <c:v>12.866478</c:v>
                </c:pt>
                <c:pt idx="73">
                  <c:v>12.960764</c:v>
                </c:pt>
                <c:pt idx="74">
                  <c:v>12.929944</c:v>
                </c:pt>
                <c:pt idx="75">
                  <c:v>10.789404</c:v>
                </c:pt>
                <c:pt idx="76">
                  <c:v>8.4070942</c:v>
                </c:pt>
                <c:pt idx="77">
                  <c:v>8.967660599999999</c:v>
                </c:pt>
                <c:pt idx="78">
                  <c:v>8.651328599999999</c:v>
                </c:pt>
                <c:pt idx="79">
                  <c:v>6.898381000000001</c:v>
                </c:pt>
                <c:pt idx="80">
                  <c:v>4.6060126</c:v>
                </c:pt>
                <c:pt idx="81">
                  <c:v>4.153046000000001</c:v>
                </c:pt>
                <c:pt idx="82">
                  <c:v>5.135517999999999</c:v>
                </c:pt>
                <c:pt idx="83">
                  <c:v>3.7740966</c:v>
                </c:pt>
                <c:pt idx="84">
                  <c:v>1.8057904</c:v>
                </c:pt>
                <c:pt idx="85">
                  <c:v>1.3510248</c:v>
                </c:pt>
                <c:pt idx="86">
                  <c:v>2.4424</c:v>
                </c:pt>
                <c:pt idx="87">
                  <c:v>0.7707436</c:v>
                </c:pt>
                <c:pt idx="88">
                  <c:v>-2.5149196</c:v>
                </c:pt>
                <c:pt idx="89">
                  <c:v>-5.0312086</c:v>
                </c:pt>
                <c:pt idx="90">
                  <c:v>-7.4441668</c:v>
                </c:pt>
                <c:pt idx="91">
                  <c:v>-9.323446199999999</c:v>
                </c:pt>
                <c:pt idx="92">
                  <c:v>-11.0100076</c:v>
                </c:pt>
                <c:pt idx="93">
                  <c:v>-11.908916</c:v>
                </c:pt>
                <c:pt idx="94">
                  <c:v>-11.929018</c:v>
                </c:pt>
                <c:pt idx="95">
                  <c:v>-13.117266</c:v>
                </c:pt>
                <c:pt idx="96">
                  <c:v>-15.853568</c:v>
                </c:pt>
                <c:pt idx="97">
                  <c:v>-17.525858</c:v>
                </c:pt>
                <c:pt idx="98">
                  <c:v>-16.77622</c:v>
                </c:pt>
                <c:pt idx="99">
                  <c:v>-15.71848</c:v>
                </c:pt>
                <c:pt idx="100">
                  <c:v>-16.924538</c:v>
                </c:pt>
                <c:pt idx="101">
                  <c:v>-19.55726</c:v>
                </c:pt>
                <c:pt idx="102">
                  <c:v>-18.23044</c:v>
                </c:pt>
                <c:pt idx="103">
                  <c:v>-17.518722</c:v>
                </c:pt>
                <c:pt idx="104">
                  <c:v>-19.19539</c:v>
                </c:pt>
                <c:pt idx="105">
                  <c:v>-21.61405</c:v>
                </c:pt>
                <c:pt idx="106">
                  <c:v>-21.158</c:v>
                </c:pt>
                <c:pt idx="107">
                  <c:v>-20.329994</c:v>
                </c:pt>
                <c:pt idx="108">
                  <c:v>-21.425342</c:v>
                </c:pt>
                <c:pt idx="109">
                  <c:v>-23.18032</c:v>
                </c:pt>
                <c:pt idx="110">
                  <c:v>-23.519198</c:v>
                </c:pt>
                <c:pt idx="111">
                  <c:v>-20.70513</c:v>
                </c:pt>
                <c:pt idx="112">
                  <c:v>-21.723146</c:v>
                </c:pt>
                <c:pt idx="113">
                  <c:v>-24.473794</c:v>
                </c:pt>
                <c:pt idx="114">
                  <c:v>-24.096412</c:v>
                </c:pt>
                <c:pt idx="115">
                  <c:v>-23.918084</c:v>
                </c:pt>
                <c:pt idx="116">
                  <c:v>-22.980224</c:v>
                </c:pt>
                <c:pt idx="117">
                  <c:v>-24.434442</c:v>
                </c:pt>
                <c:pt idx="118">
                  <c:v>-25.702392</c:v>
                </c:pt>
                <c:pt idx="119">
                  <c:v>-24.207642</c:v>
                </c:pt>
                <c:pt idx="120">
                  <c:v>-24.581262</c:v>
                </c:pt>
                <c:pt idx="121">
                  <c:v>-25.886906</c:v>
                </c:pt>
                <c:pt idx="122">
                  <c:v>-27.434986</c:v>
                </c:pt>
                <c:pt idx="123">
                  <c:v>-26.070678</c:v>
                </c:pt>
                <c:pt idx="124">
                  <c:v>-25.58685</c:v>
                </c:pt>
                <c:pt idx="125">
                  <c:v>-25.564844</c:v>
                </c:pt>
                <c:pt idx="126">
                  <c:v>-27.400998</c:v>
                </c:pt>
                <c:pt idx="127">
                  <c:v>-26.472552</c:v>
                </c:pt>
                <c:pt idx="128">
                  <c:v>-25.996894</c:v>
                </c:pt>
                <c:pt idx="129">
                  <c:v>-26.167432</c:v>
                </c:pt>
                <c:pt idx="130">
                  <c:v>-29.606408</c:v>
                </c:pt>
                <c:pt idx="131">
                  <c:v>-28.704608</c:v>
                </c:pt>
                <c:pt idx="132">
                  <c:v>-28.307072</c:v>
                </c:pt>
                <c:pt idx="133">
                  <c:v>-27.550042</c:v>
                </c:pt>
                <c:pt idx="134">
                  <c:v>-29.758784</c:v>
                </c:pt>
                <c:pt idx="135">
                  <c:v>-30.713936</c:v>
                </c:pt>
                <c:pt idx="136">
                  <c:v>-28.101042</c:v>
                </c:pt>
                <c:pt idx="137">
                  <c:v>-28.371782</c:v>
                </c:pt>
                <c:pt idx="138">
                  <c:v>-31.33223</c:v>
                </c:pt>
                <c:pt idx="139">
                  <c:v>-32.840292</c:v>
                </c:pt>
                <c:pt idx="140">
                  <c:v>-31.870904</c:v>
                </c:pt>
                <c:pt idx="141">
                  <c:v>-31.267946</c:v>
                </c:pt>
                <c:pt idx="142">
                  <c:v>-32.64588999999999</c:v>
                </c:pt>
                <c:pt idx="143">
                  <c:v>-35.579576</c:v>
                </c:pt>
                <c:pt idx="144">
                  <c:v>-34.505428</c:v>
                </c:pt>
                <c:pt idx="145">
                  <c:v>-34.929968</c:v>
                </c:pt>
                <c:pt idx="146">
                  <c:v>-36.854744</c:v>
                </c:pt>
                <c:pt idx="147">
                  <c:v>-39.55311</c:v>
                </c:pt>
                <c:pt idx="148">
                  <c:v>-40.521006</c:v>
                </c:pt>
                <c:pt idx="149">
                  <c:v>-40.481528</c:v>
                </c:pt>
                <c:pt idx="150">
                  <c:v>-42.040692</c:v>
                </c:pt>
                <c:pt idx="151">
                  <c:v>-42.350468</c:v>
                </c:pt>
                <c:pt idx="152">
                  <c:v>-34.43019</c:v>
                </c:pt>
                <c:pt idx="153">
                  <c:v>-26.62812</c:v>
                </c:pt>
                <c:pt idx="154">
                  <c:v>-24.801428</c:v>
                </c:pt>
                <c:pt idx="155">
                  <c:v>-23.77256</c:v>
                </c:pt>
                <c:pt idx="156">
                  <c:v>-22.426592</c:v>
                </c:pt>
                <c:pt idx="157">
                  <c:v>-18.888472</c:v>
                </c:pt>
                <c:pt idx="158">
                  <c:v>-16.686778</c:v>
                </c:pt>
                <c:pt idx="159">
                  <c:v>-17.408944</c:v>
                </c:pt>
                <c:pt idx="160">
                  <c:v>-17.105088</c:v>
                </c:pt>
                <c:pt idx="161">
                  <c:v>-13.865008</c:v>
                </c:pt>
                <c:pt idx="162">
                  <c:v>-12.589064</c:v>
                </c:pt>
                <c:pt idx="163">
                  <c:v>-12.895402</c:v>
                </c:pt>
                <c:pt idx="164">
                  <c:v>-13.526736</c:v>
                </c:pt>
                <c:pt idx="165">
                  <c:v>-11.5836162</c:v>
                </c:pt>
                <c:pt idx="166">
                  <c:v>-11.062513</c:v>
                </c:pt>
                <c:pt idx="167">
                  <c:v>-10.5556916</c:v>
                </c:pt>
                <c:pt idx="168">
                  <c:v>-10.7686056</c:v>
                </c:pt>
                <c:pt idx="169">
                  <c:v>-9.5269374</c:v>
                </c:pt>
                <c:pt idx="170">
                  <c:v>-6.0998274</c:v>
                </c:pt>
                <c:pt idx="171">
                  <c:v>-7.304485600000001</c:v>
                </c:pt>
                <c:pt idx="172">
                  <c:v>-7.924934</c:v>
                </c:pt>
                <c:pt idx="173">
                  <c:v>-7.29092</c:v>
                </c:pt>
                <c:pt idx="174">
                  <c:v>-4.7934376</c:v>
                </c:pt>
                <c:pt idx="175">
                  <c:v>-5.2771696</c:v>
                </c:pt>
                <c:pt idx="176">
                  <c:v>-6.0780444</c:v>
                </c:pt>
                <c:pt idx="177">
                  <c:v>-5.561348799999999</c:v>
                </c:pt>
                <c:pt idx="178">
                  <c:v>-2.1460286</c:v>
                </c:pt>
                <c:pt idx="179">
                  <c:v>-2.3940714</c:v>
                </c:pt>
                <c:pt idx="180">
                  <c:v>-2.7643748</c:v>
                </c:pt>
                <c:pt idx="181">
                  <c:v>-3.2451176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-0.5895556</c:v>
                </c:pt>
                <c:pt idx="1">
                  <c:v>0.494275</c:v>
                </c:pt>
                <c:pt idx="2">
                  <c:v>-1.2028976</c:v>
                </c:pt>
                <c:pt idx="3">
                  <c:v>-0.8437965999999999</c:v>
                </c:pt>
                <c:pt idx="4">
                  <c:v>1.183812</c:v>
                </c:pt>
                <c:pt idx="5">
                  <c:v>3.23968</c:v>
                </c:pt>
                <c:pt idx="6">
                  <c:v>2.7166506</c:v>
                </c:pt>
                <c:pt idx="7">
                  <c:v>1.9814638</c:v>
                </c:pt>
                <c:pt idx="8">
                  <c:v>3.0283924</c:v>
                </c:pt>
                <c:pt idx="9">
                  <c:v>1.1225934</c:v>
                </c:pt>
                <c:pt idx="10">
                  <c:v>4.6747228</c:v>
                </c:pt>
                <c:pt idx="11">
                  <c:v>3.501016</c:v>
                </c:pt>
                <c:pt idx="12">
                  <c:v>4.832429599999999</c:v>
                </c:pt>
                <c:pt idx="13">
                  <c:v>7.4346506</c:v>
                </c:pt>
                <c:pt idx="14">
                  <c:v>7.0671976</c:v>
                </c:pt>
                <c:pt idx="15">
                  <c:v>6.5933892</c:v>
                </c:pt>
                <c:pt idx="16">
                  <c:v>6.7756034</c:v>
                </c:pt>
                <c:pt idx="17">
                  <c:v>9.591474999999999</c:v>
                </c:pt>
                <c:pt idx="18">
                  <c:v>9.538068599999999</c:v>
                </c:pt>
                <c:pt idx="19">
                  <c:v>9.344441399999999</c:v>
                </c:pt>
                <c:pt idx="20">
                  <c:v>9.7178562</c:v>
                </c:pt>
                <c:pt idx="21">
                  <c:v>12.84729</c:v>
                </c:pt>
                <c:pt idx="22">
                  <c:v>13.173344</c:v>
                </c:pt>
                <c:pt idx="23">
                  <c:v>12.941698</c:v>
                </c:pt>
                <c:pt idx="24">
                  <c:v>12.870762</c:v>
                </c:pt>
                <c:pt idx="25">
                  <c:v>15.257418</c:v>
                </c:pt>
                <c:pt idx="26">
                  <c:v>17.055862</c:v>
                </c:pt>
                <c:pt idx="27">
                  <c:v>17.625702</c:v>
                </c:pt>
                <c:pt idx="28">
                  <c:v>17.679708</c:v>
                </c:pt>
                <c:pt idx="29">
                  <c:v>20.449138</c:v>
                </c:pt>
                <c:pt idx="30">
                  <c:v>24.20186</c:v>
                </c:pt>
                <c:pt idx="31">
                  <c:v>25.662504</c:v>
                </c:pt>
                <c:pt idx="32">
                  <c:v>26.399496</c:v>
                </c:pt>
                <c:pt idx="33">
                  <c:v>29.328156</c:v>
                </c:pt>
                <c:pt idx="34">
                  <c:v>31.20116</c:v>
                </c:pt>
                <c:pt idx="35">
                  <c:v>32.839118</c:v>
                </c:pt>
                <c:pt idx="36">
                  <c:v>33.065644</c:v>
                </c:pt>
                <c:pt idx="37">
                  <c:v>33.583728</c:v>
                </c:pt>
                <c:pt idx="38">
                  <c:v>36.59613</c:v>
                </c:pt>
                <c:pt idx="39">
                  <c:v>36.894394</c:v>
                </c:pt>
                <c:pt idx="40">
                  <c:v>36.094312</c:v>
                </c:pt>
                <c:pt idx="41">
                  <c:v>36.017588</c:v>
                </c:pt>
                <c:pt idx="42">
                  <c:v>36.657236</c:v>
                </c:pt>
                <c:pt idx="43">
                  <c:v>36.867574</c:v>
                </c:pt>
                <c:pt idx="44">
                  <c:v>36.791206</c:v>
                </c:pt>
                <c:pt idx="45">
                  <c:v>36.275836</c:v>
                </c:pt>
                <c:pt idx="46">
                  <c:v>37.937816</c:v>
                </c:pt>
                <c:pt idx="47">
                  <c:v>38.958028</c:v>
                </c:pt>
                <c:pt idx="48">
                  <c:v>37.996026</c:v>
                </c:pt>
                <c:pt idx="49">
                  <c:v>37.856448</c:v>
                </c:pt>
                <c:pt idx="50">
                  <c:v>38.789372</c:v>
                </c:pt>
                <c:pt idx="51">
                  <c:v>40.351848</c:v>
                </c:pt>
                <c:pt idx="52">
                  <c:v>39.7002</c:v>
                </c:pt>
                <c:pt idx="53">
                  <c:v>39.142992</c:v>
                </c:pt>
                <c:pt idx="54">
                  <c:v>40.042338</c:v>
                </c:pt>
                <c:pt idx="55">
                  <c:v>42.601876</c:v>
                </c:pt>
                <c:pt idx="56">
                  <c:v>43.498084</c:v>
                </c:pt>
                <c:pt idx="57">
                  <c:v>42.571296</c:v>
                </c:pt>
                <c:pt idx="58">
                  <c:v>42.43956799999999</c:v>
                </c:pt>
                <c:pt idx="59">
                  <c:v>42.381084</c:v>
                </c:pt>
                <c:pt idx="60">
                  <c:v>32.819912</c:v>
                </c:pt>
                <c:pt idx="61">
                  <c:v>29.69593</c:v>
                </c:pt>
                <c:pt idx="62">
                  <c:v>28.544236</c:v>
                </c:pt>
                <c:pt idx="63">
                  <c:v>26.889236</c:v>
                </c:pt>
                <c:pt idx="64">
                  <c:v>22.621448</c:v>
                </c:pt>
                <c:pt idx="65">
                  <c:v>20.92603</c:v>
                </c:pt>
                <c:pt idx="66">
                  <c:v>19.740028</c:v>
                </c:pt>
                <c:pt idx="67">
                  <c:v>19.420806</c:v>
                </c:pt>
                <c:pt idx="68">
                  <c:v>16.209424</c:v>
                </c:pt>
                <c:pt idx="69">
                  <c:v>14.249682</c:v>
                </c:pt>
                <c:pt idx="70">
                  <c:v>14.22039</c:v>
                </c:pt>
                <c:pt idx="71">
                  <c:v>14.004864</c:v>
                </c:pt>
                <c:pt idx="72">
                  <c:v>12.555252</c:v>
                </c:pt>
                <c:pt idx="73">
                  <c:v>10.2104658</c:v>
                </c:pt>
                <c:pt idx="74">
                  <c:v>10.1187226</c:v>
                </c:pt>
                <c:pt idx="75">
                  <c:v>10.5785202</c:v>
                </c:pt>
                <c:pt idx="76">
                  <c:v>8.676416999999999</c:v>
                </c:pt>
                <c:pt idx="77">
                  <c:v>5.0120536</c:v>
                </c:pt>
                <c:pt idx="78">
                  <c:v>6.0314932</c:v>
                </c:pt>
                <c:pt idx="79">
                  <c:v>5.7573258</c:v>
                </c:pt>
                <c:pt idx="80">
                  <c:v>5.2138246</c:v>
                </c:pt>
                <c:pt idx="81">
                  <c:v>2.5061206</c:v>
                </c:pt>
                <c:pt idx="82">
                  <c:v>1.965084</c:v>
                </c:pt>
                <c:pt idx="83">
                  <c:v>2.076476</c:v>
                </c:pt>
                <c:pt idx="84">
                  <c:v>2.749368</c:v>
                </c:pt>
                <c:pt idx="85">
                  <c:v>-0.5862532</c:v>
                </c:pt>
                <c:pt idx="86">
                  <c:v>-2.1191196</c:v>
                </c:pt>
                <c:pt idx="87">
                  <c:v>-4.189716</c:v>
                </c:pt>
                <c:pt idx="88">
                  <c:v>-7.3409916</c:v>
                </c:pt>
                <c:pt idx="89">
                  <c:v>-10.4197758</c:v>
                </c:pt>
                <c:pt idx="90">
                  <c:v>-11.1789886</c:v>
                </c:pt>
                <c:pt idx="91">
                  <c:v>-11.263214</c:v>
                </c:pt>
                <c:pt idx="92">
                  <c:v>-11.50971</c:v>
                </c:pt>
                <c:pt idx="93">
                  <c:v>-13.84672</c:v>
                </c:pt>
                <c:pt idx="94">
                  <c:v>-17.01369</c:v>
                </c:pt>
                <c:pt idx="95">
                  <c:v>-16.64606</c:v>
                </c:pt>
                <c:pt idx="96">
                  <c:v>-15.8214</c:v>
                </c:pt>
                <c:pt idx="97">
                  <c:v>-16.075654</c:v>
                </c:pt>
                <c:pt idx="98">
                  <c:v>-17.771052</c:v>
                </c:pt>
                <c:pt idx="99">
                  <c:v>-18.29481</c:v>
                </c:pt>
                <c:pt idx="100">
                  <c:v>-16.319342</c:v>
                </c:pt>
                <c:pt idx="101">
                  <c:v>-17.968098</c:v>
                </c:pt>
                <c:pt idx="102">
                  <c:v>-20.34042</c:v>
                </c:pt>
                <c:pt idx="103">
                  <c:v>-20.19171</c:v>
                </c:pt>
                <c:pt idx="104">
                  <c:v>-19.52312</c:v>
                </c:pt>
                <c:pt idx="105">
                  <c:v>-19.351544</c:v>
                </c:pt>
                <c:pt idx="106">
                  <c:v>-22.375912</c:v>
                </c:pt>
                <c:pt idx="107">
                  <c:v>-22.59496</c:v>
                </c:pt>
                <c:pt idx="108">
                  <c:v>-22.824952</c:v>
                </c:pt>
                <c:pt idx="109">
                  <c:v>-20.096362</c:v>
                </c:pt>
                <c:pt idx="110">
                  <c:v>-23.21676</c:v>
                </c:pt>
                <c:pt idx="111">
                  <c:v>-24.022702</c:v>
                </c:pt>
                <c:pt idx="112">
                  <c:v>-22.788568</c:v>
                </c:pt>
                <c:pt idx="113">
                  <c:v>-22.708398</c:v>
                </c:pt>
                <c:pt idx="114">
                  <c:v>-24.398866</c:v>
                </c:pt>
                <c:pt idx="115">
                  <c:v>-24.842498</c:v>
                </c:pt>
                <c:pt idx="116">
                  <c:v>-24.40093</c:v>
                </c:pt>
                <c:pt idx="117">
                  <c:v>-23.817548</c:v>
                </c:pt>
                <c:pt idx="118">
                  <c:v>-24.862</c:v>
                </c:pt>
                <c:pt idx="119">
                  <c:v>-26.538564</c:v>
                </c:pt>
                <c:pt idx="120">
                  <c:v>-25.816292</c:v>
                </c:pt>
                <c:pt idx="121">
                  <c:v>-24.74391</c:v>
                </c:pt>
                <c:pt idx="122">
                  <c:v>-25.233166</c:v>
                </c:pt>
                <c:pt idx="123">
                  <c:v>-26.777644</c:v>
                </c:pt>
                <c:pt idx="124">
                  <c:v>-26.299404</c:v>
                </c:pt>
                <c:pt idx="125">
                  <c:v>-25.466056</c:v>
                </c:pt>
                <c:pt idx="126">
                  <c:v>-25.08123</c:v>
                </c:pt>
                <c:pt idx="127">
                  <c:v>-28.218278</c:v>
                </c:pt>
                <c:pt idx="128">
                  <c:v>-27.863976</c:v>
                </c:pt>
                <c:pt idx="129">
                  <c:v>-26.821878</c:v>
                </c:pt>
                <c:pt idx="130">
                  <c:v>-26.962018</c:v>
                </c:pt>
                <c:pt idx="131">
                  <c:v>-29.194446</c:v>
                </c:pt>
                <c:pt idx="132">
                  <c:v>-28.944912</c:v>
                </c:pt>
                <c:pt idx="133">
                  <c:v>-28.713504</c:v>
                </c:pt>
                <c:pt idx="134">
                  <c:v>-27.465028</c:v>
                </c:pt>
                <c:pt idx="135">
                  <c:v>-30.275396</c:v>
                </c:pt>
                <c:pt idx="136">
                  <c:v>-31.618312</c:v>
                </c:pt>
                <c:pt idx="137">
                  <c:v>-30.69759</c:v>
                </c:pt>
                <c:pt idx="138">
                  <c:v>-30.581648</c:v>
                </c:pt>
                <c:pt idx="139">
                  <c:v>-31.845206</c:v>
                </c:pt>
                <c:pt idx="140">
                  <c:v>-33.552896</c:v>
                </c:pt>
                <c:pt idx="141">
                  <c:v>-33.656552</c:v>
                </c:pt>
                <c:pt idx="142">
                  <c:v>-33.518862</c:v>
                </c:pt>
                <c:pt idx="143">
                  <c:v>-35.070068</c:v>
                </c:pt>
                <c:pt idx="144">
                  <c:v>-38.701288</c:v>
                </c:pt>
                <c:pt idx="145">
                  <c:v>-38.889746</c:v>
                </c:pt>
                <c:pt idx="146">
                  <c:v>-39.117808</c:v>
                </c:pt>
                <c:pt idx="147">
                  <c:v>-39.70236</c:v>
                </c:pt>
                <c:pt idx="148">
                  <c:v>-43.35982199999999</c:v>
                </c:pt>
                <c:pt idx="149">
                  <c:v>-41.874422</c:v>
                </c:pt>
                <c:pt idx="150">
                  <c:v>-30.941836</c:v>
                </c:pt>
                <c:pt idx="151">
                  <c:v>-26.662048</c:v>
                </c:pt>
                <c:pt idx="152">
                  <c:v>-25.468</c:v>
                </c:pt>
                <c:pt idx="153">
                  <c:v>-23.869158</c:v>
                </c:pt>
                <c:pt idx="154">
                  <c:v>-19.989672</c:v>
                </c:pt>
                <c:pt idx="155">
                  <c:v>-17.545454</c:v>
                </c:pt>
                <c:pt idx="156">
                  <c:v>-18.02465</c:v>
                </c:pt>
                <c:pt idx="157">
                  <c:v>-17.692398</c:v>
                </c:pt>
                <c:pt idx="158">
                  <c:v>-14.73077</c:v>
                </c:pt>
                <c:pt idx="159">
                  <c:v>-12.82715</c:v>
                </c:pt>
                <c:pt idx="160">
                  <c:v>-12.799124</c:v>
                </c:pt>
                <c:pt idx="161">
                  <c:v>-13.42443</c:v>
                </c:pt>
                <c:pt idx="162">
                  <c:v>-12.072631</c:v>
                </c:pt>
                <c:pt idx="163">
                  <c:v>-9.730630399999999</c:v>
                </c:pt>
                <c:pt idx="164">
                  <c:v>-11.735636</c:v>
                </c:pt>
                <c:pt idx="165">
                  <c:v>-10.3156246</c:v>
                </c:pt>
                <c:pt idx="166">
                  <c:v>-10.1544586</c:v>
                </c:pt>
                <c:pt idx="167">
                  <c:v>-6.6350578</c:v>
                </c:pt>
                <c:pt idx="168">
                  <c:v>-7.8986714</c:v>
                </c:pt>
                <c:pt idx="169">
                  <c:v>-8.657223200000001</c:v>
                </c:pt>
                <c:pt idx="170">
                  <c:v>-7.5111148</c:v>
                </c:pt>
                <c:pt idx="171">
                  <c:v>-5.0296824</c:v>
                </c:pt>
                <c:pt idx="172">
                  <c:v>-5.208888</c:v>
                </c:pt>
                <c:pt idx="173">
                  <c:v>-6.548334</c:v>
                </c:pt>
                <c:pt idx="174">
                  <c:v>-5.8167262</c:v>
                </c:pt>
                <c:pt idx="175">
                  <c:v>-2.8284578</c:v>
                </c:pt>
                <c:pt idx="176">
                  <c:v>-1.9973942</c:v>
                </c:pt>
                <c:pt idx="177">
                  <c:v>-3.1260596</c:v>
                </c:pt>
                <c:pt idx="178">
                  <c:v>-3.888243399999999</c:v>
                </c:pt>
                <c:pt idx="179">
                  <c:v>-1.2797306</c:v>
                </c:pt>
                <c:pt idx="180">
                  <c:v>0.3925272</c:v>
                </c:pt>
                <c:pt idx="181">
                  <c:v>-1.2631015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-1.898888</c:v>
                </c:pt>
                <c:pt idx="1">
                  <c:v>-1.9992852</c:v>
                </c:pt>
                <c:pt idx="2">
                  <c:v>0.6364096</c:v>
                </c:pt>
                <c:pt idx="3">
                  <c:v>3.3401204</c:v>
                </c:pt>
                <c:pt idx="4">
                  <c:v>2.6719748</c:v>
                </c:pt>
                <c:pt idx="5">
                  <c:v>1.3544888</c:v>
                </c:pt>
                <c:pt idx="6">
                  <c:v>2.6780632</c:v>
                </c:pt>
                <c:pt idx="7">
                  <c:v>5.9248624</c:v>
                </c:pt>
                <c:pt idx="8">
                  <c:v>1.4336252</c:v>
                </c:pt>
                <c:pt idx="9">
                  <c:v>3.4907822</c:v>
                </c:pt>
                <c:pt idx="10">
                  <c:v>3.6817702</c:v>
                </c:pt>
                <c:pt idx="11">
                  <c:v>6.8927752</c:v>
                </c:pt>
                <c:pt idx="12">
                  <c:v>7.037277</c:v>
                </c:pt>
                <c:pt idx="13">
                  <c:v>6.0153784</c:v>
                </c:pt>
                <c:pt idx="14">
                  <c:v>6.5416422</c:v>
                </c:pt>
                <c:pt idx="15">
                  <c:v>9.4474956</c:v>
                </c:pt>
                <c:pt idx="16">
                  <c:v>9.4839342</c:v>
                </c:pt>
                <c:pt idx="17">
                  <c:v>9.019103400000001</c:v>
                </c:pt>
                <c:pt idx="18">
                  <c:v>9.0844182</c:v>
                </c:pt>
                <c:pt idx="19">
                  <c:v>11.8817972</c:v>
                </c:pt>
                <c:pt idx="20">
                  <c:v>13.892184</c:v>
                </c:pt>
                <c:pt idx="21">
                  <c:v>12.305834</c:v>
                </c:pt>
                <c:pt idx="22">
                  <c:v>11.705384</c:v>
                </c:pt>
                <c:pt idx="23">
                  <c:v>14.46382</c:v>
                </c:pt>
                <c:pt idx="24">
                  <c:v>15.953568</c:v>
                </c:pt>
                <c:pt idx="25">
                  <c:v>16.086952</c:v>
                </c:pt>
                <c:pt idx="26">
                  <c:v>16.329322</c:v>
                </c:pt>
                <c:pt idx="27">
                  <c:v>18.940534</c:v>
                </c:pt>
                <c:pt idx="28">
                  <c:v>22.6889</c:v>
                </c:pt>
                <c:pt idx="29">
                  <c:v>23.149368</c:v>
                </c:pt>
                <c:pt idx="30">
                  <c:v>24.59311</c:v>
                </c:pt>
                <c:pt idx="31">
                  <c:v>26.184152</c:v>
                </c:pt>
                <c:pt idx="32">
                  <c:v>31.066212</c:v>
                </c:pt>
                <c:pt idx="33">
                  <c:v>30.41635</c:v>
                </c:pt>
                <c:pt idx="34">
                  <c:v>31.866226</c:v>
                </c:pt>
                <c:pt idx="35">
                  <c:v>32.767132</c:v>
                </c:pt>
                <c:pt idx="36">
                  <c:v>35.798044</c:v>
                </c:pt>
                <c:pt idx="37">
                  <c:v>35.328484</c:v>
                </c:pt>
                <c:pt idx="38">
                  <c:v>36.133348</c:v>
                </c:pt>
                <c:pt idx="39">
                  <c:v>34.814764</c:v>
                </c:pt>
                <c:pt idx="40">
                  <c:v>36.503706</c:v>
                </c:pt>
                <c:pt idx="41">
                  <c:v>36.54172</c:v>
                </c:pt>
                <c:pt idx="42">
                  <c:v>36.217342</c:v>
                </c:pt>
                <c:pt idx="43">
                  <c:v>35.754446</c:v>
                </c:pt>
                <c:pt idx="44">
                  <c:v>36.772684</c:v>
                </c:pt>
                <c:pt idx="45">
                  <c:v>38.785722</c:v>
                </c:pt>
                <c:pt idx="46">
                  <c:v>38.13809999999999</c:v>
                </c:pt>
                <c:pt idx="47">
                  <c:v>37.528136</c:v>
                </c:pt>
                <c:pt idx="48">
                  <c:v>37.615348</c:v>
                </c:pt>
                <c:pt idx="49">
                  <c:v>40.153344</c:v>
                </c:pt>
                <c:pt idx="50">
                  <c:v>39.702816</c:v>
                </c:pt>
                <c:pt idx="51">
                  <c:v>39.721272</c:v>
                </c:pt>
                <c:pt idx="52">
                  <c:v>39.64852399999999</c:v>
                </c:pt>
                <c:pt idx="53">
                  <c:v>42.31564400000001</c:v>
                </c:pt>
                <c:pt idx="54">
                  <c:v>42.60633</c:v>
                </c:pt>
                <c:pt idx="55">
                  <c:v>41.99503</c:v>
                </c:pt>
                <c:pt idx="56">
                  <c:v>41.694966</c:v>
                </c:pt>
                <c:pt idx="57">
                  <c:v>44.837632</c:v>
                </c:pt>
                <c:pt idx="58">
                  <c:v>40.218106</c:v>
                </c:pt>
                <c:pt idx="59">
                  <c:v>33.12703399999999</c:v>
                </c:pt>
                <c:pt idx="60">
                  <c:v>30.714444</c:v>
                </c:pt>
                <c:pt idx="61">
                  <c:v>28.378642</c:v>
                </c:pt>
                <c:pt idx="62">
                  <c:v>24.653714</c:v>
                </c:pt>
                <c:pt idx="63">
                  <c:v>21.774652</c:v>
                </c:pt>
                <c:pt idx="64">
                  <c:v>21.684432</c:v>
                </c:pt>
                <c:pt idx="65">
                  <c:v>20.822066</c:v>
                </c:pt>
                <c:pt idx="66">
                  <c:v>18.246302</c:v>
                </c:pt>
                <c:pt idx="67">
                  <c:v>14.799006</c:v>
                </c:pt>
                <c:pt idx="68">
                  <c:v>15.432814</c:v>
                </c:pt>
                <c:pt idx="69">
                  <c:v>14.315582</c:v>
                </c:pt>
                <c:pt idx="70">
                  <c:v>13.696674</c:v>
                </c:pt>
                <c:pt idx="71">
                  <c:v>10.767496</c:v>
                </c:pt>
                <c:pt idx="72">
                  <c:v>10.869946</c:v>
                </c:pt>
                <c:pt idx="73">
                  <c:v>10.49211</c:v>
                </c:pt>
                <c:pt idx="74">
                  <c:v>9.6571978</c:v>
                </c:pt>
                <c:pt idx="75">
                  <c:v>6.4192858</c:v>
                </c:pt>
                <c:pt idx="76">
                  <c:v>6.424207</c:v>
                </c:pt>
                <c:pt idx="77">
                  <c:v>6.738095799999999</c:v>
                </c:pt>
                <c:pt idx="78">
                  <c:v>6.2049784</c:v>
                </c:pt>
                <c:pt idx="79">
                  <c:v>3.7982214</c:v>
                </c:pt>
                <c:pt idx="80">
                  <c:v>2.5580076</c:v>
                </c:pt>
                <c:pt idx="81">
                  <c:v>3.1999014</c:v>
                </c:pt>
                <c:pt idx="82">
                  <c:v>3.5801266</c:v>
                </c:pt>
                <c:pt idx="83">
                  <c:v>0.3375427999999999</c:v>
                </c:pt>
                <c:pt idx="84">
                  <c:v>-1.327122</c:v>
                </c:pt>
                <c:pt idx="85">
                  <c:v>-0.03310179999999999</c:v>
                </c:pt>
                <c:pt idx="86">
                  <c:v>-3.1837248</c:v>
                </c:pt>
                <c:pt idx="87">
                  <c:v>-7.9550164</c:v>
                </c:pt>
                <c:pt idx="88">
                  <c:v>-10.555982</c:v>
                </c:pt>
                <c:pt idx="89">
                  <c:v>-10.6186476</c:v>
                </c:pt>
                <c:pt idx="90">
                  <c:v>-11.47478</c:v>
                </c:pt>
                <c:pt idx="91">
                  <c:v>-11.9662318</c:v>
                </c:pt>
                <c:pt idx="92">
                  <c:v>-15.647002</c:v>
                </c:pt>
                <c:pt idx="93">
                  <c:v>-15.688686</c:v>
                </c:pt>
                <c:pt idx="94">
                  <c:v>-15.361912</c:v>
                </c:pt>
                <c:pt idx="95">
                  <c:v>-15.04506</c:v>
                </c:pt>
                <c:pt idx="96">
                  <c:v>-17.554998</c:v>
                </c:pt>
                <c:pt idx="97">
                  <c:v>-16.661842</c:v>
                </c:pt>
                <c:pt idx="98">
                  <c:v>-16.573998</c:v>
                </c:pt>
                <c:pt idx="99">
                  <c:v>-16.445076</c:v>
                </c:pt>
                <c:pt idx="100">
                  <c:v>-19.789296</c:v>
                </c:pt>
                <c:pt idx="101">
                  <c:v>-19.818446</c:v>
                </c:pt>
                <c:pt idx="102">
                  <c:v>-18.306884</c:v>
                </c:pt>
                <c:pt idx="103">
                  <c:v>-18.698076</c:v>
                </c:pt>
                <c:pt idx="104">
                  <c:v>-21.95484</c:v>
                </c:pt>
                <c:pt idx="105">
                  <c:v>-21.98419</c:v>
                </c:pt>
                <c:pt idx="106">
                  <c:v>-21.540538</c:v>
                </c:pt>
                <c:pt idx="107">
                  <c:v>-21.408298</c:v>
                </c:pt>
                <c:pt idx="108">
                  <c:v>-22.1082</c:v>
                </c:pt>
                <c:pt idx="109">
                  <c:v>-23.586156</c:v>
                </c:pt>
                <c:pt idx="110">
                  <c:v>-22.401496</c:v>
                </c:pt>
                <c:pt idx="111">
                  <c:v>-22.09213</c:v>
                </c:pt>
                <c:pt idx="112">
                  <c:v>-22.826118</c:v>
                </c:pt>
                <c:pt idx="113">
                  <c:v>-24.641336</c:v>
                </c:pt>
                <c:pt idx="114">
                  <c:v>-23.544508</c:v>
                </c:pt>
                <c:pt idx="115">
                  <c:v>-23.180062</c:v>
                </c:pt>
                <c:pt idx="116">
                  <c:v>-23.972652</c:v>
                </c:pt>
                <c:pt idx="117">
                  <c:v>-25.829144</c:v>
                </c:pt>
                <c:pt idx="118">
                  <c:v>-25.695608</c:v>
                </c:pt>
                <c:pt idx="119">
                  <c:v>-24.174186</c:v>
                </c:pt>
                <c:pt idx="120">
                  <c:v>-23.904642</c:v>
                </c:pt>
                <c:pt idx="121">
                  <c:v>-26.518736</c:v>
                </c:pt>
                <c:pt idx="122">
                  <c:v>-26.105918</c:v>
                </c:pt>
                <c:pt idx="123">
                  <c:v>-25.528708</c:v>
                </c:pt>
                <c:pt idx="124">
                  <c:v>-24.757662</c:v>
                </c:pt>
                <c:pt idx="125">
                  <c:v>-27.044528</c:v>
                </c:pt>
                <c:pt idx="126">
                  <c:v>-28.351076</c:v>
                </c:pt>
                <c:pt idx="127">
                  <c:v>-26.132956</c:v>
                </c:pt>
                <c:pt idx="128">
                  <c:v>-26.163274</c:v>
                </c:pt>
                <c:pt idx="129">
                  <c:v>-27.884538</c:v>
                </c:pt>
                <c:pt idx="130">
                  <c:v>-28.602536</c:v>
                </c:pt>
                <c:pt idx="131">
                  <c:v>-27.748528</c:v>
                </c:pt>
                <c:pt idx="132">
                  <c:v>-27.045588</c:v>
                </c:pt>
                <c:pt idx="133">
                  <c:v>-28.605784</c:v>
                </c:pt>
                <c:pt idx="134">
                  <c:v>-31.233682</c:v>
                </c:pt>
                <c:pt idx="135">
                  <c:v>-29.437106</c:v>
                </c:pt>
                <c:pt idx="136">
                  <c:v>-29.865702</c:v>
                </c:pt>
                <c:pt idx="137">
                  <c:v>-30.69941</c:v>
                </c:pt>
                <c:pt idx="138">
                  <c:v>-32.950918</c:v>
                </c:pt>
                <c:pt idx="139">
                  <c:v>-33.340136</c:v>
                </c:pt>
                <c:pt idx="140">
                  <c:v>-32.202654</c:v>
                </c:pt>
                <c:pt idx="141">
                  <c:v>-33.462536</c:v>
                </c:pt>
                <c:pt idx="142">
                  <c:v>-37.01031</c:v>
                </c:pt>
                <c:pt idx="143">
                  <c:v>-37.452274</c:v>
                </c:pt>
                <c:pt idx="144">
                  <c:v>-37.234496</c:v>
                </c:pt>
                <c:pt idx="145">
                  <c:v>-37.170192</c:v>
                </c:pt>
                <c:pt idx="146">
                  <c:v>-41.7273</c:v>
                </c:pt>
                <c:pt idx="147">
                  <c:v>-43.453898</c:v>
                </c:pt>
                <c:pt idx="148">
                  <c:v>-38.85609</c:v>
                </c:pt>
                <c:pt idx="149">
                  <c:v>-30.014244</c:v>
                </c:pt>
                <c:pt idx="150">
                  <c:v>-28.193574</c:v>
                </c:pt>
                <c:pt idx="151">
                  <c:v>-26.336272</c:v>
                </c:pt>
                <c:pt idx="152">
                  <c:v>-22.564216</c:v>
                </c:pt>
                <c:pt idx="153">
                  <c:v>-18.949038</c:v>
                </c:pt>
                <c:pt idx="154">
                  <c:v>-19.187182</c:v>
                </c:pt>
                <c:pt idx="155">
                  <c:v>-18.19055</c:v>
                </c:pt>
                <c:pt idx="156">
                  <c:v>-16.04752</c:v>
                </c:pt>
                <c:pt idx="157">
                  <c:v>-13.148908</c:v>
                </c:pt>
                <c:pt idx="158">
                  <c:v>-13.54159</c:v>
                </c:pt>
                <c:pt idx="159">
                  <c:v>-14.798292</c:v>
                </c:pt>
                <c:pt idx="160">
                  <c:v>-12.645022</c:v>
                </c:pt>
                <c:pt idx="161">
                  <c:v>-10.298693</c:v>
                </c:pt>
                <c:pt idx="162">
                  <c:v>-10.6041864</c:v>
                </c:pt>
                <c:pt idx="163">
                  <c:v>-11.88132</c:v>
                </c:pt>
                <c:pt idx="164">
                  <c:v>-10.4291152</c:v>
                </c:pt>
                <c:pt idx="165">
                  <c:v>-7.5971116</c:v>
                </c:pt>
                <c:pt idx="166">
                  <c:v>-7.770444</c:v>
                </c:pt>
                <c:pt idx="167">
                  <c:v>-8.327036799999998</c:v>
                </c:pt>
                <c:pt idx="168">
                  <c:v>-8.1209474</c:v>
                </c:pt>
                <c:pt idx="169">
                  <c:v>-6.4268062</c:v>
                </c:pt>
                <c:pt idx="170">
                  <c:v>-4.9877874</c:v>
                </c:pt>
                <c:pt idx="171">
                  <c:v>-6.3874286</c:v>
                </c:pt>
                <c:pt idx="172">
                  <c:v>-6.2173998</c:v>
                </c:pt>
                <c:pt idx="173">
                  <c:v>-3.2948488</c:v>
                </c:pt>
                <c:pt idx="174">
                  <c:v>-1.7924242</c:v>
                </c:pt>
                <c:pt idx="175">
                  <c:v>-3.092618</c:v>
                </c:pt>
                <c:pt idx="176">
                  <c:v>-4.088857</c:v>
                </c:pt>
                <c:pt idx="177">
                  <c:v>-1.9738604</c:v>
                </c:pt>
                <c:pt idx="178">
                  <c:v>-0.2461565999999999</c:v>
                </c:pt>
                <c:pt idx="179">
                  <c:v>-0.9458506</c:v>
                </c:pt>
                <c:pt idx="180">
                  <c:v>-1.107662</c:v>
                </c:pt>
                <c:pt idx="181">
                  <c:v>-0.2927664</c:v>
                </c:pt>
                <c:pt idx="182">
                  <c:v>3.269166666666667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1.730388</c:v>
                </c:pt>
                <c:pt idx="1">
                  <c:v>2.332673</c:v>
                </c:pt>
                <c:pt idx="2">
                  <c:v>1.2535056</c:v>
                </c:pt>
                <c:pt idx="3">
                  <c:v>2.6505936</c:v>
                </c:pt>
                <c:pt idx="4">
                  <c:v>4.3409498</c:v>
                </c:pt>
                <c:pt idx="5">
                  <c:v>4.2551626</c:v>
                </c:pt>
                <c:pt idx="6">
                  <c:v>1.7786024</c:v>
                </c:pt>
                <c:pt idx="7">
                  <c:v>3.35378</c:v>
                </c:pt>
                <c:pt idx="8">
                  <c:v>5.8832336</c:v>
                </c:pt>
                <c:pt idx="9">
                  <c:v>6.3851062</c:v>
                </c:pt>
                <c:pt idx="10">
                  <c:v>5.7436684</c:v>
                </c:pt>
                <c:pt idx="11">
                  <c:v>5.7599745</c:v>
                </c:pt>
                <c:pt idx="12">
                  <c:v>7.091229799999999</c:v>
                </c:pt>
                <c:pt idx="13">
                  <c:v>8.564684199999999</c:v>
                </c:pt>
                <c:pt idx="14">
                  <c:v>9.3958704</c:v>
                </c:pt>
                <c:pt idx="15">
                  <c:v>8.547557399999999</c:v>
                </c:pt>
                <c:pt idx="16">
                  <c:v>9.632377600000002</c:v>
                </c:pt>
                <c:pt idx="17">
                  <c:v>12.29906</c:v>
                </c:pt>
                <c:pt idx="18">
                  <c:v>11.767</c:v>
                </c:pt>
                <c:pt idx="19">
                  <c:v>11.263284</c:v>
                </c:pt>
                <c:pt idx="20">
                  <c:v>12.229248</c:v>
                </c:pt>
                <c:pt idx="21">
                  <c:v>14.975958</c:v>
                </c:pt>
                <c:pt idx="22">
                  <c:v>15.60425</c:v>
                </c:pt>
                <c:pt idx="23">
                  <c:v>15.010486</c:v>
                </c:pt>
                <c:pt idx="24">
                  <c:v>16.033556</c:v>
                </c:pt>
                <c:pt idx="25">
                  <c:v>20.205014</c:v>
                </c:pt>
                <c:pt idx="26">
                  <c:v>22.047856</c:v>
                </c:pt>
                <c:pt idx="27">
                  <c:v>22.468078</c:v>
                </c:pt>
                <c:pt idx="28">
                  <c:v>23.97557</c:v>
                </c:pt>
                <c:pt idx="29">
                  <c:v>28.127806</c:v>
                </c:pt>
                <c:pt idx="30">
                  <c:v>30.016974</c:v>
                </c:pt>
                <c:pt idx="31">
                  <c:v>30.028092</c:v>
                </c:pt>
                <c:pt idx="32">
                  <c:v>30.855398</c:v>
                </c:pt>
                <c:pt idx="33">
                  <c:v>33.68887</c:v>
                </c:pt>
                <c:pt idx="34">
                  <c:v>36.145222</c:v>
                </c:pt>
                <c:pt idx="35">
                  <c:v>34.566288</c:v>
                </c:pt>
                <c:pt idx="36">
                  <c:v>34.742588</c:v>
                </c:pt>
                <c:pt idx="37">
                  <c:v>35.615638</c:v>
                </c:pt>
                <c:pt idx="38">
                  <c:v>36.431908</c:v>
                </c:pt>
                <c:pt idx="39">
                  <c:v>36.612168</c:v>
                </c:pt>
                <c:pt idx="40">
                  <c:v>35.702104</c:v>
                </c:pt>
                <c:pt idx="41">
                  <c:v>35.24786400000001</c:v>
                </c:pt>
                <c:pt idx="42">
                  <c:v>38.37867199999999</c:v>
                </c:pt>
                <c:pt idx="43">
                  <c:v>37.49387</c:v>
                </c:pt>
                <c:pt idx="44">
                  <c:v>36.632792</c:v>
                </c:pt>
                <c:pt idx="45">
                  <c:v>36.223546</c:v>
                </c:pt>
                <c:pt idx="46">
                  <c:v>39.765538</c:v>
                </c:pt>
                <c:pt idx="47">
                  <c:v>39.589954</c:v>
                </c:pt>
                <c:pt idx="48">
                  <c:v>38.365796</c:v>
                </c:pt>
                <c:pt idx="49">
                  <c:v>38.509772</c:v>
                </c:pt>
                <c:pt idx="50">
                  <c:v>41.20545199999999</c:v>
                </c:pt>
                <c:pt idx="51">
                  <c:v>42.472406</c:v>
                </c:pt>
                <c:pt idx="52">
                  <c:v>41.34871</c:v>
                </c:pt>
                <c:pt idx="53">
                  <c:v>40.78748</c:v>
                </c:pt>
                <c:pt idx="54">
                  <c:v>43.377048</c:v>
                </c:pt>
                <c:pt idx="55">
                  <c:v>44.329622</c:v>
                </c:pt>
                <c:pt idx="56">
                  <c:v>42.60324799999999</c:v>
                </c:pt>
                <c:pt idx="57">
                  <c:v>34.843012</c:v>
                </c:pt>
                <c:pt idx="58">
                  <c:v>32.320028</c:v>
                </c:pt>
                <c:pt idx="59">
                  <c:v>28.394376</c:v>
                </c:pt>
                <c:pt idx="60">
                  <c:v>24.108792</c:v>
                </c:pt>
                <c:pt idx="61">
                  <c:v>23.272904</c:v>
                </c:pt>
                <c:pt idx="62">
                  <c:v>22.425276</c:v>
                </c:pt>
                <c:pt idx="63">
                  <c:v>21.103334</c:v>
                </c:pt>
                <c:pt idx="64">
                  <c:v>17.46245</c:v>
                </c:pt>
                <c:pt idx="65">
                  <c:v>15.98655</c:v>
                </c:pt>
                <c:pt idx="66">
                  <c:v>16.035902</c:v>
                </c:pt>
                <c:pt idx="67">
                  <c:v>14.664212</c:v>
                </c:pt>
                <c:pt idx="68">
                  <c:v>12.066302</c:v>
                </c:pt>
                <c:pt idx="69">
                  <c:v>12.247652</c:v>
                </c:pt>
                <c:pt idx="70">
                  <c:v>11.130596</c:v>
                </c:pt>
                <c:pt idx="71">
                  <c:v>11.128888</c:v>
                </c:pt>
                <c:pt idx="72">
                  <c:v>7.7144666</c:v>
                </c:pt>
                <c:pt idx="73">
                  <c:v>7.498076</c:v>
                </c:pt>
                <c:pt idx="74">
                  <c:v>7.064918799999999</c:v>
                </c:pt>
                <c:pt idx="75">
                  <c:v>7.5889522</c:v>
                </c:pt>
                <c:pt idx="76">
                  <c:v>4.9969062</c:v>
                </c:pt>
                <c:pt idx="77">
                  <c:v>3.637770600000001</c:v>
                </c:pt>
                <c:pt idx="78">
                  <c:v>4.3120078</c:v>
                </c:pt>
                <c:pt idx="79">
                  <c:v>3.734105200000001</c:v>
                </c:pt>
                <c:pt idx="80">
                  <c:v>2.5665762</c:v>
                </c:pt>
                <c:pt idx="81">
                  <c:v>0.2690420000000001</c:v>
                </c:pt>
                <c:pt idx="82">
                  <c:v>0.3335482</c:v>
                </c:pt>
                <c:pt idx="83">
                  <c:v>0.758899</c:v>
                </c:pt>
                <c:pt idx="84">
                  <c:v>-2.8527924</c:v>
                </c:pt>
                <c:pt idx="85">
                  <c:v>-8.0961164</c:v>
                </c:pt>
                <c:pt idx="86">
                  <c:v>-9.914849999999999</c:v>
                </c:pt>
                <c:pt idx="87">
                  <c:v>-9.1825844</c:v>
                </c:pt>
                <c:pt idx="88">
                  <c:v>-9.900344</c:v>
                </c:pt>
                <c:pt idx="89">
                  <c:v>-13.375794</c:v>
                </c:pt>
                <c:pt idx="90">
                  <c:v>-14.51938</c:v>
                </c:pt>
                <c:pt idx="91">
                  <c:v>-14.703606</c:v>
                </c:pt>
                <c:pt idx="92">
                  <c:v>-15.038058</c:v>
                </c:pt>
                <c:pt idx="93">
                  <c:v>-17.153058</c:v>
                </c:pt>
                <c:pt idx="94">
                  <c:v>-16.609434</c:v>
                </c:pt>
                <c:pt idx="95">
                  <c:v>-16.319156</c:v>
                </c:pt>
                <c:pt idx="96">
                  <c:v>-15.707528</c:v>
                </c:pt>
                <c:pt idx="97">
                  <c:v>-17.549816</c:v>
                </c:pt>
                <c:pt idx="98">
                  <c:v>-18.943998</c:v>
                </c:pt>
                <c:pt idx="99">
                  <c:v>-18.689406</c:v>
                </c:pt>
                <c:pt idx="100">
                  <c:v>-18.285748</c:v>
                </c:pt>
                <c:pt idx="101">
                  <c:v>-19.534654</c:v>
                </c:pt>
                <c:pt idx="102">
                  <c:v>-21.954506</c:v>
                </c:pt>
                <c:pt idx="103">
                  <c:v>-20.621954</c:v>
                </c:pt>
                <c:pt idx="104">
                  <c:v>-20.864934</c:v>
                </c:pt>
                <c:pt idx="105">
                  <c:v>-21.664358</c:v>
                </c:pt>
                <c:pt idx="106">
                  <c:v>-23.621464</c:v>
                </c:pt>
                <c:pt idx="107">
                  <c:v>-22.112804</c:v>
                </c:pt>
                <c:pt idx="108">
                  <c:v>-20.957142</c:v>
                </c:pt>
                <c:pt idx="109">
                  <c:v>-21.4914</c:v>
                </c:pt>
                <c:pt idx="110">
                  <c:v>-23.615222</c:v>
                </c:pt>
                <c:pt idx="111">
                  <c:v>-23.676668</c:v>
                </c:pt>
                <c:pt idx="112">
                  <c:v>-22.541904</c:v>
                </c:pt>
                <c:pt idx="113">
                  <c:v>-22.88313</c:v>
                </c:pt>
                <c:pt idx="114">
                  <c:v>-25.26993</c:v>
                </c:pt>
                <c:pt idx="115">
                  <c:v>-25.417078</c:v>
                </c:pt>
                <c:pt idx="116">
                  <c:v>-24.826452</c:v>
                </c:pt>
                <c:pt idx="117">
                  <c:v>-24.135476</c:v>
                </c:pt>
                <c:pt idx="118">
                  <c:v>-25.213188</c:v>
                </c:pt>
                <c:pt idx="119">
                  <c:v>-25.402742</c:v>
                </c:pt>
                <c:pt idx="120">
                  <c:v>-25.828838</c:v>
                </c:pt>
                <c:pt idx="121">
                  <c:v>-24.345258</c:v>
                </c:pt>
                <c:pt idx="122">
                  <c:v>-25.522164</c:v>
                </c:pt>
                <c:pt idx="123">
                  <c:v>-27.778948</c:v>
                </c:pt>
                <c:pt idx="124">
                  <c:v>-26.660742</c:v>
                </c:pt>
                <c:pt idx="125">
                  <c:v>-25.661988</c:v>
                </c:pt>
                <c:pt idx="126">
                  <c:v>-25.962008</c:v>
                </c:pt>
                <c:pt idx="127">
                  <c:v>-28.509634</c:v>
                </c:pt>
                <c:pt idx="128">
                  <c:v>-27.97362</c:v>
                </c:pt>
                <c:pt idx="129">
                  <c:v>-26.792194</c:v>
                </c:pt>
                <c:pt idx="130">
                  <c:v>-27.740152</c:v>
                </c:pt>
                <c:pt idx="131">
                  <c:v>-29.990256</c:v>
                </c:pt>
                <c:pt idx="132">
                  <c:v>-30.065926</c:v>
                </c:pt>
                <c:pt idx="133">
                  <c:v>-29.34025</c:v>
                </c:pt>
                <c:pt idx="134">
                  <c:v>-28.94148</c:v>
                </c:pt>
                <c:pt idx="135">
                  <c:v>-31.660594</c:v>
                </c:pt>
                <c:pt idx="136">
                  <c:v>-32.925724</c:v>
                </c:pt>
                <c:pt idx="137">
                  <c:v>-31.793592</c:v>
                </c:pt>
                <c:pt idx="138">
                  <c:v>-31.871668</c:v>
                </c:pt>
                <c:pt idx="139">
                  <c:v>-35.6758</c:v>
                </c:pt>
                <c:pt idx="140">
                  <c:v>-36.460586</c:v>
                </c:pt>
                <c:pt idx="141">
                  <c:v>-36.444676</c:v>
                </c:pt>
                <c:pt idx="142">
                  <c:v>-36.198184</c:v>
                </c:pt>
                <c:pt idx="143">
                  <c:v>-38.971664</c:v>
                </c:pt>
                <c:pt idx="144">
                  <c:v>-40.702984</c:v>
                </c:pt>
                <c:pt idx="145">
                  <c:v>-41.808976</c:v>
                </c:pt>
                <c:pt idx="146">
                  <c:v>-39.63197</c:v>
                </c:pt>
                <c:pt idx="147">
                  <c:v>-31.631294</c:v>
                </c:pt>
                <c:pt idx="148">
                  <c:v>-28.448958</c:v>
                </c:pt>
                <c:pt idx="149">
                  <c:v>-25.847952</c:v>
                </c:pt>
                <c:pt idx="150">
                  <c:v>-20.910994</c:v>
                </c:pt>
                <c:pt idx="151">
                  <c:v>-20.26473</c:v>
                </c:pt>
                <c:pt idx="152">
                  <c:v>-19.597572</c:v>
                </c:pt>
                <c:pt idx="153">
                  <c:v>-18.542484</c:v>
                </c:pt>
                <c:pt idx="154">
                  <c:v>-14.596012</c:v>
                </c:pt>
                <c:pt idx="155">
                  <c:v>-14.153832</c:v>
                </c:pt>
                <c:pt idx="156">
                  <c:v>-14.627694</c:v>
                </c:pt>
                <c:pt idx="157">
                  <c:v>-14.4293</c:v>
                </c:pt>
                <c:pt idx="158">
                  <c:v>-11.506246</c:v>
                </c:pt>
                <c:pt idx="159">
                  <c:v>-11.007574</c:v>
                </c:pt>
                <c:pt idx="160">
                  <c:v>-11.85259</c:v>
                </c:pt>
                <c:pt idx="161">
                  <c:v>-11.775872</c:v>
                </c:pt>
                <c:pt idx="162">
                  <c:v>-9.426653</c:v>
                </c:pt>
                <c:pt idx="163">
                  <c:v>-7.4300298</c:v>
                </c:pt>
                <c:pt idx="164">
                  <c:v>-8.082713200000001</c:v>
                </c:pt>
                <c:pt idx="165">
                  <c:v>-8.7635892</c:v>
                </c:pt>
                <c:pt idx="166">
                  <c:v>-6.9155678</c:v>
                </c:pt>
                <c:pt idx="167">
                  <c:v>-5.5992928</c:v>
                </c:pt>
                <c:pt idx="168">
                  <c:v>-5.668726</c:v>
                </c:pt>
                <c:pt idx="169">
                  <c:v>-6.3792174</c:v>
                </c:pt>
                <c:pt idx="170">
                  <c:v>-4.847173</c:v>
                </c:pt>
                <c:pt idx="171">
                  <c:v>-2.413919</c:v>
                </c:pt>
                <c:pt idx="172">
                  <c:v>-3.0334326</c:v>
                </c:pt>
                <c:pt idx="173">
                  <c:v>-3.295946</c:v>
                </c:pt>
                <c:pt idx="174">
                  <c:v>-4.3405724</c:v>
                </c:pt>
                <c:pt idx="175">
                  <c:v>-0.5229174000000001</c:v>
                </c:pt>
                <c:pt idx="176">
                  <c:v>-1.4390776</c:v>
                </c:pt>
                <c:pt idx="177">
                  <c:v>-1.4750124</c:v>
                </c:pt>
                <c:pt idx="178">
                  <c:v>-1.9150014</c:v>
                </c:pt>
                <c:pt idx="179">
                  <c:v>1.6320236</c:v>
                </c:pt>
                <c:pt idx="180">
                  <c:v>2.0173646</c:v>
                </c:pt>
                <c:pt idx="181">
                  <c:v>1.43976</c:v>
                </c:pt>
                <c:pt idx="182">
                  <c:v>-0.2549006666666667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0.7247600000000001</c:v>
                </c:pt>
                <c:pt idx="1">
                  <c:v>2.688823999999999</c:v>
                </c:pt>
                <c:pt idx="2">
                  <c:v>4.9973664</c:v>
                </c:pt>
                <c:pt idx="3">
                  <c:v>3.4704552</c:v>
                </c:pt>
                <c:pt idx="4">
                  <c:v>2.1714506</c:v>
                </c:pt>
                <c:pt idx="5">
                  <c:v>4.7222992</c:v>
                </c:pt>
                <c:pt idx="6">
                  <c:v>7.3021242</c:v>
                </c:pt>
                <c:pt idx="7">
                  <c:v>6.0520868</c:v>
                </c:pt>
                <c:pt idx="8">
                  <c:v>5.639695000000001</c:v>
                </c:pt>
                <c:pt idx="9">
                  <c:v>6.549563599999999</c:v>
                </c:pt>
                <c:pt idx="10">
                  <c:v>8.342617199999999</c:v>
                </c:pt>
                <c:pt idx="11">
                  <c:v>7.7925066</c:v>
                </c:pt>
                <c:pt idx="12">
                  <c:v>7.7278278</c:v>
                </c:pt>
                <c:pt idx="13">
                  <c:v>9.165445199999999</c:v>
                </c:pt>
                <c:pt idx="14">
                  <c:v>11.85524</c:v>
                </c:pt>
                <c:pt idx="15">
                  <c:v>11.630632</c:v>
                </c:pt>
                <c:pt idx="16">
                  <c:v>11.110258</c:v>
                </c:pt>
                <c:pt idx="17">
                  <c:v>11.332036</c:v>
                </c:pt>
                <c:pt idx="18">
                  <c:v>14.584766</c:v>
                </c:pt>
                <c:pt idx="19">
                  <c:v>14.879506</c:v>
                </c:pt>
                <c:pt idx="20">
                  <c:v>14.129076</c:v>
                </c:pt>
                <c:pt idx="21">
                  <c:v>15.461692</c:v>
                </c:pt>
                <c:pt idx="22">
                  <c:v>18.25419</c:v>
                </c:pt>
                <c:pt idx="23">
                  <c:v>20.149588</c:v>
                </c:pt>
                <c:pt idx="24">
                  <c:v>20.841698</c:v>
                </c:pt>
                <c:pt idx="25">
                  <c:v>21.981736</c:v>
                </c:pt>
                <c:pt idx="26">
                  <c:v>24.604408</c:v>
                </c:pt>
                <c:pt idx="27">
                  <c:v>28.624588</c:v>
                </c:pt>
                <c:pt idx="28">
                  <c:v>28.547144</c:v>
                </c:pt>
                <c:pt idx="29">
                  <c:v>29.300454</c:v>
                </c:pt>
                <c:pt idx="30">
                  <c:v>32.67222</c:v>
                </c:pt>
                <c:pt idx="31">
                  <c:v>34.91765</c:v>
                </c:pt>
                <c:pt idx="32">
                  <c:v>34.69193</c:v>
                </c:pt>
                <c:pt idx="33">
                  <c:v>34.361394</c:v>
                </c:pt>
                <c:pt idx="34">
                  <c:v>35.10423</c:v>
                </c:pt>
                <c:pt idx="35">
                  <c:v>36.4885</c:v>
                </c:pt>
                <c:pt idx="36">
                  <c:v>36.117158</c:v>
                </c:pt>
                <c:pt idx="37">
                  <c:v>35.76414</c:v>
                </c:pt>
                <c:pt idx="38">
                  <c:v>35.424276</c:v>
                </c:pt>
                <c:pt idx="39">
                  <c:v>38.123044</c:v>
                </c:pt>
                <c:pt idx="40">
                  <c:v>37.996136</c:v>
                </c:pt>
                <c:pt idx="41">
                  <c:v>36.758648</c:v>
                </c:pt>
                <c:pt idx="42">
                  <c:v>36.42989</c:v>
                </c:pt>
                <c:pt idx="43">
                  <c:v>38.564604</c:v>
                </c:pt>
                <c:pt idx="44">
                  <c:v>39.16087</c:v>
                </c:pt>
                <c:pt idx="45">
                  <c:v>38.611954</c:v>
                </c:pt>
                <c:pt idx="46">
                  <c:v>38.351354</c:v>
                </c:pt>
                <c:pt idx="47">
                  <c:v>40.297708</c:v>
                </c:pt>
                <c:pt idx="48">
                  <c:v>42.276622</c:v>
                </c:pt>
                <c:pt idx="49">
                  <c:v>40.535414</c:v>
                </c:pt>
                <c:pt idx="50">
                  <c:v>40.724874</c:v>
                </c:pt>
                <c:pt idx="51">
                  <c:v>42.238478</c:v>
                </c:pt>
                <c:pt idx="52">
                  <c:v>44.242978</c:v>
                </c:pt>
                <c:pt idx="53">
                  <c:v>43.675326</c:v>
                </c:pt>
                <c:pt idx="54">
                  <c:v>42.628298</c:v>
                </c:pt>
                <c:pt idx="55">
                  <c:v>35.882484</c:v>
                </c:pt>
                <c:pt idx="56">
                  <c:v>31.446748</c:v>
                </c:pt>
                <c:pt idx="57">
                  <c:v>27.262216</c:v>
                </c:pt>
                <c:pt idx="58">
                  <c:v>24.608104</c:v>
                </c:pt>
                <c:pt idx="59">
                  <c:v>24.498974</c:v>
                </c:pt>
                <c:pt idx="60">
                  <c:v>22.440908</c:v>
                </c:pt>
                <c:pt idx="61">
                  <c:v>18.444872</c:v>
                </c:pt>
                <c:pt idx="62">
                  <c:v>17.655506</c:v>
                </c:pt>
                <c:pt idx="63">
                  <c:v>17.762374</c:v>
                </c:pt>
                <c:pt idx="64">
                  <c:v>16.642094</c:v>
                </c:pt>
                <c:pt idx="65">
                  <c:v>13.922896</c:v>
                </c:pt>
                <c:pt idx="66">
                  <c:v>11.607426</c:v>
                </c:pt>
                <c:pt idx="67">
                  <c:v>13.424914</c:v>
                </c:pt>
                <c:pt idx="68">
                  <c:v>12.376074</c:v>
                </c:pt>
                <c:pt idx="69">
                  <c:v>9.9286862</c:v>
                </c:pt>
                <c:pt idx="70">
                  <c:v>7.8950838</c:v>
                </c:pt>
                <c:pt idx="71">
                  <c:v>8.109298599999999</c:v>
                </c:pt>
                <c:pt idx="72">
                  <c:v>8.090128200000001</c:v>
                </c:pt>
                <c:pt idx="73">
                  <c:v>6.582476</c:v>
                </c:pt>
                <c:pt idx="74">
                  <c:v>3.6897286</c:v>
                </c:pt>
                <c:pt idx="75">
                  <c:v>4.765845199999999</c:v>
                </c:pt>
                <c:pt idx="76">
                  <c:v>5.5109612</c:v>
                </c:pt>
                <c:pt idx="77">
                  <c:v>3.7333362</c:v>
                </c:pt>
                <c:pt idx="78">
                  <c:v>0.8832015999999999</c:v>
                </c:pt>
                <c:pt idx="79">
                  <c:v>0.8281660000000001</c:v>
                </c:pt>
                <c:pt idx="80">
                  <c:v>1.2681844</c:v>
                </c:pt>
                <c:pt idx="81">
                  <c:v>0.421814</c:v>
                </c:pt>
                <c:pt idx="82">
                  <c:v>-4.138573</c:v>
                </c:pt>
                <c:pt idx="83">
                  <c:v>-7.061255800000001</c:v>
                </c:pt>
                <c:pt idx="84">
                  <c:v>-8.69552</c:v>
                </c:pt>
                <c:pt idx="85">
                  <c:v>-9.451191</c:v>
                </c:pt>
                <c:pt idx="86">
                  <c:v>-12.444772</c:v>
                </c:pt>
                <c:pt idx="87">
                  <c:v>-14.001758</c:v>
                </c:pt>
                <c:pt idx="88">
                  <c:v>-13.39791</c:v>
                </c:pt>
                <c:pt idx="89">
                  <c:v>-13.81749</c:v>
                </c:pt>
                <c:pt idx="90">
                  <c:v>-16.897974</c:v>
                </c:pt>
                <c:pt idx="91">
                  <c:v>-17.670666</c:v>
                </c:pt>
                <c:pt idx="92">
                  <c:v>-15.78737</c:v>
                </c:pt>
                <c:pt idx="93">
                  <c:v>-15.433682</c:v>
                </c:pt>
                <c:pt idx="94">
                  <c:v>-16.982822</c:v>
                </c:pt>
                <c:pt idx="95">
                  <c:v>-19.328876</c:v>
                </c:pt>
                <c:pt idx="96">
                  <c:v>-18.31487</c:v>
                </c:pt>
                <c:pt idx="97">
                  <c:v>-17.763302</c:v>
                </c:pt>
                <c:pt idx="98">
                  <c:v>-18.172924</c:v>
                </c:pt>
                <c:pt idx="99">
                  <c:v>-20.692898</c:v>
                </c:pt>
                <c:pt idx="100">
                  <c:v>-20.87997</c:v>
                </c:pt>
                <c:pt idx="101">
                  <c:v>-19.681844</c:v>
                </c:pt>
                <c:pt idx="102">
                  <c:v>-21.046966</c:v>
                </c:pt>
                <c:pt idx="103">
                  <c:v>-23.633708</c:v>
                </c:pt>
                <c:pt idx="104">
                  <c:v>-22.625162</c:v>
                </c:pt>
                <c:pt idx="105">
                  <c:v>-21.444576</c:v>
                </c:pt>
                <c:pt idx="106">
                  <c:v>-21.090948</c:v>
                </c:pt>
                <c:pt idx="107">
                  <c:v>-23.972972</c:v>
                </c:pt>
                <c:pt idx="108">
                  <c:v>-23.479468</c:v>
                </c:pt>
                <c:pt idx="109">
                  <c:v>-22.864222</c:v>
                </c:pt>
                <c:pt idx="110">
                  <c:v>-22.436876</c:v>
                </c:pt>
                <c:pt idx="111">
                  <c:v>-24.662334</c:v>
                </c:pt>
                <c:pt idx="112">
                  <c:v>-25.638866</c:v>
                </c:pt>
                <c:pt idx="113">
                  <c:v>-24.407584</c:v>
                </c:pt>
                <c:pt idx="114">
                  <c:v>-23.163612</c:v>
                </c:pt>
                <c:pt idx="115">
                  <c:v>-25.268804</c:v>
                </c:pt>
                <c:pt idx="116">
                  <c:v>-26.379592</c:v>
                </c:pt>
                <c:pt idx="117">
                  <c:v>-24.76681</c:v>
                </c:pt>
                <c:pt idx="118">
                  <c:v>-24.258818</c:v>
                </c:pt>
                <c:pt idx="119">
                  <c:v>-25.699566</c:v>
                </c:pt>
                <c:pt idx="120">
                  <c:v>-27.191558</c:v>
                </c:pt>
                <c:pt idx="121">
                  <c:v>-26.251604</c:v>
                </c:pt>
                <c:pt idx="122">
                  <c:v>-25.89358</c:v>
                </c:pt>
                <c:pt idx="123">
                  <c:v>-25.70344</c:v>
                </c:pt>
                <c:pt idx="124">
                  <c:v>-27.454464</c:v>
                </c:pt>
                <c:pt idx="125">
                  <c:v>-27.393748</c:v>
                </c:pt>
                <c:pt idx="126">
                  <c:v>-26.808562</c:v>
                </c:pt>
                <c:pt idx="127">
                  <c:v>-26.661328</c:v>
                </c:pt>
                <c:pt idx="128">
                  <c:v>-29.880074</c:v>
                </c:pt>
                <c:pt idx="129">
                  <c:v>-30.005542</c:v>
                </c:pt>
                <c:pt idx="130">
                  <c:v>-28.446154</c:v>
                </c:pt>
                <c:pt idx="131">
                  <c:v>-28.339472</c:v>
                </c:pt>
                <c:pt idx="132">
                  <c:v>-31.62415</c:v>
                </c:pt>
                <c:pt idx="133">
                  <c:v>-32.171442</c:v>
                </c:pt>
                <c:pt idx="134">
                  <c:v>-31.404056</c:v>
                </c:pt>
                <c:pt idx="135">
                  <c:v>-30.69454</c:v>
                </c:pt>
                <c:pt idx="136">
                  <c:v>-33.048534</c:v>
                </c:pt>
                <c:pt idx="137">
                  <c:v>-35.778254</c:v>
                </c:pt>
                <c:pt idx="138">
                  <c:v>-35.668654</c:v>
                </c:pt>
                <c:pt idx="139">
                  <c:v>-34.878312</c:v>
                </c:pt>
                <c:pt idx="140">
                  <c:v>-37.193534</c:v>
                </c:pt>
                <c:pt idx="141">
                  <c:v>-40.05103</c:v>
                </c:pt>
                <c:pt idx="142">
                  <c:v>-40.005762</c:v>
                </c:pt>
                <c:pt idx="143">
                  <c:v>-40.53414</c:v>
                </c:pt>
                <c:pt idx="144">
                  <c:v>-40.450056</c:v>
                </c:pt>
                <c:pt idx="145">
                  <c:v>-32.515686</c:v>
                </c:pt>
                <c:pt idx="146">
                  <c:v>-29.467008</c:v>
                </c:pt>
                <c:pt idx="147">
                  <c:v>-24.296236</c:v>
                </c:pt>
                <c:pt idx="148">
                  <c:v>-22.071848</c:v>
                </c:pt>
                <c:pt idx="149">
                  <c:v>-21.556172</c:v>
                </c:pt>
                <c:pt idx="150">
                  <c:v>-20.516448</c:v>
                </c:pt>
                <c:pt idx="151">
                  <c:v>-15.868866</c:v>
                </c:pt>
                <c:pt idx="152">
                  <c:v>-14.894254</c:v>
                </c:pt>
                <c:pt idx="153">
                  <c:v>-15.276642</c:v>
                </c:pt>
                <c:pt idx="154">
                  <c:v>-15.205114</c:v>
                </c:pt>
                <c:pt idx="155">
                  <c:v>-12.667546</c:v>
                </c:pt>
                <c:pt idx="156">
                  <c:v>-11.526922</c:v>
                </c:pt>
                <c:pt idx="157">
                  <c:v>-11.437688</c:v>
                </c:pt>
                <c:pt idx="158">
                  <c:v>-12.412192</c:v>
                </c:pt>
                <c:pt idx="159">
                  <c:v>-9.4755488</c:v>
                </c:pt>
                <c:pt idx="160">
                  <c:v>-8.041688600000001</c:v>
                </c:pt>
                <c:pt idx="161">
                  <c:v>-8.611876200000001</c:v>
                </c:pt>
                <c:pt idx="162">
                  <c:v>-9.6094218</c:v>
                </c:pt>
                <c:pt idx="163">
                  <c:v>-8.428996600000001</c:v>
                </c:pt>
                <c:pt idx="164">
                  <c:v>-5.6290646</c:v>
                </c:pt>
                <c:pt idx="165">
                  <c:v>-6.0309218</c:v>
                </c:pt>
                <c:pt idx="166">
                  <c:v>-6.8957912</c:v>
                </c:pt>
                <c:pt idx="167">
                  <c:v>-6.43878</c:v>
                </c:pt>
                <c:pt idx="168">
                  <c:v>-2.3924766</c:v>
                </c:pt>
                <c:pt idx="169">
                  <c:v>-3.344566</c:v>
                </c:pt>
                <c:pt idx="170">
                  <c:v>-4.7253526</c:v>
                </c:pt>
                <c:pt idx="171">
                  <c:v>-3.5875052</c:v>
                </c:pt>
                <c:pt idx="172">
                  <c:v>-1.307139</c:v>
                </c:pt>
                <c:pt idx="173">
                  <c:v>-1.5938146</c:v>
                </c:pt>
                <c:pt idx="174">
                  <c:v>-1.8984592</c:v>
                </c:pt>
                <c:pt idx="175">
                  <c:v>-2.0999128</c:v>
                </c:pt>
                <c:pt idx="176">
                  <c:v>0.9862663999999999</c:v>
                </c:pt>
                <c:pt idx="177">
                  <c:v>2.239982</c:v>
                </c:pt>
                <c:pt idx="178">
                  <c:v>0.3167918</c:v>
                </c:pt>
                <c:pt idx="179">
                  <c:v>0.9334814</c:v>
                </c:pt>
                <c:pt idx="180">
                  <c:v>2.8354978</c:v>
                </c:pt>
                <c:pt idx="181">
                  <c:v>3.6371604</c:v>
                </c:pt>
                <c:pt idx="182">
                  <c:v>3.069994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2.973817</c:v>
                </c:pt>
                <c:pt idx="1">
                  <c:v>2.980129199999999</c:v>
                </c:pt>
                <c:pt idx="2">
                  <c:v>3.4574322</c:v>
                </c:pt>
                <c:pt idx="3">
                  <c:v>5.528932</c:v>
                </c:pt>
                <c:pt idx="4">
                  <c:v>5.6907836</c:v>
                </c:pt>
                <c:pt idx="5">
                  <c:v>5.4958446</c:v>
                </c:pt>
                <c:pt idx="6">
                  <c:v>6.1247416</c:v>
                </c:pt>
                <c:pt idx="7">
                  <c:v>8.846283199999998</c:v>
                </c:pt>
                <c:pt idx="8">
                  <c:v>7.9934686</c:v>
                </c:pt>
                <c:pt idx="9">
                  <c:v>7.913712599999999</c:v>
                </c:pt>
                <c:pt idx="10">
                  <c:v>8.520233600000001</c:v>
                </c:pt>
                <c:pt idx="11">
                  <c:v>10.9011568</c:v>
                </c:pt>
                <c:pt idx="12">
                  <c:v>10.8431254</c:v>
                </c:pt>
                <c:pt idx="13">
                  <c:v>10.487522</c:v>
                </c:pt>
                <c:pt idx="14">
                  <c:v>10.836506</c:v>
                </c:pt>
                <c:pt idx="15">
                  <c:v>13.882202</c:v>
                </c:pt>
                <c:pt idx="16">
                  <c:v>14.052698</c:v>
                </c:pt>
                <c:pt idx="17">
                  <c:v>13.81989</c:v>
                </c:pt>
                <c:pt idx="18">
                  <c:v>14.157614</c:v>
                </c:pt>
                <c:pt idx="19">
                  <c:v>16.897168</c:v>
                </c:pt>
                <c:pt idx="20">
                  <c:v>18.76966</c:v>
                </c:pt>
                <c:pt idx="21">
                  <c:v>19.732562</c:v>
                </c:pt>
                <c:pt idx="22">
                  <c:v>20.212798</c:v>
                </c:pt>
                <c:pt idx="23">
                  <c:v>22.485016</c:v>
                </c:pt>
                <c:pt idx="24">
                  <c:v>25.64185</c:v>
                </c:pt>
                <c:pt idx="25">
                  <c:v>27.009938</c:v>
                </c:pt>
                <c:pt idx="26">
                  <c:v>28.544298</c:v>
                </c:pt>
                <c:pt idx="27">
                  <c:v>30.004748</c:v>
                </c:pt>
                <c:pt idx="28">
                  <c:v>34.40056</c:v>
                </c:pt>
                <c:pt idx="29">
                  <c:v>34.27966199999999</c:v>
                </c:pt>
                <c:pt idx="30">
                  <c:v>33.3029</c:v>
                </c:pt>
                <c:pt idx="31">
                  <c:v>34.326262</c:v>
                </c:pt>
                <c:pt idx="32">
                  <c:v>36.394396</c:v>
                </c:pt>
                <c:pt idx="33">
                  <c:v>35.99696400000001</c:v>
                </c:pt>
                <c:pt idx="34">
                  <c:v>35.66976200000001</c:v>
                </c:pt>
                <c:pt idx="35">
                  <c:v>35.478174</c:v>
                </c:pt>
                <c:pt idx="36">
                  <c:v>37.481302</c:v>
                </c:pt>
                <c:pt idx="37">
                  <c:v>37.487964</c:v>
                </c:pt>
                <c:pt idx="38">
                  <c:v>37.00837</c:v>
                </c:pt>
                <c:pt idx="39">
                  <c:v>36.73841</c:v>
                </c:pt>
                <c:pt idx="40">
                  <c:v>38.051034</c:v>
                </c:pt>
                <c:pt idx="41">
                  <c:v>38.916208</c:v>
                </c:pt>
                <c:pt idx="42">
                  <c:v>38.480108</c:v>
                </c:pt>
                <c:pt idx="43">
                  <c:v>37.631016</c:v>
                </c:pt>
                <c:pt idx="44">
                  <c:v>39.105936</c:v>
                </c:pt>
                <c:pt idx="45">
                  <c:v>41.40911</c:v>
                </c:pt>
                <c:pt idx="46">
                  <c:v>40.502954</c:v>
                </c:pt>
                <c:pt idx="47">
                  <c:v>40.430374</c:v>
                </c:pt>
                <c:pt idx="48">
                  <c:v>41.030896</c:v>
                </c:pt>
                <c:pt idx="49">
                  <c:v>43.437734</c:v>
                </c:pt>
                <c:pt idx="50">
                  <c:v>43.55871</c:v>
                </c:pt>
                <c:pt idx="51">
                  <c:v>43.53778</c:v>
                </c:pt>
                <c:pt idx="52">
                  <c:v>42.86606999999999</c:v>
                </c:pt>
                <c:pt idx="53">
                  <c:v>35.495588</c:v>
                </c:pt>
                <c:pt idx="54">
                  <c:v>29.929772</c:v>
                </c:pt>
                <c:pt idx="55">
                  <c:v>27.257908</c:v>
                </c:pt>
                <c:pt idx="56">
                  <c:v>26.898694</c:v>
                </c:pt>
                <c:pt idx="57">
                  <c:v>24.514452</c:v>
                </c:pt>
                <c:pt idx="58">
                  <c:v>20.271698</c:v>
                </c:pt>
                <c:pt idx="59">
                  <c:v>18.67858</c:v>
                </c:pt>
                <c:pt idx="60">
                  <c:v>18.50751</c:v>
                </c:pt>
                <c:pt idx="61">
                  <c:v>17.447158</c:v>
                </c:pt>
                <c:pt idx="62">
                  <c:v>15.324014</c:v>
                </c:pt>
                <c:pt idx="63">
                  <c:v>13.339388</c:v>
                </c:pt>
                <c:pt idx="64">
                  <c:v>13.1973</c:v>
                </c:pt>
                <c:pt idx="65">
                  <c:v>13.208562</c:v>
                </c:pt>
                <c:pt idx="66">
                  <c:v>11.016175</c:v>
                </c:pt>
                <c:pt idx="67">
                  <c:v>8.595443599999999</c:v>
                </c:pt>
                <c:pt idx="68">
                  <c:v>9.6005</c:v>
                </c:pt>
                <c:pt idx="69">
                  <c:v>9.2926784</c:v>
                </c:pt>
                <c:pt idx="70">
                  <c:v>7.642107</c:v>
                </c:pt>
                <c:pt idx="71">
                  <c:v>5.8786842</c:v>
                </c:pt>
                <c:pt idx="72">
                  <c:v>5.6318472</c:v>
                </c:pt>
                <c:pt idx="73">
                  <c:v>5.7836854</c:v>
                </c:pt>
                <c:pt idx="74">
                  <c:v>4.6245826</c:v>
                </c:pt>
                <c:pt idx="75">
                  <c:v>1.4429008</c:v>
                </c:pt>
                <c:pt idx="76">
                  <c:v>1.612756</c:v>
                </c:pt>
                <c:pt idx="77">
                  <c:v>2.6497348</c:v>
                </c:pt>
                <c:pt idx="78">
                  <c:v>1.6620272</c:v>
                </c:pt>
                <c:pt idx="79">
                  <c:v>-2.2955396</c:v>
                </c:pt>
                <c:pt idx="80">
                  <c:v>-4.9127564</c:v>
                </c:pt>
                <c:pt idx="81">
                  <c:v>-6.8137598</c:v>
                </c:pt>
                <c:pt idx="82">
                  <c:v>-7.7108396</c:v>
                </c:pt>
                <c:pt idx="83">
                  <c:v>-11.84345</c:v>
                </c:pt>
                <c:pt idx="84">
                  <c:v>-12.596438</c:v>
                </c:pt>
                <c:pt idx="85">
                  <c:v>-11.716536</c:v>
                </c:pt>
                <c:pt idx="86">
                  <c:v>-12.69339</c:v>
                </c:pt>
                <c:pt idx="87">
                  <c:v>-16.049912</c:v>
                </c:pt>
                <c:pt idx="88">
                  <c:v>-17.451906</c:v>
                </c:pt>
                <c:pt idx="89">
                  <c:v>-16.261512</c:v>
                </c:pt>
                <c:pt idx="90">
                  <c:v>-15.347588</c:v>
                </c:pt>
                <c:pt idx="91">
                  <c:v>-15.82421</c:v>
                </c:pt>
                <c:pt idx="92">
                  <c:v>-18.826094</c:v>
                </c:pt>
                <c:pt idx="93">
                  <c:v>-17.791758</c:v>
                </c:pt>
                <c:pt idx="94">
                  <c:v>-16.772246</c:v>
                </c:pt>
                <c:pt idx="95">
                  <c:v>-17.98622</c:v>
                </c:pt>
                <c:pt idx="96">
                  <c:v>-19.66449</c:v>
                </c:pt>
                <c:pt idx="97">
                  <c:v>-19.68043</c:v>
                </c:pt>
                <c:pt idx="98">
                  <c:v>-19.526522</c:v>
                </c:pt>
                <c:pt idx="99">
                  <c:v>-19.80742</c:v>
                </c:pt>
                <c:pt idx="100">
                  <c:v>-22.900222</c:v>
                </c:pt>
                <c:pt idx="101">
                  <c:v>-23.163784</c:v>
                </c:pt>
                <c:pt idx="102">
                  <c:v>-21.550968</c:v>
                </c:pt>
                <c:pt idx="103">
                  <c:v>-20.67551</c:v>
                </c:pt>
                <c:pt idx="104">
                  <c:v>-23.043996</c:v>
                </c:pt>
                <c:pt idx="105">
                  <c:v>-23.235754</c:v>
                </c:pt>
                <c:pt idx="106">
                  <c:v>-22.562904</c:v>
                </c:pt>
                <c:pt idx="107">
                  <c:v>-21.900522</c:v>
                </c:pt>
                <c:pt idx="108">
                  <c:v>-24.212286</c:v>
                </c:pt>
                <c:pt idx="109">
                  <c:v>-25.039936</c:v>
                </c:pt>
                <c:pt idx="110">
                  <c:v>-23.752016</c:v>
                </c:pt>
                <c:pt idx="111">
                  <c:v>-22.767998</c:v>
                </c:pt>
                <c:pt idx="112">
                  <c:v>-24.843786</c:v>
                </c:pt>
                <c:pt idx="113">
                  <c:v>-26.360902</c:v>
                </c:pt>
                <c:pt idx="114">
                  <c:v>-25.213592</c:v>
                </c:pt>
                <c:pt idx="115">
                  <c:v>-24.096104</c:v>
                </c:pt>
                <c:pt idx="116">
                  <c:v>-25.131472</c:v>
                </c:pt>
                <c:pt idx="117">
                  <c:v>-26.953936</c:v>
                </c:pt>
                <c:pt idx="118">
                  <c:v>-26.08624</c:v>
                </c:pt>
                <c:pt idx="119">
                  <c:v>-25.535188</c:v>
                </c:pt>
                <c:pt idx="120">
                  <c:v>-25.339588</c:v>
                </c:pt>
                <c:pt idx="121">
                  <c:v>-27.33339</c:v>
                </c:pt>
                <c:pt idx="122">
                  <c:v>-27.170138</c:v>
                </c:pt>
                <c:pt idx="123">
                  <c:v>-26.39787</c:v>
                </c:pt>
                <c:pt idx="124">
                  <c:v>-26.459042</c:v>
                </c:pt>
                <c:pt idx="125">
                  <c:v>-28.60642</c:v>
                </c:pt>
                <c:pt idx="126">
                  <c:v>-29.309844</c:v>
                </c:pt>
                <c:pt idx="127">
                  <c:v>-28.769528</c:v>
                </c:pt>
                <c:pt idx="128">
                  <c:v>-27.713942</c:v>
                </c:pt>
                <c:pt idx="129">
                  <c:v>-30.015616</c:v>
                </c:pt>
                <c:pt idx="130">
                  <c:v>-30.956916</c:v>
                </c:pt>
                <c:pt idx="131">
                  <c:v>-30.46066</c:v>
                </c:pt>
                <c:pt idx="132">
                  <c:v>-30.168458</c:v>
                </c:pt>
                <c:pt idx="133">
                  <c:v>-31.48052</c:v>
                </c:pt>
                <c:pt idx="134">
                  <c:v>-34.767554</c:v>
                </c:pt>
                <c:pt idx="135">
                  <c:v>-34.100962</c:v>
                </c:pt>
                <c:pt idx="136">
                  <c:v>-33.981834</c:v>
                </c:pt>
                <c:pt idx="137">
                  <c:v>-35.323254</c:v>
                </c:pt>
                <c:pt idx="138">
                  <c:v>-37.724722</c:v>
                </c:pt>
                <c:pt idx="139">
                  <c:v>-38.850056</c:v>
                </c:pt>
                <c:pt idx="140">
                  <c:v>-38.936712</c:v>
                </c:pt>
                <c:pt idx="141">
                  <c:v>-40.285412</c:v>
                </c:pt>
                <c:pt idx="142">
                  <c:v>-41.513994</c:v>
                </c:pt>
                <c:pt idx="143">
                  <c:v>-33.109362</c:v>
                </c:pt>
                <c:pt idx="144">
                  <c:v>-26.743474</c:v>
                </c:pt>
                <c:pt idx="145">
                  <c:v>-24.552934</c:v>
                </c:pt>
                <c:pt idx="146">
                  <c:v>-23.6169</c:v>
                </c:pt>
                <c:pt idx="147">
                  <c:v>-21.818024</c:v>
                </c:pt>
                <c:pt idx="148">
                  <c:v>-17.323076</c:v>
                </c:pt>
                <c:pt idx="149">
                  <c:v>-15.761146</c:v>
                </c:pt>
                <c:pt idx="150">
                  <c:v>-16.10941</c:v>
                </c:pt>
                <c:pt idx="151">
                  <c:v>-16.324262</c:v>
                </c:pt>
                <c:pt idx="152">
                  <c:v>-13.417262</c:v>
                </c:pt>
                <c:pt idx="153">
                  <c:v>-11.47144</c:v>
                </c:pt>
                <c:pt idx="154">
                  <c:v>-12.320918</c:v>
                </c:pt>
                <c:pt idx="155">
                  <c:v>-12.036228</c:v>
                </c:pt>
                <c:pt idx="156">
                  <c:v>-10.0744604</c:v>
                </c:pt>
                <c:pt idx="157">
                  <c:v>-8.139768399999999</c:v>
                </c:pt>
                <c:pt idx="158">
                  <c:v>-9.0141806</c:v>
                </c:pt>
                <c:pt idx="159">
                  <c:v>-9.3413328</c:v>
                </c:pt>
                <c:pt idx="160">
                  <c:v>-8.8844078</c:v>
                </c:pt>
                <c:pt idx="161">
                  <c:v>-5.5006706</c:v>
                </c:pt>
                <c:pt idx="162">
                  <c:v>-6.6170312</c:v>
                </c:pt>
                <c:pt idx="163">
                  <c:v>-6.896251000000001</c:v>
                </c:pt>
                <c:pt idx="164">
                  <c:v>-6.2643464</c:v>
                </c:pt>
                <c:pt idx="165">
                  <c:v>-3.3360748</c:v>
                </c:pt>
                <c:pt idx="166">
                  <c:v>-4.152378799999999</c:v>
                </c:pt>
                <c:pt idx="167">
                  <c:v>-5.0478468</c:v>
                </c:pt>
                <c:pt idx="168">
                  <c:v>-4.9645364</c:v>
                </c:pt>
                <c:pt idx="169">
                  <c:v>-1.4516004</c:v>
                </c:pt>
                <c:pt idx="170">
                  <c:v>-1.9953052</c:v>
                </c:pt>
                <c:pt idx="171">
                  <c:v>-2.3071698</c:v>
                </c:pt>
                <c:pt idx="172">
                  <c:v>-3.2083572</c:v>
                </c:pt>
                <c:pt idx="173">
                  <c:v>0.1724938</c:v>
                </c:pt>
                <c:pt idx="174">
                  <c:v>1.7954016</c:v>
                </c:pt>
                <c:pt idx="175">
                  <c:v>1.1919114</c:v>
                </c:pt>
                <c:pt idx="176">
                  <c:v>0.492539</c:v>
                </c:pt>
                <c:pt idx="177">
                  <c:v>1.4810302</c:v>
                </c:pt>
                <c:pt idx="178">
                  <c:v>3.9607872</c:v>
                </c:pt>
                <c:pt idx="179">
                  <c:v>3.3164086</c:v>
                </c:pt>
                <c:pt idx="180">
                  <c:v>2.3724446</c:v>
                </c:pt>
                <c:pt idx="181">
                  <c:v>4.0126252</c:v>
                </c:pt>
                <c:pt idx="182">
                  <c:v>6.620557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5.284795750000001</c:v>
                </c:pt>
                <c:pt idx="1">
                  <c:v>5.4918148</c:v>
                </c:pt>
                <c:pt idx="2">
                  <c:v>5.11548</c:v>
                </c:pt>
                <c:pt idx="3">
                  <c:v>5.1172452</c:v>
                </c:pt>
                <c:pt idx="4">
                  <c:v>7.9943454</c:v>
                </c:pt>
                <c:pt idx="5">
                  <c:v>7.2029786</c:v>
                </c:pt>
                <c:pt idx="6">
                  <c:v>7.4199506</c:v>
                </c:pt>
                <c:pt idx="7">
                  <c:v>7.6978058</c:v>
                </c:pt>
                <c:pt idx="8">
                  <c:v>10.3059794</c:v>
                </c:pt>
                <c:pt idx="9">
                  <c:v>10.475727</c:v>
                </c:pt>
                <c:pt idx="10">
                  <c:v>10.2682072</c:v>
                </c:pt>
                <c:pt idx="11">
                  <c:v>10.3467792</c:v>
                </c:pt>
                <c:pt idx="12">
                  <c:v>12.0275538</c:v>
                </c:pt>
                <c:pt idx="13">
                  <c:v>13.931466</c:v>
                </c:pt>
                <c:pt idx="14">
                  <c:v>13.015634</c:v>
                </c:pt>
                <c:pt idx="15">
                  <c:v>13.392334</c:v>
                </c:pt>
                <c:pt idx="16">
                  <c:v>15.382828</c:v>
                </c:pt>
                <c:pt idx="17">
                  <c:v>18.201152</c:v>
                </c:pt>
                <c:pt idx="18">
                  <c:v>17.55438</c:v>
                </c:pt>
                <c:pt idx="19">
                  <c:v>18.459768</c:v>
                </c:pt>
                <c:pt idx="20">
                  <c:v>20.355048</c:v>
                </c:pt>
                <c:pt idx="21">
                  <c:v>24.148616</c:v>
                </c:pt>
                <c:pt idx="22">
                  <c:v>25.225008</c:v>
                </c:pt>
                <c:pt idx="23">
                  <c:v>26.342662</c:v>
                </c:pt>
                <c:pt idx="24">
                  <c:v>28.547204</c:v>
                </c:pt>
                <c:pt idx="25">
                  <c:v>32.34079</c:v>
                </c:pt>
                <c:pt idx="26">
                  <c:v>32.631154</c:v>
                </c:pt>
                <c:pt idx="27">
                  <c:v>32.88925400000001</c:v>
                </c:pt>
                <c:pt idx="28">
                  <c:v>33.571254</c:v>
                </c:pt>
                <c:pt idx="29">
                  <c:v>36.099566</c:v>
                </c:pt>
                <c:pt idx="30">
                  <c:v>36.309294</c:v>
                </c:pt>
                <c:pt idx="31">
                  <c:v>34.803324</c:v>
                </c:pt>
                <c:pt idx="32">
                  <c:v>35.172702</c:v>
                </c:pt>
                <c:pt idx="33">
                  <c:v>37.215162</c:v>
                </c:pt>
                <c:pt idx="34">
                  <c:v>37.574894</c:v>
                </c:pt>
                <c:pt idx="35">
                  <c:v>36.464542</c:v>
                </c:pt>
                <c:pt idx="36">
                  <c:v>35.52679999999999</c:v>
                </c:pt>
                <c:pt idx="37">
                  <c:v>37.733212</c:v>
                </c:pt>
                <c:pt idx="38">
                  <c:v>38.430184</c:v>
                </c:pt>
                <c:pt idx="39">
                  <c:v>37.751128</c:v>
                </c:pt>
                <c:pt idx="40">
                  <c:v>37.791252</c:v>
                </c:pt>
                <c:pt idx="41">
                  <c:v>38.656502</c:v>
                </c:pt>
                <c:pt idx="42">
                  <c:v>41.405824</c:v>
                </c:pt>
                <c:pt idx="43">
                  <c:v>40.566458</c:v>
                </c:pt>
                <c:pt idx="44">
                  <c:v>39.19595</c:v>
                </c:pt>
                <c:pt idx="45">
                  <c:v>39.727644</c:v>
                </c:pt>
                <c:pt idx="46">
                  <c:v>43.029918</c:v>
                </c:pt>
                <c:pt idx="47">
                  <c:v>42.171076</c:v>
                </c:pt>
                <c:pt idx="48">
                  <c:v>42.379498</c:v>
                </c:pt>
                <c:pt idx="49">
                  <c:v>42.832714</c:v>
                </c:pt>
                <c:pt idx="50">
                  <c:v>43.278902</c:v>
                </c:pt>
                <c:pt idx="51">
                  <c:v>33.441604</c:v>
                </c:pt>
                <c:pt idx="52">
                  <c:v>30.955448</c:v>
                </c:pt>
                <c:pt idx="53">
                  <c:v>28.367602</c:v>
                </c:pt>
                <c:pt idx="54">
                  <c:v>26.332136</c:v>
                </c:pt>
                <c:pt idx="55">
                  <c:v>22.693814</c:v>
                </c:pt>
                <c:pt idx="56">
                  <c:v>20.301958</c:v>
                </c:pt>
                <c:pt idx="57">
                  <c:v>20.287664</c:v>
                </c:pt>
                <c:pt idx="58">
                  <c:v>19.782912</c:v>
                </c:pt>
                <c:pt idx="59">
                  <c:v>17.3406</c:v>
                </c:pt>
                <c:pt idx="60">
                  <c:v>14.909956</c:v>
                </c:pt>
                <c:pt idx="61">
                  <c:v>14.172364</c:v>
                </c:pt>
                <c:pt idx="62">
                  <c:v>14.57195</c:v>
                </c:pt>
                <c:pt idx="63">
                  <c:v>12.68047</c:v>
                </c:pt>
                <c:pt idx="64">
                  <c:v>9.5934598</c:v>
                </c:pt>
                <c:pt idx="65">
                  <c:v>10.6411834</c:v>
                </c:pt>
                <c:pt idx="66">
                  <c:v>9.738799</c:v>
                </c:pt>
                <c:pt idx="67">
                  <c:v>9.1112448</c:v>
                </c:pt>
                <c:pt idx="68">
                  <c:v>6.5683162</c:v>
                </c:pt>
                <c:pt idx="69">
                  <c:v>7.3030706</c:v>
                </c:pt>
                <c:pt idx="70">
                  <c:v>6.3222074</c:v>
                </c:pt>
                <c:pt idx="71">
                  <c:v>5.9620058</c:v>
                </c:pt>
                <c:pt idx="72">
                  <c:v>1.9775552</c:v>
                </c:pt>
                <c:pt idx="73">
                  <c:v>2.4361754</c:v>
                </c:pt>
                <c:pt idx="74">
                  <c:v>3.408025</c:v>
                </c:pt>
                <c:pt idx="75">
                  <c:v>3.039037</c:v>
                </c:pt>
                <c:pt idx="76">
                  <c:v>-0.291125</c:v>
                </c:pt>
                <c:pt idx="77">
                  <c:v>-0.7946989999999999</c:v>
                </c:pt>
                <c:pt idx="78">
                  <c:v>-2.190885</c:v>
                </c:pt>
                <c:pt idx="79">
                  <c:v>-5.845553799999999</c:v>
                </c:pt>
                <c:pt idx="80">
                  <c:v>-9.922561200000001</c:v>
                </c:pt>
                <c:pt idx="81">
                  <c:v>-12.196412</c:v>
                </c:pt>
                <c:pt idx="82">
                  <c:v>-11.577152</c:v>
                </c:pt>
                <c:pt idx="83">
                  <c:v>-12.110462</c:v>
                </c:pt>
                <c:pt idx="84">
                  <c:v>-13.493152</c:v>
                </c:pt>
                <c:pt idx="85">
                  <c:v>-16.558784</c:v>
                </c:pt>
                <c:pt idx="86">
                  <c:v>-15.706754</c:v>
                </c:pt>
                <c:pt idx="87">
                  <c:v>-14.98492</c:v>
                </c:pt>
                <c:pt idx="88">
                  <c:v>-15.693472</c:v>
                </c:pt>
                <c:pt idx="89">
                  <c:v>-17.9398</c:v>
                </c:pt>
                <c:pt idx="90">
                  <c:v>-17.812122</c:v>
                </c:pt>
                <c:pt idx="91">
                  <c:v>-16.619968</c:v>
                </c:pt>
                <c:pt idx="92">
                  <c:v>-17.16778</c:v>
                </c:pt>
                <c:pt idx="93">
                  <c:v>-19.851314</c:v>
                </c:pt>
                <c:pt idx="94">
                  <c:v>-18.647774</c:v>
                </c:pt>
                <c:pt idx="95">
                  <c:v>-18.557244</c:v>
                </c:pt>
                <c:pt idx="96">
                  <c:v>-18.981404</c:v>
                </c:pt>
                <c:pt idx="97">
                  <c:v>-21.997548</c:v>
                </c:pt>
                <c:pt idx="98">
                  <c:v>-23.153122</c:v>
                </c:pt>
                <c:pt idx="99">
                  <c:v>-21.553842</c:v>
                </c:pt>
                <c:pt idx="100">
                  <c:v>-20.680546</c:v>
                </c:pt>
                <c:pt idx="101">
                  <c:v>-22.26364</c:v>
                </c:pt>
                <c:pt idx="102">
                  <c:v>-22.648166</c:v>
                </c:pt>
                <c:pt idx="103">
                  <c:v>-22.326876</c:v>
                </c:pt>
                <c:pt idx="104">
                  <c:v>-21.863632</c:v>
                </c:pt>
                <c:pt idx="105">
                  <c:v>-23.170226</c:v>
                </c:pt>
                <c:pt idx="106">
                  <c:v>-24.81856</c:v>
                </c:pt>
                <c:pt idx="107">
                  <c:v>-23.899662</c:v>
                </c:pt>
                <c:pt idx="108">
                  <c:v>-23.264548</c:v>
                </c:pt>
                <c:pt idx="109">
                  <c:v>-24.145604</c:v>
                </c:pt>
                <c:pt idx="110">
                  <c:v>-25.26284</c:v>
                </c:pt>
                <c:pt idx="111">
                  <c:v>-24.899612</c:v>
                </c:pt>
                <c:pt idx="112">
                  <c:v>-24.114314</c:v>
                </c:pt>
                <c:pt idx="113">
                  <c:v>-24.062456</c:v>
                </c:pt>
                <c:pt idx="114">
                  <c:v>-26.477818</c:v>
                </c:pt>
                <c:pt idx="115">
                  <c:v>-26.254694</c:v>
                </c:pt>
                <c:pt idx="116">
                  <c:v>-25.77288</c:v>
                </c:pt>
                <c:pt idx="117">
                  <c:v>-24.995042</c:v>
                </c:pt>
                <c:pt idx="118">
                  <c:v>-27.067916</c:v>
                </c:pt>
                <c:pt idx="119">
                  <c:v>-26.58657</c:v>
                </c:pt>
                <c:pt idx="120">
                  <c:v>-25.210332</c:v>
                </c:pt>
                <c:pt idx="121">
                  <c:v>-25.272986</c:v>
                </c:pt>
                <c:pt idx="122">
                  <c:v>-28.032518</c:v>
                </c:pt>
                <c:pt idx="123">
                  <c:v>-29.469138</c:v>
                </c:pt>
                <c:pt idx="124">
                  <c:v>-28.051628</c:v>
                </c:pt>
                <c:pt idx="125">
                  <c:v>-27.7761</c:v>
                </c:pt>
                <c:pt idx="126">
                  <c:v>-28.92032</c:v>
                </c:pt>
                <c:pt idx="127">
                  <c:v>-30.406908</c:v>
                </c:pt>
                <c:pt idx="128">
                  <c:v>-30.104956</c:v>
                </c:pt>
                <c:pt idx="129">
                  <c:v>-29.881072</c:v>
                </c:pt>
                <c:pt idx="130">
                  <c:v>-30.178086</c:v>
                </c:pt>
                <c:pt idx="131">
                  <c:v>-34.14291799999999</c:v>
                </c:pt>
                <c:pt idx="132">
                  <c:v>-33.371876</c:v>
                </c:pt>
                <c:pt idx="133">
                  <c:v>-33.159856</c:v>
                </c:pt>
                <c:pt idx="134">
                  <c:v>-33.800004</c:v>
                </c:pt>
                <c:pt idx="135">
                  <c:v>-37.193924</c:v>
                </c:pt>
                <c:pt idx="136">
                  <c:v>-37.642536</c:v>
                </c:pt>
                <c:pt idx="137">
                  <c:v>-37.815216</c:v>
                </c:pt>
                <c:pt idx="138">
                  <c:v>-38.808404</c:v>
                </c:pt>
                <c:pt idx="139">
                  <c:v>-43.145646</c:v>
                </c:pt>
                <c:pt idx="140">
                  <c:v>-41.81216</c:v>
                </c:pt>
                <c:pt idx="141">
                  <c:v>-30.979024</c:v>
                </c:pt>
                <c:pt idx="142">
                  <c:v>-26.111338</c:v>
                </c:pt>
                <c:pt idx="143">
                  <c:v>-25.583622</c:v>
                </c:pt>
                <c:pt idx="144">
                  <c:v>-23.449608</c:v>
                </c:pt>
                <c:pt idx="145">
                  <c:v>-19.340656</c:v>
                </c:pt>
                <c:pt idx="146">
                  <c:v>-17.02256</c:v>
                </c:pt>
                <c:pt idx="147">
                  <c:v>-17.389904</c:v>
                </c:pt>
                <c:pt idx="148">
                  <c:v>-17.271696</c:v>
                </c:pt>
                <c:pt idx="149">
                  <c:v>-15.135696</c:v>
                </c:pt>
                <c:pt idx="150">
                  <c:v>-12.611196</c:v>
                </c:pt>
                <c:pt idx="151">
                  <c:v>-12.716526</c:v>
                </c:pt>
                <c:pt idx="152">
                  <c:v>-12.693398</c:v>
                </c:pt>
                <c:pt idx="153">
                  <c:v>-11.44873</c:v>
                </c:pt>
                <c:pt idx="154">
                  <c:v>-9.0212406</c:v>
                </c:pt>
                <c:pt idx="155">
                  <c:v>-9.101986999999999</c:v>
                </c:pt>
                <c:pt idx="156">
                  <c:v>-10.1787</c:v>
                </c:pt>
                <c:pt idx="157">
                  <c:v>-9.609843999999999</c:v>
                </c:pt>
                <c:pt idx="158">
                  <c:v>-6.718875199999999</c:v>
                </c:pt>
                <c:pt idx="159">
                  <c:v>-6.8848782</c:v>
                </c:pt>
                <c:pt idx="160">
                  <c:v>-7.411092399999999</c:v>
                </c:pt>
                <c:pt idx="161">
                  <c:v>-7.5405082</c:v>
                </c:pt>
                <c:pt idx="162">
                  <c:v>-3.699589</c:v>
                </c:pt>
                <c:pt idx="163">
                  <c:v>-4.271341</c:v>
                </c:pt>
                <c:pt idx="164">
                  <c:v>-4.8238312</c:v>
                </c:pt>
                <c:pt idx="165">
                  <c:v>-4.5492572</c:v>
                </c:pt>
                <c:pt idx="166">
                  <c:v>-2.7757804</c:v>
                </c:pt>
                <c:pt idx="167">
                  <c:v>-1.0286604</c:v>
                </c:pt>
                <c:pt idx="168">
                  <c:v>-3.5860392</c:v>
                </c:pt>
                <c:pt idx="169">
                  <c:v>-2.9872602</c:v>
                </c:pt>
                <c:pt idx="170">
                  <c:v>-0.8070626000000001</c:v>
                </c:pt>
                <c:pt idx="171">
                  <c:v>1.2041604</c:v>
                </c:pt>
                <c:pt idx="172">
                  <c:v>0.3618566</c:v>
                </c:pt>
                <c:pt idx="173">
                  <c:v>-0.1003186</c:v>
                </c:pt>
                <c:pt idx="174">
                  <c:v>1.376879</c:v>
                </c:pt>
                <c:pt idx="175">
                  <c:v>3.1697052</c:v>
                </c:pt>
                <c:pt idx="176">
                  <c:v>2.4069512</c:v>
                </c:pt>
                <c:pt idx="177">
                  <c:v>2.5275402</c:v>
                </c:pt>
                <c:pt idx="178">
                  <c:v>3.1003186</c:v>
                </c:pt>
                <c:pt idx="179">
                  <c:v>6.0114832</c:v>
                </c:pt>
                <c:pt idx="180">
                  <c:v>4.796584</c:v>
                </c:pt>
                <c:pt idx="181">
                  <c:v>4.3135142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4.2149168</c:v>
                </c:pt>
                <c:pt idx="1">
                  <c:v>7.0480562</c:v>
                </c:pt>
                <c:pt idx="2">
                  <c:v>6.5069118</c:v>
                </c:pt>
                <c:pt idx="3">
                  <c:v>6.3988572</c:v>
                </c:pt>
                <c:pt idx="4">
                  <c:v>6.2314324</c:v>
                </c:pt>
                <c:pt idx="5">
                  <c:v>9.6443776</c:v>
                </c:pt>
                <c:pt idx="6">
                  <c:v>10.563982</c:v>
                </c:pt>
                <c:pt idx="7">
                  <c:v>9.490413800000001</c:v>
                </c:pt>
                <c:pt idx="8">
                  <c:v>9.262081</c:v>
                </c:pt>
                <c:pt idx="9">
                  <c:v>11.286886</c:v>
                </c:pt>
                <c:pt idx="10">
                  <c:v>13.561312</c:v>
                </c:pt>
                <c:pt idx="11">
                  <c:v>12.313508</c:v>
                </c:pt>
                <c:pt idx="12">
                  <c:v>12.445012</c:v>
                </c:pt>
                <c:pt idx="13">
                  <c:v>14.241604</c:v>
                </c:pt>
                <c:pt idx="14">
                  <c:v>17.118754</c:v>
                </c:pt>
                <c:pt idx="15">
                  <c:v>17.137474</c:v>
                </c:pt>
                <c:pt idx="16">
                  <c:v>16.53243</c:v>
                </c:pt>
                <c:pt idx="17">
                  <c:v>18.585134</c:v>
                </c:pt>
                <c:pt idx="18">
                  <c:v>21.727666</c:v>
                </c:pt>
                <c:pt idx="19">
                  <c:v>23.05086</c:v>
                </c:pt>
                <c:pt idx="20">
                  <c:v>24.146898</c:v>
                </c:pt>
                <c:pt idx="21">
                  <c:v>26.402288</c:v>
                </c:pt>
                <c:pt idx="22">
                  <c:v>31.178548</c:v>
                </c:pt>
                <c:pt idx="23">
                  <c:v>32.06157</c:v>
                </c:pt>
                <c:pt idx="24">
                  <c:v>32.238716</c:v>
                </c:pt>
                <c:pt idx="25">
                  <c:v>32.986896</c:v>
                </c:pt>
                <c:pt idx="26">
                  <c:v>35.38370999999999</c:v>
                </c:pt>
                <c:pt idx="27">
                  <c:v>35.91872600000001</c:v>
                </c:pt>
                <c:pt idx="28">
                  <c:v>35.916802</c:v>
                </c:pt>
                <c:pt idx="29">
                  <c:v>34.503018</c:v>
                </c:pt>
                <c:pt idx="30">
                  <c:v>36.66190400000001</c:v>
                </c:pt>
                <c:pt idx="31">
                  <c:v>37.577884</c:v>
                </c:pt>
                <c:pt idx="32">
                  <c:v>36.43626399999999</c:v>
                </c:pt>
                <c:pt idx="33">
                  <c:v>36.346742</c:v>
                </c:pt>
                <c:pt idx="34">
                  <c:v>37.155672</c:v>
                </c:pt>
                <c:pt idx="35">
                  <c:v>38.571624</c:v>
                </c:pt>
                <c:pt idx="36">
                  <c:v>37.412704</c:v>
                </c:pt>
                <c:pt idx="37">
                  <c:v>36.97028400000001</c:v>
                </c:pt>
                <c:pt idx="38">
                  <c:v>38.31767</c:v>
                </c:pt>
                <c:pt idx="39">
                  <c:v>40.907986</c:v>
                </c:pt>
                <c:pt idx="40">
                  <c:v>39.844132</c:v>
                </c:pt>
                <c:pt idx="41">
                  <c:v>38.70041</c:v>
                </c:pt>
                <c:pt idx="42">
                  <c:v>39.587326</c:v>
                </c:pt>
                <c:pt idx="43">
                  <c:v>41.990242</c:v>
                </c:pt>
                <c:pt idx="44">
                  <c:v>42.336964</c:v>
                </c:pt>
                <c:pt idx="45">
                  <c:v>42.216496</c:v>
                </c:pt>
                <c:pt idx="46">
                  <c:v>42.10656</c:v>
                </c:pt>
                <c:pt idx="47">
                  <c:v>45.30601</c:v>
                </c:pt>
                <c:pt idx="48">
                  <c:v>42.797596</c:v>
                </c:pt>
                <c:pt idx="49">
                  <c:v>34.462796</c:v>
                </c:pt>
                <c:pt idx="50">
                  <c:v>31.304668</c:v>
                </c:pt>
                <c:pt idx="51">
                  <c:v>29.456824</c:v>
                </c:pt>
                <c:pt idx="52">
                  <c:v>24.589488</c:v>
                </c:pt>
                <c:pt idx="53">
                  <c:v>21.95816</c:v>
                </c:pt>
                <c:pt idx="54">
                  <c:v>21.850872</c:v>
                </c:pt>
                <c:pt idx="55">
                  <c:v>21.13272</c:v>
                </c:pt>
                <c:pt idx="56">
                  <c:v>18.452232</c:v>
                </c:pt>
                <c:pt idx="57">
                  <c:v>15.621462</c:v>
                </c:pt>
                <c:pt idx="58">
                  <c:v>15.215974</c:v>
                </c:pt>
                <c:pt idx="59">
                  <c:v>15.542046</c:v>
                </c:pt>
                <c:pt idx="60">
                  <c:v>13.713596</c:v>
                </c:pt>
                <c:pt idx="61">
                  <c:v>10.6800024</c:v>
                </c:pt>
                <c:pt idx="62">
                  <c:v>11.348968</c:v>
                </c:pt>
                <c:pt idx="63">
                  <c:v>10.3370848</c:v>
                </c:pt>
                <c:pt idx="64">
                  <c:v>9.8124494</c:v>
                </c:pt>
                <c:pt idx="65">
                  <c:v>7.5091218</c:v>
                </c:pt>
                <c:pt idx="66">
                  <c:v>6.6976524</c:v>
                </c:pt>
                <c:pt idx="67">
                  <c:v>7.614519400000001</c:v>
                </c:pt>
                <c:pt idx="68">
                  <c:v>7.215657</c:v>
                </c:pt>
                <c:pt idx="69">
                  <c:v>4.5727172</c:v>
                </c:pt>
                <c:pt idx="70">
                  <c:v>2.9297916</c:v>
                </c:pt>
                <c:pt idx="71">
                  <c:v>3.5795896</c:v>
                </c:pt>
                <c:pt idx="72">
                  <c:v>3.0667532</c:v>
                </c:pt>
                <c:pt idx="73">
                  <c:v>1.2375434</c:v>
                </c:pt>
                <c:pt idx="74">
                  <c:v>-0.581445</c:v>
                </c:pt>
                <c:pt idx="75">
                  <c:v>-0.4041056</c:v>
                </c:pt>
                <c:pt idx="76">
                  <c:v>-1.7243168</c:v>
                </c:pt>
                <c:pt idx="77">
                  <c:v>-7.1149564</c:v>
                </c:pt>
                <c:pt idx="78">
                  <c:v>-10.975504</c:v>
                </c:pt>
                <c:pt idx="79">
                  <c:v>-11.056262</c:v>
                </c:pt>
                <c:pt idx="80">
                  <c:v>-10.555562</c:v>
                </c:pt>
                <c:pt idx="81">
                  <c:v>-12.278106</c:v>
                </c:pt>
                <c:pt idx="82">
                  <c:v>-15.630148</c:v>
                </c:pt>
                <c:pt idx="83">
                  <c:v>-16.0339</c:v>
                </c:pt>
                <c:pt idx="84">
                  <c:v>-15.588566</c:v>
                </c:pt>
                <c:pt idx="85">
                  <c:v>-14.89697</c:v>
                </c:pt>
                <c:pt idx="86">
                  <c:v>-17.981712</c:v>
                </c:pt>
                <c:pt idx="87">
                  <c:v>-17.177788</c:v>
                </c:pt>
                <c:pt idx="88">
                  <c:v>-17.084118</c:v>
                </c:pt>
                <c:pt idx="89">
                  <c:v>-16.60049</c:v>
                </c:pt>
                <c:pt idx="90">
                  <c:v>-18.773744</c:v>
                </c:pt>
                <c:pt idx="91">
                  <c:v>-19.460734</c:v>
                </c:pt>
                <c:pt idx="92">
                  <c:v>-18.27284</c:v>
                </c:pt>
                <c:pt idx="93">
                  <c:v>-18.218676</c:v>
                </c:pt>
                <c:pt idx="94">
                  <c:v>-21.29818</c:v>
                </c:pt>
                <c:pt idx="95">
                  <c:v>-22.085076</c:v>
                </c:pt>
                <c:pt idx="96">
                  <c:v>-21.422672</c:v>
                </c:pt>
                <c:pt idx="97">
                  <c:v>-21.422938</c:v>
                </c:pt>
                <c:pt idx="98">
                  <c:v>-19.667518</c:v>
                </c:pt>
                <c:pt idx="99">
                  <c:v>-23.036984</c:v>
                </c:pt>
                <c:pt idx="100">
                  <c:v>-21.877506</c:v>
                </c:pt>
                <c:pt idx="101">
                  <c:v>-21.410254</c:v>
                </c:pt>
                <c:pt idx="102">
                  <c:v>-22.101058</c:v>
                </c:pt>
                <c:pt idx="103">
                  <c:v>-24.72974</c:v>
                </c:pt>
                <c:pt idx="104">
                  <c:v>-24.07481</c:v>
                </c:pt>
                <c:pt idx="105">
                  <c:v>-22.438224</c:v>
                </c:pt>
                <c:pt idx="106">
                  <c:v>-22.74515</c:v>
                </c:pt>
                <c:pt idx="107">
                  <c:v>-25.216</c:v>
                </c:pt>
                <c:pt idx="108">
                  <c:v>-24.93246</c:v>
                </c:pt>
                <c:pt idx="109">
                  <c:v>-23.730392</c:v>
                </c:pt>
                <c:pt idx="110">
                  <c:v>-23.558488</c:v>
                </c:pt>
                <c:pt idx="111">
                  <c:v>-26.804654</c:v>
                </c:pt>
                <c:pt idx="112">
                  <c:v>-26.047646</c:v>
                </c:pt>
                <c:pt idx="113">
                  <c:v>-25.269764</c:v>
                </c:pt>
                <c:pt idx="114">
                  <c:v>-24.15633</c:v>
                </c:pt>
                <c:pt idx="115">
                  <c:v>-26.075538</c:v>
                </c:pt>
                <c:pt idx="116">
                  <c:v>-26.501152</c:v>
                </c:pt>
                <c:pt idx="117">
                  <c:v>-25.813342</c:v>
                </c:pt>
                <c:pt idx="118">
                  <c:v>-24.87662</c:v>
                </c:pt>
                <c:pt idx="119">
                  <c:v>-27.286076</c:v>
                </c:pt>
                <c:pt idx="120">
                  <c:v>-28.713874</c:v>
                </c:pt>
                <c:pt idx="121">
                  <c:v>-28.062898</c:v>
                </c:pt>
                <c:pt idx="122">
                  <c:v>-27.060138</c:v>
                </c:pt>
                <c:pt idx="123">
                  <c:v>-27.76011</c:v>
                </c:pt>
                <c:pt idx="124">
                  <c:v>-30.846676</c:v>
                </c:pt>
                <c:pt idx="125">
                  <c:v>-29.35271</c:v>
                </c:pt>
                <c:pt idx="126">
                  <c:v>-29.33147</c:v>
                </c:pt>
                <c:pt idx="127">
                  <c:v>-29.519054</c:v>
                </c:pt>
                <c:pt idx="128">
                  <c:v>-32.974874</c:v>
                </c:pt>
                <c:pt idx="129">
                  <c:v>-32.961444</c:v>
                </c:pt>
                <c:pt idx="130">
                  <c:v>-32.28798</c:v>
                </c:pt>
                <c:pt idx="131">
                  <c:v>-32.968938</c:v>
                </c:pt>
                <c:pt idx="132">
                  <c:v>-35.631694</c:v>
                </c:pt>
                <c:pt idx="133">
                  <c:v>-36.691046</c:v>
                </c:pt>
                <c:pt idx="134">
                  <c:v>-36.512154</c:v>
                </c:pt>
                <c:pt idx="135">
                  <c:v>-37.69043</c:v>
                </c:pt>
                <c:pt idx="136">
                  <c:v>-40.383656</c:v>
                </c:pt>
                <c:pt idx="137">
                  <c:v>-42.424312</c:v>
                </c:pt>
                <c:pt idx="138">
                  <c:v>-40.143756</c:v>
                </c:pt>
                <c:pt idx="139">
                  <c:v>-30.431196</c:v>
                </c:pt>
                <c:pt idx="140">
                  <c:v>-27.290888</c:v>
                </c:pt>
                <c:pt idx="141">
                  <c:v>-25.919408</c:v>
                </c:pt>
                <c:pt idx="142">
                  <c:v>-21.718854</c:v>
                </c:pt>
                <c:pt idx="143">
                  <c:v>-18.15238</c:v>
                </c:pt>
                <c:pt idx="144">
                  <c:v>-18.003478</c:v>
                </c:pt>
                <c:pt idx="145">
                  <c:v>-17.327932</c:v>
                </c:pt>
                <c:pt idx="146">
                  <c:v>-16.582248</c:v>
                </c:pt>
                <c:pt idx="147">
                  <c:v>-13.880494</c:v>
                </c:pt>
                <c:pt idx="148">
                  <c:v>-13.702936</c:v>
                </c:pt>
                <c:pt idx="149">
                  <c:v>-13.948986</c:v>
                </c:pt>
                <c:pt idx="150">
                  <c:v>-13.270926</c:v>
                </c:pt>
                <c:pt idx="151">
                  <c:v>-9.477052199999999</c:v>
                </c:pt>
                <c:pt idx="152">
                  <c:v>-9.469817000000001</c:v>
                </c:pt>
                <c:pt idx="153">
                  <c:v>-10.5578842</c:v>
                </c:pt>
                <c:pt idx="154">
                  <c:v>-9.829124799999999</c:v>
                </c:pt>
                <c:pt idx="155">
                  <c:v>-7.719714400000001</c:v>
                </c:pt>
                <c:pt idx="156">
                  <c:v>-7.5600088</c:v>
                </c:pt>
                <c:pt idx="157">
                  <c:v>-7.749839</c:v>
                </c:pt>
                <c:pt idx="158">
                  <c:v>-7.6371792</c:v>
                </c:pt>
                <c:pt idx="159">
                  <c:v>-5.2983334</c:v>
                </c:pt>
                <c:pt idx="160">
                  <c:v>-4.5336794</c:v>
                </c:pt>
                <c:pt idx="161">
                  <c:v>-5.4915176</c:v>
                </c:pt>
                <c:pt idx="162">
                  <c:v>-4.9919104</c:v>
                </c:pt>
                <c:pt idx="163">
                  <c:v>-3.1261944</c:v>
                </c:pt>
                <c:pt idx="164">
                  <c:v>-2.1058212</c:v>
                </c:pt>
                <c:pt idx="165">
                  <c:v>-2.8285266</c:v>
                </c:pt>
                <c:pt idx="166">
                  <c:v>-3.773708</c:v>
                </c:pt>
                <c:pt idx="167">
                  <c:v>-1.4032654</c:v>
                </c:pt>
                <c:pt idx="168">
                  <c:v>1.0714932</c:v>
                </c:pt>
                <c:pt idx="169">
                  <c:v>-0.3500592</c:v>
                </c:pt>
                <c:pt idx="170">
                  <c:v>-0.6927918</c:v>
                </c:pt>
                <c:pt idx="171">
                  <c:v>0.1123065999999999</c:v>
                </c:pt>
                <c:pt idx="172">
                  <c:v>1.824438</c:v>
                </c:pt>
                <c:pt idx="173">
                  <c:v>2.6014026</c:v>
                </c:pt>
                <c:pt idx="174">
                  <c:v>0.9540569999999999</c:v>
                </c:pt>
                <c:pt idx="175">
                  <c:v>2.3912294</c:v>
                </c:pt>
                <c:pt idx="176">
                  <c:v>5.305109799999999</c:v>
                </c:pt>
                <c:pt idx="177">
                  <c:v>5.228608400000001</c:v>
                </c:pt>
                <c:pt idx="178">
                  <c:v>4.1456902</c:v>
                </c:pt>
                <c:pt idx="179">
                  <c:v>3.778214</c:v>
                </c:pt>
                <c:pt idx="180">
                  <c:v>6.7756778</c:v>
                </c:pt>
                <c:pt idx="181">
                  <c:v>6.7179465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44.79742272727272</v>
      </c>
      <c r="C3">
        <v>-1.13</v>
      </c>
      <c r="D3">
        <v>-8.478817666666666</v>
      </c>
      <c r="E3">
        <v>-1.11</v>
      </c>
      <c r="F3">
        <v>-2.80345275</v>
      </c>
      <c r="G3">
        <v>-1.09</v>
      </c>
      <c r="H3">
        <v>-0.5895556</v>
      </c>
      <c r="I3">
        <v>-1.08</v>
      </c>
      <c r="J3">
        <v>-1.898888</v>
      </c>
      <c r="K3">
        <v>-1.06</v>
      </c>
      <c r="L3">
        <v>1.730388</v>
      </c>
      <c r="M3">
        <v>-1.04</v>
      </c>
      <c r="N3">
        <v>0.7247600000000001</v>
      </c>
      <c r="O3">
        <v>-1.02</v>
      </c>
      <c r="P3">
        <v>2.973817</v>
      </c>
      <c r="Q3">
        <v>-1</v>
      </c>
      <c r="R3">
        <v>5.284795750000001</v>
      </c>
      <c r="S3">
        <v>-0.98</v>
      </c>
      <c r="T3">
        <v>4.2149168</v>
      </c>
    </row>
    <row r="4" spans="1:20">
      <c r="A4">
        <v>-0.95</v>
      </c>
      <c r="B4">
        <v>-94.78472333333333</v>
      </c>
      <c r="C4">
        <v>-1.12</v>
      </c>
      <c r="D4">
        <v>-7.962026</v>
      </c>
      <c r="E4">
        <v>-1.1</v>
      </c>
      <c r="F4">
        <v>-2.929738</v>
      </c>
      <c r="G4">
        <v>-1.08</v>
      </c>
      <c r="H4">
        <v>0.494275</v>
      </c>
      <c r="I4">
        <v>-1.07</v>
      </c>
      <c r="J4">
        <v>-1.9992852</v>
      </c>
      <c r="K4">
        <v>-1.05</v>
      </c>
      <c r="L4">
        <v>2.332673</v>
      </c>
      <c r="M4">
        <v>-1.03</v>
      </c>
      <c r="N4">
        <v>2.688823999999999</v>
      </c>
      <c r="O4">
        <v>-1.01</v>
      </c>
      <c r="P4">
        <v>2.980129199999999</v>
      </c>
      <c r="Q4">
        <v>-0.99</v>
      </c>
      <c r="R4">
        <v>5.4918148</v>
      </c>
      <c r="S4">
        <v>-0.97</v>
      </c>
      <c r="T4">
        <v>7.0480562</v>
      </c>
    </row>
    <row r="5" spans="1:20">
      <c r="A5">
        <v>-0.9399999999999999</v>
      </c>
      <c r="B5">
        <v>-58.83100400000001</v>
      </c>
      <c r="C5">
        <v>-1.11</v>
      </c>
      <c r="D5">
        <v>-4.6763452</v>
      </c>
      <c r="E5">
        <v>-1.09</v>
      </c>
      <c r="F5">
        <v>-3.6117894</v>
      </c>
      <c r="G5">
        <v>-1.07</v>
      </c>
      <c r="H5">
        <v>-1.2028976</v>
      </c>
      <c r="I5">
        <v>-1.06</v>
      </c>
      <c r="J5">
        <v>0.6364096</v>
      </c>
      <c r="K5">
        <v>-1.04</v>
      </c>
      <c r="L5">
        <v>1.2535056</v>
      </c>
      <c r="M5">
        <v>-1.02</v>
      </c>
      <c r="N5">
        <v>4.9973664</v>
      </c>
      <c r="O5">
        <v>-1</v>
      </c>
      <c r="P5">
        <v>3.4574322</v>
      </c>
      <c r="Q5">
        <v>-0.98</v>
      </c>
      <c r="R5">
        <v>5.11548</v>
      </c>
      <c r="S5">
        <v>-0.96</v>
      </c>
      <c r="T5">
        <v>6.5069118</v>
      </c>
    </row>
    <row r="6" spans="1:20">
      <c r="A6">
        <v>-0.93</v>
      </c>
      <c r="B6">
        <v>-40.015858</v>
      </c>
      <c r="C6">
        <v>-1.1</v>
      </c>
      <c r="D6">
        <v>-5.2576844</v>
      </c>
      <c r="E6">
        <v>-1.08</v>
      </c>
      <c r="F6">
        <v>-0.9394130000000001</v>
      </c>
      <c r="G6">
        <v>-1.06</v>
      </c>
      <c r="H6">
        <v>-0.8437965999999999</v>
      </c>
      <c r="I6">
        <v>-1.05</v>
      </c>
      <c r="J6">
        <v>3.3401204</v>
      </c>
      <c r="K6">
        <v>-1.03</v>
      </c>
      <c r="L6">
        <v>2.6505936</v>
      </c>
      <c r="M6">
        <v>-1.01</v>
      </c>
      <c r="N6">
        <v>3.4704552</v>
      </c>
      <c r="O6">
        <v>-0.99</v>
      </c>
      <c r="P6">
        <v>5.528932</v>
      </c>
      <c r="Q6">
        <v>-0.97</v>
      </c>
      <c r="R6">
        <v>5.1172452</v>
      </c>
      <c r="S6">
        <v>-0.95</v>
      </c>
      <c r="T6">
        <v>6.3988572</v>
      </c>
    </row>
    <row r="7" spans="1:20">
      <c r="A7">
        <v>-0.92</v>
      </c>
      <c r="B7">
        <v>-33.382288</v>
      </c>
      <c r="C7">
        <v>-1.09</v>
      </c>
      <c r="D7">
        <v>-5.9890134</v>
      </c>
      <c r="E7">
        <v>-1.07</v>
      </c>
      <c r="F7">
        <v>-0.231035</v>
      </c>
      <c r="G7">
        <v>-1.05</v>
      </c>
      <c r="H7">
        <v>1.183812</v>
      </c>
      <c r="I7">
        <v>-1.04</v>
      </c>
      <c r="J7">
        <v>2.6719748</v>
      </c>
      <c r="K7">
        <v>-1.02</v>
      </c>
      <c r="L7">
        <v>4.3409498</v>
      </c>
      <c r="M7">
        <v>-1</v>
      </c>
      <c r="N7">
        <v>2.1714506</v>
      </c>
      <c r="O7">
        <v>-0.98</v>
      </c>
      <c r="P7">
        <v>5.6907836</v>
      </c>
      <c r="Q7">
        <v>-0.96</v>
      </c>
      <c r="R7">
        <v>7.9943454</v>
      </c>
      <c r="S7">
        <v>-0.9399999999999999</v>
      </c>
      <c r="T7">
        <v>6.2314324</v>
      </c>
    </row>
    <row r="8" spans="1:20">
      <c r="A8">
        <v>-0.91</v>
      </c>
      <c r="B8">
        <v>-29.69809</v>
      </c>
      <c r="C8">
        <v>-1.08</v>
      </c>
      <c r="D8">
        <v>-5.5188128</v>
      </c>
      <c r="E8">
        <v>-1.06</v>
      </c>
      <c r="F8">
        <v>-2.2342292</v>
      </c>
      <c r="G8">
        <v>-1.04</v>
      </c>
      <c r="H8">
        <v>3.23968</v>
      </c>
      <c r="I8">
        <v>-1.03</v>
      </c>
      <c r="J8">
        <v>1.3544888</v>
      </c>
      <c r="K8">
        <v>-1.01</v>
      </c>
      <c r="L8">
        <v>4.2551626</v>
      </c>
      <c r="M8">
        <v>-0.99</v>
      </c>
      <c r="N8">
        <v>4.7222992</v>
      </c>
      <c r="O8">
        <v>-0.97</v>
      </c>
      <c r="P8">
        <v>5.4958446</v>
      </c>
      <c r="Q8">
        <v>-0.95</v>
      </c>
      <c r="R8">
        <v>7.2029786</v>
      </c>
      <c r="S8">
        <v>-0.93</v>
      </c>
      <c r="T8">
        <v>9.6443776</v>
      </c>
    </row>
    <row r="9" spans="1:20">
      <c r="A9">
        <v>-0.9</v>
      </c>
      <c r="B9">
        <v>-24.885832</v>
      </c>
      <c r="C9">
        <v>-1.07</v>
      </c>
      <c r="D9">
        <v>-2.1343798</v>
      </c>
      <c r="E9">
        <v>-1.05</v>
      </c>
      <c r="F9">
        <v>-1.0486932</v>
      </c>
      <c r="G9">
        <v>-1.03</v>
      </c>
      <c r="H9">
        <v>2.7166506</v>
      </c>
      <c r="I9">
        <v>-1.02</v>
      </c>
      <c r="J9">
        <v>2.6780632</v>
      </c>
      <c r="K9">
        <v>-1</v>
      </c>
      <c r="L9">
        <v>1.7786024</v>
      </c>
      <c r="M9">
        <v>-0.98</v>
      </c>
      <c r="N9">
        <v>7.3021242</v>
      </c>
      <c r="O9">
        <v>-0.96</v>
      </c>
      <c r="P9">
        <v>6.1247416</v>
      </c>
      <c r="Q9">
        <v>-0.9399999999999999</v>
      </c>
      <c r="R9">
        <v>7.4199506</v>
      </c>
      <c r="S9">
        <v>-0.92</v>
      </c>
      <c r="T9">
        <v>10.563982</v>
      </c>
    </row>
    <row r="10" spans="1:20">
      <c r="A10">
        <v>-0.89</v>
      </c>
      <c r="B10">
        <v>-20.017578</v>
      </c>
      <c r="C10">
        <v>-1.06</v>
      </c>
      <c r="D10">
        <v>-2.7401522</v>
      </c>
      <c r="E10">
        <v>-1.04</v>
      </c>
      <c r="F10">
        <v>1.738065</v>
      </c>
      <c r="G10">
        <v>-1.02</v>
      </c>
      <c r="H10">
        <v>1.9814638</v>
      </c>
      <c r="I10">
        <v>-1.01</v>
      </c>
      <c r="J10">
        <v>5.9248624</v>
      </c>
      <c r="K10">
        <v>-0.99</v>
      </c>
      <c r="L10">
        <v>3.35378</v>
      </c>
      <c r="M10">
        <v>-0.97</v>
      </c>
      <c r="N10">
        <v>6.0520868</v>
      </c>
      <c r="O10">
        <v>-0.95</v>
      </c>
      <c r="P10">
        <v>8.846283199999998</v>
      </c>
      <c r="Q10">
        <v>-0.93</v>
      </c>
      <c r="R10">
        <v>7.6978058</v>
      </c>
      <c r="S10">
        <v>-0.91</v>
      </c>
      <c r="T10">
        <v>9.490413800000001</v>
      </c>
    </row>
    <row r="11" spans="1:20">
      <c r="A11">
        <v>-0.88</v>
      </c>
      <c r="B11">
        <v>-17.804122</v>
      </c>
      <c r="C11">
        <v>-1.05</v>
      </c>
      <c r="D11">
        <v>-3.369012</v>
      </c>
      <c r="E11">
        <v>-1.03</v>
      </c>
      <c r="F11">
        <v>3.0230646</v>
      </c>
      <c r="G11">
        <v>-1.01</v>
      </c>
      <c r="H11">
        <v>3.0283924</v>
      </c>
      <c r="I11">
        <v>-1</v>
      </c>
      <c r="J11">
        <v>1.4336252</v>
      </c>
      <c r="K11">
        <v>-0.98</v>
      </c>
      <c r="L11">
        <v>5.8832336</v>
      </c>
      <c r="M11">
        <v>-0.96</v>
      </c>
      <c r="N11">
        <v>5.639695000000001</v>
      </c>
      <c r="O11">
        <v>-0.9399999999999999</v>
      </c>
      <c r="P11">
        <v>7.9934686</v>
      </c>
      <c r="Q11">
        <v>-0.92</v>
      </c>
      <c r="R11">
        <v>10.3059794</v>
      </c>
      <c r="S11">
        <v>-0.9</v>
      </c>
      <c r="T11">
        <v>9.262081</v>
      </c>
    </row>
    <row r="12" spans="1:20">
      <c r="A12">
        <v>-0.87</v>
      </c>
      <c r="B12">
        <v>-15.959362</v>
      </c>
      <c r="C12">
        <v>-1.04</v>
      </c>
      <c r="D12">
        <v>-2.9686692</v>
      </c>
      <c r="E12">
        <v>-1.02</v>
      </c>
      <c r="F12">
        <v>1.885827</v>
      </c>
      <c r="G12">
        <v>-1</v>
      </c>
      <c r="H12">
        <v>1.1225934</v>
      </c>
      <c r="I12">
        <v>-0.99</v>
      </c>
      <c r="J12">
        <v>3.4907822</v>
      </c>
      <c r="K12">
        <v>-0.97</v>
      </c>
      <c r="L12">
        <v>6.3851062</v>
      </c>
      <c r="M12">
        <v>-0.95</v>
      </c>
      <c r="N12">
        <v>6.549563599999999</v>
      </c>
      <c r="O12">
        <v>-0.93</v>
      </c>
      <c r="P12">
        <v>7.913712599999999</v>
      </c>
      <c r="Q12">
        <v>-0.91</v>
      </c>
      <c r="R12">
        <v>10.475727</v>
      </c>
      <c r="S12">
        <v>-0.89</v>
      </c>
      <c r="T12">
        <v>11.286886</v>
      </c>
    </row>
    <row r="13" spans="1:20">
      <c r="A13">
        <v>-0.86</v>
      </c>
      <c r="B13">
        <v>-12.3272366</v>
      </c>
      <c r="C13">
        <v>-1.03</v>
      </c>
      <c r="D13">
        <v>0.02307900000000003</v>
      </c>
      <c r="E13">
        <v>-1.01</v>
      </c>
      <c r="F13">
        <v>1.9528528</v>
      </c>
      <c r="G13">
        <v>-0.99</v>
      </c>
      <c r="H13">
        <v>4.6747228</v>
      </c>
      <c r="I13">
        <v>-0.98</v>
      </c>
      <c r="J13">
        <v>3.6817702</v>
      </c>
      <c r="K13">
        <v>-0.96</v>
      </c>
      <c r="L13">
        <v>5.7436684</v>
      </c>
      <c r="M13">
        <v>-0.9399999999999999</v>
      </c>
      <c r="N13">
        <v>8.342617199999999</v>
      </c>
      <c r="O13">
        <v>-0.92</v>
      </c>
      <c r="P13">
        <v>8.520233600000001</v>
      </c>
      <c r="Q13">
        <v>-0.9</v>
      </c>
      <c r="R13">
        <v>10.2682072</v>
      </c>
      <c r="S13">
        <v>-0.88</v>
      </c>
      <c r="T13">
        <v>13.561312</v>
      </c>
    </row>
    <row r="14" spans="1:20">
      <c r="A14">
        <v>-0.85</v>
      </c>
      <c r="B14">
        <v>-8.390045199999999</v>
      </c>
      <c r="C14">
        <v>-1.02</v>
      </c>
      <c r="D14">
        <v>0.9017184</v>
      </c>
      <c r="E14">
        <v>-1</v>
      </c>
      <c r="F14">
        <v>0.5557718000000001</v>
      </c>
      <c r="G14">
        <v>-0.98</v>
      </c>
      <c r="H14">
        <v>3.501016</v>
      </c>
      <c r="I14">
        <v>-0.97</v>
      </c>
      <c r="J14">
        <v>6.8927752</v>
      </c>
      <c r="K14">
        <v>-0.95</v>
      </c>
      <c r="L14">
        <v>5.7599745</v>
      </c>
      <c r="M14">
        <v>-0.93</v>
      </c>
      <c r="N14">
        <v>7.7925066</v>
      </c>
      <c r="O14">
        <v>-0.91</v>
      </c>
      <c r="P14">
        <v>10.9011568</v>
      </c>
      <c r="Q14">
        <v>-0.89</v>
      </c>
      <c r="R14">
        <v>10.3467792</v>
      </c>
      <c r="S14">
        <v>-0.87</v>
      </c>
      <c r="T14">
        <v>12.313508</v>
      </c>
    </row>
    <row r="15" spans="1:20">
      <c r="A15">
        <v>-0.84</v>
      </c>
      <c r="B15">
        <v>-6.1141278</v>
      </c>
      <c r="C15">
        <v>-1.01</v>
      </c>
      <c r="D15">
        <v>-0.2646498</v>
      </c>
      <c r="E15">
        <v>-0.99</v>
      </c>
      <c r="F15">
        <v>4.687997</v>
      </c>
      <c r="G15">
        <v>-0.97</v>
      </c>
      <c r="H15">
        <v>4.832429599999999</v>
      </c>
      <c r="I15">
        <v>-0.96</v>
      </c>
      <c r="J15">
        <v>7.037277</v>
      </c>
      <c r="K15">
        <v>-0.9399999999999999</v>
      </c>
      <c r="L15">
        <v>7.091229799999999</v>
      </c>
      <c r="M15">
        <v>-0.92</v>
      </c>
      <c r="N15">
        <v>7.7278278</v>
      </c>
      <c r="O15">
        <v>-0.9</v>
      </c>
      <c r="P15">
        <v>10.8431254</v>
      </c>
      <c r="Q15">
        <v>-0.88</v>
      </c>
      <c r="R15">
        <v>12.0275538</v>
      </c>
      <c r="S15">
        <v>-0.86</v>
      </c>
      <c r="T15">
        <v>12.445012</v>
      </c>
    </row>
    <row r="16" spans="1:20">
      <c r="A16">
        <v>-0.83</v>
      </c>
      <c r="B16">
        <v>-4.923202399999999</v>
      </c>
      <c r="C16">
        <v>-1</v>
      </c>
      <c r="D16">
        <v>-1.1062178</v>
      </c>
      <c r="E16">
        <v>-0.98</v>
      </c>
      <c r="F16">
        <v>3.1290124</v>
      </c>
      <c r="G16">
        <v>-0.96</v>
      </c>
      <c r="H16">
        <v>7.4346506</v>
      </c>
      <c r="I16">
        <v>-0.95</v>
      </c>
      <c r="J16">
        <v>6.0153784</v>
      </c>
      <c r="K16">
        <v>-0.93</v>
      </c>
      <c r="L16">
        <v>8.564684199999999</v>
      </c>
      <c r="M16">
        <v>-0.91</v>
      </c>
      <c r="N16">
        <v>9.165445199999999</v>
      </c>
      <c r="O16">
        <v>-0.89</v>
      </c>
      <c r="P16">
        <v>10.487522</v>
      </c>
      <c r="Q16">
        <v>-0.87</v>
      </c>
      <c r="R16">
        <v>13.931466</v>
      </c>
      <c r="S16">
        <v>-0.85</v>
      </c>
      <c r="T16">
        <v>14.241604</v>
      </c>
    </row>
    <row r="17" spans="1:20">
      <c r="A17">
        <v>-0.82</v>
      </c>
      <c r="B17">
        <v>-2.8327404</v>
      </c>
      <c r="C17">
        <v>-0.99</v>
      </c>
      <c r="D17">
        <v>2.2556358</v>
      </c>
      <c r="E17">
        <v>-0.97</v>
      </c>
      <c r="F17">
        <v>4.434886199999999</v>
      </c>
      <c r="G17">
        <v>-0.95</v>
      </c>
      <c r="H17">
        <v>7.0671976</v>
      </c>
      <c r="I17">
        <v>-0.9399999999999999</v>
      </c>
      <c r="J17">
        <v>6.5416422</v>
      </c>
      <c r="K17">
        <v>-0.92</v>
      </c>
      <c r="L17">
        <v>9.3958704</v>
      </c>
      <c r="M17">
        <v>-0.9</v>
      </c>
      <c r="N17">
        <v>11.85524</v>
      </c>
      <c r="O17">
        <v>-0.88</v>
      </c>
      <c r="P17">
        <v>10.836506</v>
      </c>
      <c r="Q17">
        <v>-0.86</v>
      </c>
      <c r="R17">
        <v>13.015634</v>
      </c>
      <c r="S17">
        <v>-0.84</v>
      </c>
      <c r="T17">
        <v>17.118754</v>
      </c>
    </row>
    <row r="18" spans="1:20">
      <c r="A18">
        <v>-0.8100000000000001</v>
      </c>
      <c r="B18">
        <v>1.4970404</v>
      </c>
      <c r="C18">
        <v>-0.98</v>
      </c>
      <c r="D18">
        <v>3.067556</v>
      </c>
      <c r="E18">
        <v>-0.96</v>
      </c>
      <c r="F18">
        <v>5.2181976</v>
      </c>
      <c r="G18">
        <v>-0.9399999999999999</v>
      </c>
      <c r="H18">
        <v>6.5933892</v>
      </c>
      <c r="I18">
        <v>-0.93</v>
      </c>
      <c r="J18">
        <v>9.4474956</v>
      </c>
      <c r="K18">
        <v>-0.91</v>
      </c>
      <c r="L18">
        <v>8.547557399999999</v>
      </c>
      <c r="M18">
        <v>-0.89</v>
      </c>
      <c r="N18">
        <v>11.630632</v>
      </c>
      <c r="O18">
        <v>-0.87</v>
      </c>
      <c r="P18">
        <v>13.882202</v>
      </c>
      <c r="Q18">
        <v>-0.85</v>
      </c>
      <c r="R18">
        <v>13.392334</v>
      </c>
      <c r="S18">
        <v>-0.83</v>
      </c>
      <c r="T18">
        <v>17.137474</v>
      </c>
    </row>
    <row r="19" spans="1:20">
      <c r="A19">
        <v>-0.8</v>
      </c>
      <c r="B19">
        <v>3.628907599999999</v>
      </c>
      <c r="C19">
        <v>-0.97</v>
      </c>
      <c r="D19">
        <v>2.1071144</v>
      </c>
      <c r="E19">
        <v>-0.95</v>
      </c>
      <c r="F19">
        <v>7.594245599999999</v>
      </c>
      <c r="G19">
        <v>-0.93</v>
      </c>
      <c r="H19">
        <v>6.7756034</v>
      </c>
      <c r="I19">
        <v>-0.92</v>
      </c>
      <c r="J19">
        <v>9.4839342</v>
      </c>
      <c r="K19">
        <v>-0.9</v>
      </c>
      <c r="L19">
        <v>9.632377600000002</v>
      </c>
      <c r="M19">
        <v>-0.88</v>
      </c>
      <c r="N19">
        <v>11.110258</v>
      </c>
      <c r="O19">
        <v>-0.86</v>
      </c>
      <c r="P19">
        <v>14.052698</v>
      </c>
      <c r="Q19">
        <v>-0.84</v>
      </c>
      <c r="R19">
        <v>15.382828</v>
      </c>
      <c r="S19">
        <v>-0.82</v>
      </c>
      <c r="T19">
        <v>16.53243</v>
      </c>
    </row>
    <row r="20" spans="1:20">
      <c r="A20">
        <v>-0.79</v>
      </c>
      <c r="B20">
        <v>4.065811200000001</v>
      </c>
      <c r="C20">
        <v>-0.96</v>
      </c>
      <c r="D20">
        <v>2.0982458</v>
      </c>
      <c r="E20">
        <v>-0.9399999999999999</v>
      </c>
      <c r="F20">
        <v>7.103271599999999</v>
      </c>
      <c r="G20">
        <v>-0.92</v>
      </c>
      <c r="H20">
        <v>9.591474999999999</v>
      </c>
      <c r="I20">
        <v>-0.91</v>
      </c>
      <c r="J20">
        <v>9.019103400000001</v>
      </c>
      <c r="K20">
        <v>-0.89</v>
      </c>
      <c r="L20">
        <v>12.29906</v>
      </c>
      <c r="M20">
        <v>-0.87</v>
      </c>
      <c r="N20">
        <v>11.332036</v>
      </c>
      <c r="O20">
        <v>-0.85</v>
      </c>
      <c r="P20">
        <v>13.81989</v>
      </c>
      <c r="Q20">
        <v>-0.83</v>
      </c>
      <c r="R20">
        <v>18.201152</v>
      </c>
      <c r="S20">
        <v>-0.8100000000000001</v>
      </c>
      <c r="T20">
        <v>18.585134</v>
      </c>
    </row>
    <row r="21" spans="1:20">
      <c r="A21">
        <v>-0.78</v>
      </c>
      <c r="B21">
        <v>5.4358488</v>
      </c>
      <c r="C21">
        <v>-0.95</v>
      </c>
      <c r="D21">
        <v>4.365520200000001</v>
      </c>
      <c r="E21">
        <v>-0.93</v>
      </c>
      <c r="F21">
        <v>6.978325</v>
      </c>
      <c r="G21">
        <v>-0.91</v>
      </c>
      <c r="H21">
        <v>9.538068599999999</v>
      </c>
      <c r="I21">
        <v>-0.9</v>
      </c>
      <c r="J21">
        <v>9.0844182</v>
      </c>
      <c r="K21">
        <v>-0.88</v>
      </c>
      <c r="L21">
        <v>11.767</v>
      </c>
      <c r="M21">
        <v>-0.86</v>
      </c>
      <c r="N21">
        <v>14.584766</v>
      </c>
      <c r="O21">
        <v>-0.84</v>
      </c>
      <c r="P21">
        <v>14.157614</v>
      </c>
      <c r="Q21">
        <v>-0.82</v>
      </c>
      <c r="R21">
        <v>17.55438</v>
      </c>
      <c r="S21">
        <v>-0.8</v>
      </c>
      <c r="T21">
        <v>21.727666</v>
      </c>
    </row>
    <row r="22" spans="1:20">
      <c r="A22">
        <v>-0.77</v>
      </c>
      <c r="B22">
        <v>10.0400026</v>
      </c>
      <c r="C22">
        <v>-0.9399999999999999</v>
      </c>
      <c r="D22">
        <v>6.8537214</v>
      </c>
      <c r="E22">
        <v>-0.92</v>
      </c>
      <c r="F22">
        <v>6.776997400000001</v>
      </c>
      <c r="G22">
        <v>-0.9</v>
      </c>
      <c r="H22">
        <v>9.344441399999999</v>
      </c>
      <c r="I22">
        <v>-0.89</v>
      </c>
      <c r="J22">
        <v>11.8817972</v>
      </c>
      <c r="K22">
        <v>-0.87</v>
      </c>
      <c r="L22">
        <v>11.263284</v>
      </c>
      <c r="M22">
        <v>-0.85</v>
      </c>
      <c r="N22">
        <v>14.879506</v>
      </c>
      <c r="O22">
        <v>-0.83</v>
      </c>
      <c r="P22">
        <v>16.897168</v>
      </c>
      <c r="Q22">
        <v>-0.8100000000000001</v>
      </c>
      <c r="R22">
        <v>18.459768</v>
      </c>
      <c r="S22">
        <v>-0.79</v>
      </c>
      <c r="T22">
        <v>23.05086</v>
      </c>
    </row>
    <row r="23" spans="1:20">
      <c r="A23">
        <v>-0.76</v>
      </c>
      <c r="B23">
        <v>11.167726</v>
      </c>
      <c r="C23">
        <v>-0.93</v>
      </c>
      <c r="D23">
        <v>5.783854</v>
      </c>
      <c r="E23">
        <v>-0.91</v>
      </c>
      <c r="F23">
        <v>10.293812</v>
      </c>
      <c r="G23">
        <v>-0.89</v>
      </c>
      <c r="H23">
        <v>9.7178562</v>
      </c>
      <c r="I23">
        <v>-0.88</v>
      </c>
      <c r="J23">
        <v>13.892184</v>
      </c>
      <c r="K23">
        <v>-0.86</v>
      </c>
      <c r="L23">
        <v>12.229248</v>
      </c>
      <c r="M23">
        <v>-0.84</v>
      </c>
      <c r="N23">
        <v>14.129076</v>
      </c>
      <c r="O23">
        <v>-0.82</v>
      </c>
      <c r="P23">
        <v>18.76966</v>
      </c>
      <c r="Q23">
        <v>-0.8</v>
      </c>
      <c r="R23">
        <v>20.355048</v>
      </c>
      <c r="S23">
        <v>-0.78</v>
      </c>
      <c r="T23">
        <v>24.146898</v>
      </c>
    </row>
    <row r="24" spans="1:20">
      <c r="A24">
        <v>-0.75</v>
      </c>
      <c r="B24">
        <v>11.161712</v>
      </c>
      <c r="C24">
        <v>-0.92</v>
      </c>
      <c r="D24">
        <v>4.8565842</v>
      </c>
      <c r="E24">
        <v>-0.9</v>
      </c>
      <c r="F24">
        <v>9.582295200000001</v>
      </c>
      <c r="G24">
        <v>-0.88</v>
      </c>
      <c r="H24">
        <v>12.84729</v>
      </c>
      <c r="I24">
        <v>-0.87</v>
      </c>
      <c r="J24">
        <v>12.305834</v>
      </c>
      <c r="K24">
        <v>-0.85</v>
      </c>
      <c r="L24">
        <v>14.975958</v>
      </c>
      <c r="M24">
        <v>-0.83</v>
      </c>
      <c r="N24">
        <v>15.461692</v>
      </c>
      <c r="O24">
        <v>-0.8100000000000001</v>
      </c>
      <c r="P24">
        <v>19.732562</v>
      </c>
      <c r="Q24">
        <v>-0.79</v>
      </c>
      <c r="R24">
        <v>24.148616</v>
      </c>
      <c r="S24">
        <v>-0.77</v>
      </c>
      <c r="T24">
        <v>26.402288</v>
      </c>
    </row>
    <row r="25" spans="1:20">
      <c r="A25">
        <v>-0.74</v>
      </c>
      <c r="B25">
        <v>13.224832</v>
      </c>
      <c r="C25">
        <v>-0.91</v>
      </c>
      <c r="D25">
        <v>6.0402054</v>
      </c>
      <c r="E25">
        <v>-0.89</v>
      </c>
      <c r="F25">
        <v>9.776033200000001</v>
      </c>
      <c r="G25">
        <v>-0.87</v>
      </c>
      <c r="H25">
        <v>13.173344</v>
      </c>
      <c r="I25">
        <v>-0.86</v>
      </c>
      <c r="J25">
        <v>11.705384</v>
      </c>
      <c r="K25">
        <v>-0.84</v>
      </c>
      <c r="L25">
        <v>15.60425</v>
      </c>
      <c r="M25">
        <v>-0.82</v>
      </c>
      <c r="N25">
        <v>18.25419</v>
      </c>
      <c r="O25">
        <v>-0.8</v>
      </c>
      <c r="P25">
        <v>20.212798</v>
      </c>
      <c r="Q25">
        <v>-0.78</v>
      </c>
      <c r="R25">
        <v>25.225008</v>
      </c>
      <c r="S25">
        <v>-0.76</v>
      </c>
      <c r="T25">
        <v>31.178548</v>
      </c>
    </row>
    <row r="26" spans="1:20">
      <c r="A26">
        <v>-0.73</v>
      </c>
      <c r="B26">
        <v>16.498448</v>
      </c>
      <c r="C26">
        <v>-0.9</v>
      </c>
      <c r="D26">
        <v>8.7436212</v>
      </c>
      <c r="E26">
        <v>-0.88</v>
      </c>
      <c r="F26">
        <v>10.531839</v>
      </c>
      <c r="G26">
        <v>-0.86</v>
      </c>
      <c r="H26">
        <v>12.941698</v>
      </c>
      <c r="I26">
        <v>-0.85</v>
      </c>
      <c r="J26">
        <v>14.46382</v>
      </c>
      <c r="K26">
        <v>-0.83</v>
      </c>
      <c r="L26">
        <v>15.010486</v>
      </c>
      <c r="M26">
        <v>-0.8100000000000001</v>
      </c>
      <c r="N26">
        <v>20.149588</v>
      </c>
      <c r="O26">
        <v>-0.79</v>
      </c>
      <c r="P26">
        <v>22.485016</v>
      </c>
      <c r="Q26">
        <v>-0.77</v>
      </c>
      <c r="R26">
        <v>26.342662</v>
      </c>
      <c r="S26">
        <v>-0.75</v>
      </c>
      <c r="T26">
        <v>32.06157</v>
      </c>
    </row>
    <row r="27" spans="1:20">
      <c r="A27">
        <v>-0.72</v>
      </c>
      <c r="B27">
        <v>18.632678</v>
      </c>
      <c r="C27">
        <v>-0.89</v>
      </c>
      <c r="D27">
        <v>8.394592399999999</v>
      </c>
      <c r="E27">
        <v>-0.87</v>
      </c>
      <c r="F27">
        <v>12.982812</v>
      </c>
      <c r="G27">
        <v>-0.85</v>
      </c>
      <c r="H27">
        <v>12.870762</v>
      </c>
      <c r="I27">
        <v>-0.84</v>
      </c>
      <c r="J27">
        <v>15.953568</v>
      </c>
      <c r="K27">
        <v>-0.82</v>
      </c>
      <c r="L27">
        <v>16.033556</v>
      </c>
      <c r="M27">
        <v>-0.8</v>
      </c>
      <c r="N27">
        <v>20.841698</v>
      </c>
      <c r="O27">
        <v>-0.78</v>
      </c>
      <c r="P27">
        <v>25.64185</v>
      </c>
      <c r="Q27">
        <v>-0.76</v>
      </c>
      <c r="R27">
        <v>28.547204</v>
      </c>
      <c r="S27">
        <v>-0.74</v>
      </c>
      <c r="T27">
        <v>32.238716</v>
      </c>
    </row>
    <row r="28" spans="1:20">
      <c r="A28">
        <v>-0.71</v>
      </c>
      <c r="B28">
        <v>18.159248</v>
      </c>
      <c r="C28">
        <v>-0.88</v>
      </c>
      <c r="D28">
        <v>8.764810199999999</v>
      </c>
      <c r="E28">
        <v>-0.86</v>
      </c>
      <c r="F28">
        <v>14.043288</v>
      </c>
      <c r="G28">
        <v>-0.84</v>
      </c>
      <c r="H28">
        <v>15.257418</v>
      </c>
      <c r="I28">
        <v>-0.83</v>
      </c>
      <c r="J28">
        <v>16.086952</v>
      </c>
      <c r="K28">
        <v>-0.8100000000000001</v>
      </c>
      <c r="L28">
        <v>20.205014</v>
      </c>
      <c r="M28">
        <v>-0.79</v>
      </c>
      <c r="N28">
        <v>21.981736</v>
      </c>
      <c r="O28">
        <v>-0.77</v>
      </c>
      <c r="P28">
        <v>27.009938</v>
      </c>
      <c r="Q28">
        <v>-0.75</v>
      </c>
      <c r="R28">
        <v>32.34079</v>
      </c>
      <c r="S28">
        <v>-0.73</v>
      </c>
      <c r="T28">
        <v>32.986896</v>
      </c>
    </row>
    <row r="29" spans="1:20">
      <c r="A29">
        <v>-0.7</v>
      </c>
      <c r="B29">
        <v>17.964164</v>
      </c>
      <c r="C29">
        <v>-0.87</v>
      </c>
      <c r="D29">
        <v>8.7150398</v>
      </c>
      <c r="E29">
        <v>-0.85</v>
      </c>
      <c r="F29">
        <v>12.649188</v>
      </c>
      <c r="G29">
        <v>-0.83</v>
      </c>
      <c r="H29">
        <v>17.055862</v>
      </c>
      <c r="I29">
        <v>-0.82</v>
      </c>
      <c r="J29">
        <v>16.329322</v>
      </c>
      <c r="K29">
        <v>-0.8</v>
      </c>
      <c r="L29">
        <v>22.047856</v>
      </c>
      <c r="M29">
        <v>-0.78</v>
      </c>
      <c r="N29">
        <v>24.604408</v>
      </c>
      <c r="O29">
        <v>-0.76</v>
      </c>
      <c r="P29">
        <v>28.544298</v>
      </c>
      <c r="Q29">
        <v>-0.74</v>
      </c>
      <c r="R29">
        <v>32.631154</v>
      </c>
      <c r="S29">
        <v>-0.72</v>
      </c>
      <c r="T29">
        <v>35.38370999999999</v>
      </c>
    </row>
    <row r="30" spans="1:20">
      <c r="A30">
        <v>-0.6899999999999999</v>
      </c>
      <c r="B30">
        <v>19.382896</v>
      </c>
      <c r="C30">
        <v>-0.86</v>
      </c>
      <c r="D30">
        <v>12.46321</v>
      </c>
      <c r="E30">
        <v>-0.84</v>
      </c>
      <c r="F30">
        <v>13.126702</v>
      </c>
      <c r="G30">
        <v>-0.82</v>
      </c>
      <c r="H30">
        <v>17.625702</v>
      </c>
      <c r="I30">
        <v>-0.8100000000000001</v>
      </c>
      <c r="J30">
        <v>18.940534</v>
      </c>
      <c r="K30">
        <v>-0.79</v>
      </c>
      <c r="L30">
        <v>22.468078</v>
      </c>
      <c r="M30">
        <v>-0.77</v>
      </c>
      <c r="N30">
        <v>28.624588</v>
      </c>
      <c r="O30">
        <v>-0.75</v>
      </c>
      <c r="P30">
        <v>30.004748</v>
      </c>
      <c r="Q30">
        <v>-0.73</v>
      </c>
      <c r="R30">
        <v>32.88925400000001</v>
      </c>
      <c r="S30">
        <v>-0.71</v>
      </c>
      <c r="T30">
        <v>35.91872600000001</v>
      </c>
    </row>
    <row r="31" spans="1:20">
      <c r="A31">
        <v>-0.68</v>
      </c>
      <c r="B31">
        <v>21.97774</v>
      </c>
      <c r="C31">
        <v>-0.85</v>
      </c>
      <c r="D31">
        <v>13.49495</v>
      </c>
      <c r="E31">
        <v>-0.83</v>
      </c>
      <c r="F31">
        <v>16.843512</v>
      </c>
      <c r="G31">
        <v>-0.8100000000000001</v>
      </c>
      <c r="H31">
        <v>17.679708</v>
      </c>
      <c r="I31">
        <v>-0.8</v>
      </c>
      <c r="J31">
        <v>22.6889</v>
      </c>
      <c r="K31">
        <v>-0.78</v>
      </c>
      <c r="L31">
        <v>23.97557</v>
      </c>
      <c r="M31">
        <v>-0.76</v>
      </c>
      <c r="N31">
        <v>28.547144</v>
      </c>
      <c r="O31">
        <v>-0.74</v>
      </c>
      <c r="P31">
        <v>34.40056</v>
      </c>
      <c r="Q31">
        <v>-0.72</v>
      </c>
      <c r="R31">
        <v>33.571254</v>
      </c>
      <c r="S31">
        <v>-0.7</v>
      </c>
      <c r="T31">
        <v>35.916802</v>
      </c>
    </row>
    <row r="32" spans="1:20">
      <c r="A32">
        <v>-0.67</v>
      </c>
      <c r="B32">
        <v>20.782702</v>
      </c>
      <c r="C32">
        <v>-0.84</v>
      </c>
      <c r="D32">
        <v>12.992622</v>
      </c>
      <c r="E32">
        <v>-0.82</v>
      </c>
      <c r="F32">
        <v>18.35338</v>
      </c>
      <c r="G32">
        <v>-0.8</v>
      </c>
      <c r="H32">
        <v>20.449138</v>
      </c>
      <c r="I32">
        <v>-0.79</v>
      </c>
      <c r="J32">
        <v>23.149368</v>
      </c>
      <c r="K32">
        <v>-0.77</v>
      </c>
      <c r="L32">
        <v>28.127806</v>
      </c>
      <c r="M32">
        <v>-0.75</v>
      </c>
      <c r="N32">
        <v>29.300454</v>
      </c>
      <c r="O32">
        <v>-0.73</v>
      </c>
      <c r="P32">
        <v>34.27966199999999</v>
      </c>
      <c r="Q32">
        <v>-0.71</v>
      </c>
      <c r="R32">
        <v>36.099566</v>
      </c>
      <c r="S32">
        <v>-0.6899999999999999</v>
      </c>
      <c r="T32">
        <v>34.503018</v>
      </c>
    </row>
    <row r="33" spans="1:20">
      <c r="A33">
        <v>-0.66</v>
      </c>
      <c r="B33">
        <v>20.592834</v>
      </c>
      <c r="C33">
        <v>-0.83</v>
      </c>
      <c r="D33">
        <v>13.70723</v>
      </c>
      <c r="E33">
        <v>-0.8100000000000001</v>
      </c>
      <c r="F33">
        <v>18.122766</v>
      </c>
      <c r="G33">
        <v>-0.79</v>
      </c>
      <c r="H33">
        <v>24.20186</v>
      </c>
      <c r="I33">
        <v>-0.78</v>
      </c>
      <c r="J33">
        <v>24.59311</v>
      </c>
      <c r="K33">
        <v>-0.76</v>
      </c>
      <c r="L33">
        <v>30.016974</v>
      </c>
      <c r="M33">
        <v>-0.74</v>
      </c>
      <c r="N33">
        <v>32.67222</v>
      </c>
      <c r="O33">
        <v>-0.72</v>
      </c>
      <c r="P33">
        <v>33.3029</v>
      </c>
      <c r="Q33">
        <v>-0.7</v>
      </c>
      <c r="R33">
        <v>36.309294</v>
      </c>
      <c r="S33">
        <v>-0.68</v>
      </c>
      <c r="T33">
        <v>36.66190400000001</v>
      </c>
    </row>
    <row r="34" spans="1:20">
      <c r="A34">
        <v>-0.65</v>
      </c>
      <c r="B34">
        <v>21.093154</v>
      </c>
      <c r="C34">
        <v>-0.82</v>
      </c>
      <c r="D34">
        <v>17.091926</v>
      </c>
      <c r="E34">
        <v>-0.8</v>
      </c>
      <c r="F34">
        <v>19.95239</v>
      </c>
      <c r="G34">
        <v>-0.78</v>
      </c>
      <c r="H34">
        <v>25.662504</v>
      </c>
      <c r="I34">
        <v>-0.77</v>
      </c>
      <c r="J34">
        <v>26.184152</v>
      </c>
      <c r="K34">
        <v>-0.75</v>
      </c>
      <c r="L34">
        <v>30.028092</v>
      </c>
      <c r="M34">
        <v>-0.73</v>
      </c>
      <c r="N34">
        <v>34.91765</v>
      </c>
      <c r="O34">
        <v>-0.71</v>
      </c>
      <c r="P34">
        <v>34.326262</v>
      </c>
      <c r="Q34">
        <v>-0.6899999999999999</v>
      </c>
      <c r="R34">
        <v>34.803324</v>
      </c>
      <c r="S34">
        <v>-0.67</v>
      </c>
      <c r="T34">
        <v>37.577884</v>
      </c>
    </row>
    <row r="35" spans="1:20">
      <c r="A35">
        <v>-0.64</v>
      </c>
      <c r="B35">
        <v>23.471544</v>
      </c>
      <c r="C35">
        <v>-0.8100000000000001</v>
      </c>
      <c r="D35">
        <v>17.797534</v>
      </c>
      <c r="E35">
        <v>-0.79</v>
      </c>
      <c r="F35">
        <v>23.364698</v>
      </c>
      <c r="G35">
        <v>-0.77</v>
      </c>
      <c r="H35">
        <v>26.399496</v>
      </c>
      <c r="I35">
        <v>-0.76</v>
      </c>
      <c r="J35">
        <v>31.066212</v>
      </c>
      <c r="K35">
        <v>-0.74</v>
      </c>
      <c r="L35">
        <v>30.855398</v>
      </c>
      <c r="M35">
        <v>-0.72</v>
      </c>
      <c r="N35">
        <v>34.69193</v>
      </c>
      <c r="O35">
        <v>-0.7</v>
      </c>
      <c r="P35">
        <v>36.394396</v>
      </c>
      <c r="Q35">
        <v>-0.68</v>
      </c>
      <c r="R35">
        <v>35.172702</v>
      </c>
      <c r="S35">
        <v>-0.66</v>
      </c>
      <c r="T35">
        <v>36.43626399999999</v>
      </c>
    </row>
    <row r="36" spans="1:20">
      <c r="A36">
        <v>-0.63</v>
      </c>
      <c r="B36">
        <v>23.454522</v>
      </c>
      <c r="C36">
        <v>-0.8</v>
      </c>
      <c r="D36">
        <v>19.44306</v>
      </c>
      <c r="E36">
        <v>-0.78</v>
      </c>
      <c r="F36">
        <v>26.574574</v>
      </c>
      <c r="G36">
        <v>-0.76</v>
      </c>
      <c r="H36">
        <v>29.328156</v>
      </c>
      <c r="I36">
        <v>-0.75</v>
      </c>
      <c r="J36">
        <v>30.41635</v>
      </c>
      <c r="K36">
        <v>-0.73</v>
      </c>
      <c r="L36">
        <v>33.68887</v>
      </c>
      <c r="M36">
        <v>-0.71</v>
      </c>
      <c r="N36">
        <v>34.361394</v>
      </c>
      <c r="O36">
        <v>-0.6899999999999999</v>
      </c>
      <c r="P36">
        <v>35.99696400000001</v>
      </c>
      <c r="Q36">
        <v>-0.67</v>
      </c>
      <c r="R36">
        <v>37.215162</v>
      </c>
      <c r="S36">
        <v>-0.65</v>
      </c>
      <c r="T36">
        <v>36.346742</v>
      </c>
    </row>
    <row r="37" spans="1:20">
      <c r="A37">
        <v>-0.62</v>
      </c>
      <c r="B37">
        <v>22.863072</v>
      </c>
      <c r="C37">
        <v>-0.79</v>
      </c>
      <c r="D37">
        <v>20.488732</v>
      </c>
      <c r="E37">
        <v>-0.77</v>
      </c>
      <c r="F37">
        <v>27.997968</v>
      </c>
      <c r="G37">
        <v>-0.75</v>
      </c>
      <c r="H37">
        <v>31.20116</v>
      </c>
      <c r="I37">
        <v>-0.74</v>
      </c>
      <c r="J37">
        <v>31.866226</v>
      </c>
      <c r="K37">
        <v>-0.72</v>
      </c>
      <c r="L37">
        <v>36.145222</v>
      </c>
      <c r="M37">
        <v>-0.7</v>
      </c>
      <c r="N37">
        <v>35.10423</v>
      </c>
      <c r="O37">
        <v>-0.68</v>
      </c>
      <c r="P37">
        <v>35.66976200000001</v>
      </c>
      <c r="Q37">
        <v>-0.66</v>
      </c>
      <c r="R37">
        <v>37.574894</v>
      </c>
      <c r="S37">
        <v>-0.64</v>
      </c>
      <c r="T37">
        <v>37.155672</v>
      </c>
    </row>
    <row r="38" spans="1:20">
      <c r="A38">
        <v>-0.61</v>
      </c>
      <c r="B38">
        <v>22.801126</v>
      </c>
      <c r="C38">
        <v>-0.78</v>
      </c>
      <c r="D38">
        <v>24.076808</v>
      </c>
      <c r="E38">
        <v>-0.76</v>
      </c>
      <c r="F38">
        <v>28.316912</v>
      </c>
      <c r="G38">
        <v>-0.74</v>
      </c>
      <c r="H38">
        <v>32.839118</v>
      </c>
      <c r="I38">
        <v>-0.73</v>
      </c>
      <c r="J38">
        <v>32.767132</v>
      </c>
      <c r="K38">
        <v>-0.71</v>
      </c>
      <c r="L38">
        <v>34.566288</v>
      </c>
      <c r="M38">
        <v>-0.6899999999999999</v>
      </c>
      <c r="N38">
        <v>36.4885</v>
      </c>
      <c r="O38">
        <v>-0.67</v>
      </c>
      <c r="P38">
        <v>35.478174</v>
      </c>
      <c r="Q38">
        <v>-0.65</v>
      </c>
      <c r="R38">
        <v>36.464542</v>
      </c>
      <c r="S38">
        <v>-0.63</v>
      </c>
      <c r="T38">
        <v>38.571624</v>
      </c>
    </row>
    <row r="39" spans="1:20">
      <c r="A39">
        <v>-0.6</v>
      </c>
      <c r="B39">
        <v>25.98612</v>
      </c>
      <c r="C39">
        <v>-0.77</v>
      </c>
      <c r="D39">
        <v>27.652708</v>
      </c>
      <c r="E39">
        <v>-0.75</v>
      </c>
      <c r="F39">
        <v>29.659734</v>
      </c>
      <c r="G39">
        <v>-0.73</v>
      </c>
      <c r="H39">
        <v>33.065644</v>
      </c>
      <c r="I39">
        <v>-0.72</v>
      </c>
      <c r="J39">
        <v>35.798044</v>
      </c>
      <c r="K39">
        <v>-0.7</v>
      </c>
      <c r="L39">
        <v>34.742588</v>
      </c>
      <c r="M39">
        <v>-0.68</v>
      </c>
      <c r="N39">
        <v>36.117158</v>
      </c>
      <c r="O39">
        <v>-0.66</v>
      </c>
      <c r="P39">
        <v>37.481302</v>
      </c>
      <c r="Q39">
        <v>-0.64</v>
      </c>
      <c r="R39">
        <v>35.52679999999999</v>
      </c>
      <c r="S39">
        <v>-0.62</v>
      </c>
      <c r="T39">
        <v>37.412704</v>
      </c>
    </row>
    <row r="40" spans="1:20">
      <c r="A40">
        <v>-0.59</v>
      </c>
      <c r="B40">
        <v>26.243388</v>
      </c>
      <c r="C40">
        <v>-0.76</v>
      </c>
      <c r="D40">
        <v>29.169362</v>
      </c>
      <c r="E40">
        <v>-0.74</v>
      </c>
      <c r="F40">
        <v>32.77646</v>
      </c>
      <c r="G40">
        <v>-0.72</v>
      </c>
      <c r="H40">
        <v>33.583728</v>
      </c>
      <c r="I40">
        <v>-0.71</v>
      </c>
      <c r="J40">
        <v>35.328484</v>
      </c>
      <c r="K40">
        <v>-0.6899999999999999</v>
      </c>
      <c r="L40">
        <v>35.615638</v>
      </c>
      <c r="M40">
        <v>-0.67</v>
      </c>
      <c r="N40">
        <v>35.76414</v>
      </c>
      <c r="O40">
        <v>-0.65</v>
      </c>
      <c r="P40">
        <v>37.487964</v>
      </c>
      <c r="Q40">
        <v>-0.63</v>
      </c>
      <c r="R40">
        <v>37.733212</v>
      </c>
      <c r="S40">
        <v>-0.61</v>
      </c>
      <c r="T40">
        <v>36.97028400000001</v>
      </c>
    </row>
    <row r="41" spans="1:20">
      <c r="A41">
        <v>-0.58</v>
      </c>
      <c r="B41">
        <v>24.993088</v>
      </c>
      <c r="C41">
        <v>-0.75</v>
      </c>
      <c r="D41">
        <v>29.696308</v>
      </c>
      <c r="E41">
        <v>-0.73</v>
      </c>
      <c r="F41">
        <v>33.432738</v>
      </c>
      <c r="G41">
        <v>-0.71</v>
      </c>
      <c r="H41">
        <v>36.59613</v>
      </c>
      <c r="I41">
        <v>-0.7</v>
      </c>
      <c r="J41">
        <v>36.133348</v>
      </c>
      <c r="K41">
        <v>-0.68</v>
      </c>
      <c r="L41">
        <v>36.431908</v>
      </c>
      <c r="M41">
        <v>-0.66</v>
      </c>
      <c r="N41">
        <v>35.424276</v>
      </c>
      <c r="O41">
        <v>-0.64</v>
      </c>
      <c r="P41">
        <v>37.00837</v>
      </c>
      <c r="Q41">
        <v>-0.62</v>
      </c>
      <c r="R41">
        <v>38.430184</v>
      </c>
      <c r="S41">
        <v>-0.6</v>
      </c>
      <c r="T41">
        <v>38.31767</v>
      </c>
    </row>
    <row r="42" spans="1:20">
      <c r="A42">
        <v>-0.57</v>
      </c>
      <c r="B42">
        <v>25.194736</v>
      </c>
      <c r="C42">
        <v>-0.74</v>
      </c>
      <c r="D42">
        <v>31.778414</v>
      </c>
      <c r="E42">
        <v>-0.72</v>
      </c>
      <c r="F42">
        <v>34.01504</v>
      </c>
      <c r="G42">
        <v>-0.7</v>
      </c>
      <c r="H42">
        <v>36.894394</v>
      </c>
      <c r="I42">
        <v>-0.6899999999999999</v>
      </c>
      <c r="J42">
        <v>34.814764</v>
      </c>
      <c r="K42">
        <v>-0.67</v>
      </c>
      <c r="L42">
        <v>36.612168</v>
      </c>
      <c r="M42">
        <v>-0.65</v>
      </c>
      <c r="N42">
        <v>38.123044</v>
      </c>
      <c r="O42">
        <v>-0.63</v>
      </c>
      <c r="P42">
        <v>36.73841</v>
      </c>
      <c r="Q42">
        <v>-0.61</v>
      </c>
      <c r="R42">
        <v>37.751128</v>
      </c>
      <c r="S42">
        <v>-0.59</v>
      </c>
      <c r="T42">
        <v>40.907986</v>
      </c>
    </row>
    <row r="43" spans="1:20">
      <c r="A43">
        <v>-0.5600000000000001</v>
      </c>
      <c r="B43">
        <v>27.058774</v>
      </c>
      <c r="C43">
        <v>-0.73</v>
      </c>
      <c r="D43">
        <v>33.653074</v>
      </c>
      <c r="E43">
        <v>-0.71</v>
      </c>
      <c r="F43">
        <v>35.005748</v>
      </c>
      <c r="G43">
        <v>-0.6899999999999999</v>
      </c>
      <c r="H43">
        <v>36.094312</v>
      </c>
      <c r="I43">
        <v>-0.68</v>
      </c>
      <c r="J43">
        <v>36.503706</v>
      </c>
      <c r="K43">
        <v>-0.66</v>
      </c>
      <c r="L43">
        <v>35.702104</v>
      </c>
      <c r="M43">
        <v>-0.64</v>
      </c>
      <c r="N43">
        <v>37.996136</v>
      </c>
      <c r="O43">
        <v>-0.62</v>
      </c>
      <c r="P43">
        <v>38.051034</v>
      </c>
      <c r="Q43">
        <v>-0.6</v>
      </c>
      <c r="R43">
        <v>37.791252</v>
      </c>
      <c r="S43">
        <v>-0.58</v>
      </c>
      <c r="T43">
        <v>39.844132</v>
      </c>
    </row>
    <row r="44" spans="1:20">
      <c r="A44">
        <v>-0.55</v>
      </c>
      <c r="B44">
        <v>27.929966</v>
      </c>
      <c r="C44">
        <v>-0.72</v>
      </c>
      <c r="D44">
        <v>34.578228</v>
      </c>
      <c r="E44">
        <v>-0.7</v>
      </c>
      <c r="F44">
        <v>37.805816</v>
      </c>
      <c r="G44">
        <v>-0.68</v>
      </c>
      <c r="H44">
        <v>36.017588</v>
      </c>
      <c r="I44">
        <v>-0.67</v>
      </c>
      <c r="J44">
        <v>36.54172</v>
      </c>
      <c r="K44">
        <v>-0.65</v>
      </c>
      <c r="L44">
        <v>35.24786400000001</v>
      </c>
      <c r="M44">
        <v>-0.63</v>
      </c>
      <c r="N44">
        <v>36.758648</v>
      </c>
      <c r="O44">
        <v>-0.61</v>
      </c>
      <c r="P44">
        <v>38.916208</v>
      </c>
      <c r="Q44">
        <v>-0.59</v>
      </c>
      <c r="R44">
        <v>38.656502</v>
      </c>
      <c r="S44">
        <v>-0.57</v>
      </c>
      <c r="T44">
        <v>38.70041</v>
      </c>
    </row>
    <row r="45" spans="1:20">
      <c r="A45">
        <v>-0.54</v>
      </c>
      <c r="B45">
        <v>27.586024</v>
      </c>
      <c r="C45">
        <v>-0.71</v>
      </c>
      <c r="D45">
        <v>33.995206</v>
      </c>
      <c r="E45">
        <v>-0.6899999999999999</v>
      </c>
      <c r="F45">
        <v>36.506538</v>
      </c>
      <c r="G45">
        <v>-0.67</v>
      </c>
      <c r="H45">
        <v>36.657236</v>
      </c>
      <c r="I45">
        <v>-0.66</v>
      </c>
      <c r="J45">
        <v>36.217342</v>
      </c>
      <c r="K45">
        <v>-0.64</v>
      </c>
      <c r="L45">
        <v>38.37867199999999</v>
      </c>
      <c r="M45">
        <v>-0.62</v>
      </c>
      <c r="N45">
        <v>36.42989</v>
      </c>
      <c r="O45">
        <v>-0.6</v>
      </c>
      <c r="P45">
        <v>38.480108</v>
      </c>
      <c r="Q45">
        <v>-0.58</v>
      </c>
      <c r="R45">
        <v>41.405824</v>
      </c>
      <c r="S45">
        <v>-0.5600000000000001</v>
      </c>
      <c r="T45">
        <v>39.587326</v>
      </c>
    </row>
    <row r="46" spans="1:20">
      <c r="A46">
        <v>-0.53</v>
      </c>
      <c r="B46">
        <v>27.898644</v>
      </c>
      <c r="C46">
        <v>-0.7</v>
      </c>
      <c r="D46">
        <v>34.541752</v>
      </c>
      <c r="E46">
        <v>-0.68</v>
      </c>
      <c r="F46">
        <v>35.66693</v>
      </c>
      <c r="G46">
        <v>-0.66</v>
      </c>
      <c r="H46">
        <v>36.867574</v>
      </c>
      <c r="I46">
        <v>-0.65</v>
      </c>
      <c r="J46">
        <v>35.754446</v>
      </c>
      <c r="K46">
        <v>-0.63</v>
      </c>
      <c r="L46">
        <v>37.49387</v>
      </c>
      <c r="M46">
        <v>-0.61</v>
      </c>
      <c r="N46">
        <v>38.564604</v>
      </c>
      <c r="O46">
        <v>-0.59</v>
      </c>
      <c r="P46">
        <v>37.631016</v>
      </c>
      <c r="Q46">
        <v>-0.57</v>
      </c>
      <c r="R46">
        <v>40.566458</v>
      </c>
      <c r="S46">
        <v>-0.55</v>
      </c>
      <c r="T46">
        <v>41.990242</v>
      </c>
    </row>
    <row r="47" spans="1:20">
      <c r="A47">
        <v>-0.52</v>
      </c>
      <c r="B47">
        <v>29.919706</v>
      </c>
      <c r="C47">
        <v>-0.6899999999999999</v>
      </c>
      <c r="D47">
        <v>36.794082</v>
      </c>
      <c r="E47">
        <v>-0.67</v>
      </c>
      <c r="F47">
        <v>35.870052</v>
      </c>
      <c r="G47">
        <v>-0.65</v>
      </c>
      <c r="H47">
        <v>36.791206</v>
      </c>
      <c r="I47">
        <v>-0.64</v>
      </c>
      <c r="J47">
        <v>36.772684</v>
      </c>
      <c r="K47">
        <v>-0.62</v>
      </c>
      <c r="L47">
        <v>36.632792</v>
      </c>
      <c r="M47">
        <v>-0.6</v>
      </c>
      <c r="N47">
        <v>39.16087</v>
      </c>
      <c r="O47">
        <v>-0.58</v>
      </c>
      <c r="P47">
        <v>39.105936</v>
      </c>
      <c r="Q47">
        <v>-0.5600000000000001</v>
      </c>
      <c r="R47">
        <v>39.19595</v>
      </c>
      <c r="S47">
        <v>-0.54</v>
      </c>
      <c r="T47">
        <v>42.336964</v>
      </c>
    </row>
    <row r="48" spans="1:20">
      <c r="A48">
        <v>-0.51</v>
      </c>
      <c r="B48">
        <v>32.132722</v>
      </c>
      <c r="C48">
        <v>-0.68</v>
      </c>
      <c r="D48">
        <v>36.097098</v>
      </c>
      <c r="E48">
        <v>-0.66</v>
      </c>
      <c r="F48">
        <v>37.462846</v>
      </c>
      <c r="G48">
        <v>-0.64</v>
      </c>
      <c r="H48">
        <v>36.275836</v>
      </c>
      <c r="I48">
        <v>-0.63</v>
      </c>
      <c r="J48">
        <v>38.785722</v>
      </c>
      <c r="K48">
        <v>-0.61</v>
      </c>
      <c r="L48">
        <v>36.223546</v>
      </c>
      <c r="M48">
        <v>-0.59</v>
      </c>
      <c r="N48">
        <v>38.611954</v>
      </c>
      <c r="O48">
        <v>-0.57</v>
      </c>
      <c r="P48">
        <v>41.40911</v>
      </c>
      <c r="Q48">
        <v>-0.55</v>
      </c>
      <c r="R48">
        <v>39.727644</v>
      </c>
      <c r="S48">
        <v>-0.53</v>
      </c>
      <c r="T48">
        <v>42.216496</v>
      </c>
    </row>
    <row r="49" spans="1:20">
      <c r="A49">
        <v>-0.5</v>
      </c>
      <c r="B49">
        <v>28.58911</v>
      </c>
      <c r="C49">
        <v>-0.67</v>
      </c>
      <c r="D49">
        <v>35.24263</v>
      </c>
      <c r="E49">
        <v>-0.65</v>
      </c>
      <c r="F49">
        <v>37.347932</v>
      </c>
      <c r="G49">
        <v>-0.63</v>
      </c>
      <c r="H49">
        <v>37.937816</v>
      </c>
      <c r="I49">
        <v>-0.62</v>
      </c>
      <c r="J49">
        <v>38.13809999999999</v>
      </c>
      <c r="K49">
        <v>-0.6</v>
      </c>
      <c r="L49">
        <v>39.765538</v>
      </c>
      <c r="M49">
        <v>-0.58</v>
      </c>
      <c r="N49">
        <v>38.351354</v>
      </c>
      <c r="O49">
        <v>-0.5600000000000001</v>
      </c>
      <c r="P49">
        <v>40.502954</v>
      </c>
      <c r="Q49">
        <v>-0.54</v>
      </c>
      <c r="R49">
        <v>43.029918</v>
      </c>
      <c r="S49">
        <v>-0.52</v>
      </c>
      <c r="T49">
        <v>42.10656</v>
      </c>
    </row>
    <row r="50" spans="1:20">
      <c r="A50">
        <v>-0.51</v>
      </c>
      <c r="B50">
        <v>22.976108</v>
      </c>
      <c r="C50">
        <v>-0.66</v>
      </c>
      <c r="D50">
        <v>34.90034</v>
      </c>
      <c r="E50">
        <v>-0.64</v>
      </c>
      <c r="F50">
        <v>36.60417</v>
      </c>
      <c r="G50">
        <v>-0.62</v>
      </c>
      <c r="H50">
        <v>38.958028</v>
      </c>
      <c r="I50">
        <v>-0.61</v>
      </c>
      <c r="J50">
        <v>37.528136</v>
      </c>
      <c r="K50">
        <v>-0.59</v>
      </c>
      <c r="L50">
        <v>39.589954</v>
      </c>
      <c r="M50">
        <v>-0.57</v>
      </c>
      <c r="N50">
        <v>40.297708</v>
      </c>
      <c r="O50">
        <v>-0.55</v>
      </c>
      <c r="P50">
        <v>40.430374</v>
      </c>
      <c r="Q50">
        <v>-0.53</v>
      </c>
      <c r="R50">
        <v>42.171076</v>
      </c>
      <c r="S50">
        <v>-0.51</v>
      </c>
      <c r="T50">
        <v>45.30601</v>
      </c>
    </row>
    <row r="51" spans="1:20">
      <c r="A51">
        <v>-0.52</v>
      </c>
      <c r="B51">
        <v>20.963276</v>
      </c>
      <c r="C51">
        <v>-0.65</v>
      </c>
      <c r="D51">
        <v>38.169626</v>
      </c>
      <c r="E51">
        <v>-0.63</v>
      </c>
      <c r="F51">
        <v>36.149306</v>
      </c>
      <c r="G51">
        <v>-0.61</v>
      </c>
      <c r="H51">
        <v>37.996026</v>
      </c>
      <c r="I51">
        <v>-0.6</v>
      </c>
      <c r="J51">
        <v>37.615348</v>
      </c>
      <c r="K51">
        <v>-0.58</v>
      </c>
      <c r="L51">
        <v>38.365796</v>
      </c>
      <c r="M51">
        <v>-0.5600000000000001</v>
      </c>
      <c r="N51">
        <v>42.276622</v>
      </c>
      <c r="O51">
        <v>-0.54</v>
      </c>
      <c r="P51">
        <v>41.030896</v>
      </c>
      <c r="Q51">
        <v>-0.52</v>
      </c>
      <c r="R51">
        <v>42.379498</v>
      </c>
      <c r="S51">
        <v>-0.5</v>
      </c>
      <c r="T51">
        <v>42.797596</v>
      </c>
    </row>
    <row r="52" spans="1:20">
      <c r="A52">
        <v>-0.53</v>
      </c>
      <c r="B52">
        <v>17.717778</v>
      </c>
      <c r="C52">
        <v>-0.64</v>
      </c>
      <c r="D52">
        <v>37.040438</v>
      </c>
      <c r="E52">
        <v>-0.62</v>
      </c>
      <c r="F52">
        <v>38.704312</v>
      </c>
      <c r="G52">
        <v>-0.6</v>
      </c>
      <c r="H52">
        <v>37.856448</v>
      </c>
      <c r="I52">
        <v>-0.59</v>
      </c>
      <c r="J52">
        <v>40.153344</v>
      </c>
      <c r="K52">
        <v>-0.57</v>
      </c>
      <c r="L52">
        <v>38.509772</v>
      </c>
      <c r="M52">
        <v>-0.55</v>
      </c>
      <c r="N52">
        <v>40.535414</v>
      </c>
      <c r="O52">
        <v>-0.53</v>
      </c>
      <c r="P52">
        <v>43.437734</v>
      </c>
      <c r="Q52">
        <v>-0.51</v>
      </c>
      <c r="R52">
        <v>42.832714</v>
      </c>
      <c r="S52">
        <v>-0.51</v>
      </c>
      <c r="T52">
        <v>34.462796</v>
      </c>
    </row>
    <row r="53" spans="1:20">
      <c r="A53">
        <v>-0.54</v>
      </c>
      <c r="B53">
        <v>15.269292</v>
      </c>
      <c r="C53">
        <v>-0.63</v>
      </c>
      <c r="D53">
        <v>36.028508</v>
      </c>
      <c r="E53">
        <v>-0.61</v>
      </c>
      <c r="F53">
        <v>38.75608</v>
      </c>
      <c r="G53">
        <v>-0.59</v>
      </c>
      <c r="H53">
        <v>38.789372</v>
      </c>
      <c r="I53">
        <v>-0.58</v>
      </c>
      <c r="J53">
        <v>39.702816</v>
      </c>
      <c r="K53">
        <v>-0.5600000000000001</v>
      </c>
      <c r="L53">
        <v>41.20545199999999</v>
      </c>
      <c r="M53">
        <v>-0.54</v>
      </c>
      <c r="N53">
        <v>40.724874</v>
      </c>
      <c r="O53">
        <v>-0.52</v>
      </c>
      <c r="P53">
        <v>43.55871</v>
      </c>
      <c r="Q53">
        <v>-0.5</v>
      </c>
      <c r="R53">
        <v>43.278902</v>
      </c>
      <c r="S53">
        <v>-0.52</v>
      </c>
      <c r="T53">
        <v>31.304668</v>
      </c>
    </row>
    <row r="54" spans="1:20">
      <c r="A54">
        <v>-0.55</v>
      </c>
      <c r="B54">
        <v>14.236396</v>
      </c>
      <c r="C54">
        <v>-0.62</v>
      </c>
      <c r="D54">
        <v>35.457888</v>
      </c>
      <c r="E54">
        <v>-0.6</v>
      </c>
      <c r="F54">
        <v>38.306606</v>
      </c>
      <c r="G54">
        <v>-0.58</v>
      </c>
      <c r="H54">
        <v>40.351848</v>
      </c>
      <c r="I54">
        <v>-0.57</v>
      </c>
      <c r="J54">
        <v>39.721272</v>
      </c>
      <c r="K54">
        <v>-0.55</v>
      </c>
      <c r="L54">
        <v>42.472406</v>
      </c>
      <c r="M54">
        <v>-0.53</v>
      </c>
      <c r="N54">
        <v>42.238478</v>
      </c>
      <c r="O54">
        <v>-0.51</v>
      </c>
      <c r="P54">
        <v>43.53778</v>
      </c>
      <c r="Q54">
        <v>-0.51</v>
      </c>
      <c r="R54">
        <v>33.441604</v>
      </c>
      <c r="S54">
        <v>-0.53</v>
      </c>
      <c r="T54">
        <v>29.456824</v>
      </c>
    </row>
    <row r="55" spans="1:20">
      <c r="A55">
        <v>-0.5600000000000001</v>
      </c>
      <c r="B55">
        <v>13.649788</v>
      </c>
      <c r="C55">
        <v>-0.61</v>
      </c>
      <c r="D55">
        <v>38.712074</v>
      </c>
      <c r="E55">
        <v>-0.59</v>
      </c>
      <c r="F55">
        <v>37.76082599999999</v>
      </c>
      <c r="G55">
        <v>-0.57</v>
      </c>
      <c r="H55">
        <v>39.7002</v>
      </c>
      <c r="I55">
        <v>-0.5600000000000001</v>
      </c>
      <c r="J55">
        <v>39.64852399999999</v>
      </c>
      <c r="K55">
        <v>-0.54</v>
      </c>
      <c r="L55">
        <v>41.34871</v>
      </c>
      <c r="M55">
        <v>-0.52</v>
      </c>
      <c r="N55">
        <v>44.242978</v>
      </c>
      <c r="O55">
        <v>-0.5</v>
      </c>
      <c r="P55">
        <v>42.86606999999999</v>
      </c>
      <c r="Q55">
        <v>-0.52</v>
      </c>
      <c r="R55">
        <v>30.955448</v>
      </c>
      <c r="S55">
        <v>-0.54</v>
      </c>
      <c r="T55">
        <v>24.589488</v>
      </c>
    </row>
    <row r="56" spans="1:20">
      <c r="A56">
        <v>-0.57</v>
      </c>
      <c r="B56">
        <v>12.694332</v>
      </c>
      <c r="C56">
        <v>-0.6</v>
      </c>
      <c r="D56">
        <v>39.099882</v>
      </c>
      <c r="E56">
        <v>-0.58</v>
      </c>
      <c r="F56">
        <v>39.39441</v>
      </c>
      <c r="G56">
        <v>-0.5600000000000001</v>
      </c>
      <c r="H56">
        <v>39.142992</v>
      </c>
      <c r="I56">
        <v>-0.55</v>
      </c>
      <c r="J56">
        <v>42.31564400000001</v>
      </c>
      <c r="K56">
        <v>-0.53</v>
      </c>
      <c r="L56">
        <v>40.78748</v>
      </c>
      <c r="M56">
        <v>-0.51</v>
      </c>
      <c r="N56">
        <v>43.675326</v>
      </c>
      <c r="O56">
        <v>-0.51</v>
      </c>
      <c r="P56">
        <v>35.495588</v>
      </c>
      <c r="Q56">
        <v>-0.53</v>
      </c>
      <c r="R56">
        <v>28.367602</v>
      </c>
      <c r="S56">
        <v>-0.55</v>
      </c>
      <c r="T56">
        <v>21.95816</v>
      </c>
    </row>
    <row r="57" spans="1:20">
      <c r="A57">
        <v>-0.58</v>
      </c>
      <c r="B57">
        <v>9.382284</v>
      </c>
      <c r="C57">
        <v>-0.59</v>
      </c>
      <c r="D57">
        <v>37.77115999999999</v>
      </c>
      <c r="E57">
        <v>-0.57</v>
      </c>
      <c r="F57">
        <v>41.605806</v>
      </c>
      <c r="G57">
        <v>-0.55</v>
      </c>
      <c r="H57">
        <v>40.042338</v>
      </c>
      <c r="I57">
        <v>-0.54</v>
      </c>
      <c r="J57">
        <v>42.60633</v>
      </c>
      <c r="K57">
        <v>-0.52</v>
      </c>
      <c r="L57">
        <v>43.377048</v>
      </c>
      <c r="M57">
        <v>-0.5</v>
      </c>
      <c r="N57">
        <v>42.628298</v>
      </c>
      <c r="O57">
        <v>-0.52</v>
      </c>
      <c r="P57">
        <v>29.929772</v>
      </c>
      <c r="Q57">
        <v>-0.54</v>
      </c>
      <c r="R57">
        <v>26.332136</v>
      </c>
      <c r="S57">
        <v>-0.5600000000000001</v>
      </c>
      <c r="T57">
        <v>21.850872</v>
      </c>
    </row>
    <row r="58" spans="1:20">
      <c r="A58">
        <v>-0.59</v>
      </c>
      <c r="B58">
        <v>8.974227600000001</v>
      </c>
      <c r="C58">
        <v>-0.58</v>
      </c>
      <c r="D58">
        <v>37.281262</v>
      </c>
      <c r="E58">
        <v>-0.5600000000000001</v>
      </c>
      <c r="F58">
        <v>40.296902</v>
      </c>
      <c r="G58">
        <v>-0.54</v>
      </c>
      <c r="H58">
        <v>42.601876</v>
      </c>
      <c r="I58">
        <v>-0.53</v>
      </c>
      <c r="J58">
        <v>41.99503</v>
      </c>
      <c r="K58">
        <v>-0.51</v>
      </c>
      <c r="L58">
        <v>44.329622</v>
      </c>
      <c r="M58">
        <v>-0.51</v>
      </c>
      <c r="N58">
        <v>35.882484</v>
      </c>
      <c r="O58">
        <v>-0.53</v>
      </c>
      <c r="P58">
        <v>27.257908</v>
      </c>
      <c r="Q58">
        <v>-0.55</v>
      </c>
      <c r="R58">
        <v>22.693814</v>
      </c>
      <c r="S58">
        <v>-0.57</v>
      </c>
      <c r="T58">
        <v>21.13272</v>
      </c>
    </row>
    <row r="59" spans="1:20">
      <c r="A59">
        <v>-0.6</v>
      </c>
      <c r="B59">
        <v>9.344155600000001</v>
      </c>
      <c r="C59">
        <v>-0.57</v>
      </c>
      <c r="D59">
        <v>39.647818</v>
      </c>
      <c r="E59">
        <v>-0.55</v>
      </c>
      <c r="F59">
        <v>40.048128</v>
      </c>
      <c r="G59">
        <v>-0.53</v>
      </c>
      <c r="H59">
        <v>43.498084</v>
      </c>
      <c r="I59">
        <v>-0.52</v>
      </c>
      <c r="J59">
        <v>41.694966</v>
      </c>
      <c r="K59">
        <v>-0.5</v>
      </c>
      <c r="L59">
        <v>42.60324799999999</v>
      </c>
      <c r="M59">
        <v>-0.52</v>
      </c>
      <c r="N59">
        <v>31.446748</v>
      </c>
      <c r="O59">
        <v>-0.54</v>
      </c>
      <c r="P59">
        <v>26.898694</v>
      </c>
      <c r="Q59">
        <v>-0.5600000000000001</v>
      </c>
      <c r="R59">
        <v>20.301958</v>
      </c>
      <c r="S59">
        <v>-0.58</v>
      </c>
      <c r="T59">
        <v>18.452232</v>
      </c>
    </row>
    <row r="60" spans="1:20">
      <c r="A60">
        <v>-0.61</v>
      </c>
      <c r="B60">
        <v>7.5709746</v>
      </c>
      <c r="C60">
        <v>-0.5600000000000001</v>
      </c>
      <c r="D60">
        <v>40.488322</v>
      </c>
      <c r="E60">
        <v>-0.54</v>
      </c>
      <c r="F60">
        <v>41.770436</v>
      </c>
      <c r="G60">
        <v>-0.52</v>
      </c>
      <c r="H60">
        <v>42.571296</v>
      </c>
      <c r="I60">
        <v>-0.51</v>
      </c>
      <c r="J60">
        <v>44.837632</v>
      </c>
      <c r="K60">
        <v>-0.51</v>
      </c>
      <c r="L60">
        <v>34.843012</v>
      </c>
      <c r="M60">
        <v>-0.53</v>
      </c>
      <c r="N60">
        <v>27.262216</v>
      </c>
      <c r="O60">
        <v>-0.55</v>
      </c>
      <c r="P60">
        <v>24.514452</v>
      </c>
      <c r="Q60">
        <v>-0.57</v>
      </c>
      <c r="R60">
        <v>20.287664</v>
      </c>
      <c r="S60">
        <v>-0.59</v>
      </c>
      <c r="T60">
        <v>15.621462</v>
      </c>
    </row>
    <row r="61" spans="1:20">
      <c r="A61">
        <v>-0.62</v>
      </c>
      <c r="B61">
        <v>5.902139</v>
      </c>
      <c r="C61">
        <v>-0.55</v>
      </c>
      <c r="D61">
        <v>39.52035</v>
      </c>
      <c r="E61">
        <v>-0.53</v>
      </c>
      <c r="F61">
        <v>43.359566</v>
      </c>
      <c r="G61">
        <v>-0.51</v>
      </c>
      <c r="H61">
        <v>42.43956799999999</v>
      </c>
      <c r="I61">
        <v>-0.5</v>
      </c>
      <c r="J61">
        <v>40.218106</v>
      </c>
      <c r="K61">
        <v>-0.52</v>
      </c>
      <c r="L61">
        <v>32.320028</v>
      </c>
      <c r="M61">
        <v>-0.54</v>
      </c>
      <c r="N61">
        <v>24.608104</v>
      </c>
      <c r="O61">
        <v>-0.5600000000000001</v>
      </c>
      <c r="P61">
        <v>20.271698</v>
      </c>
      <c r="Q61">
        <v>-0.58</v>
      </c>
      <c r="R61">
        <v>19.782912</v>
      </c>
      <c r="S61">
        <v>-0.6</v>
      </c>
      <c r="T61">
        <v>15.215974</v>
      </c>
    </row>
    <row r="62" spans="1:20">
      <c r="A62">
        <v>-0.63</v>
      </c>
      <c r="B62">
        <v>5.4464354</v>
      </c>
      <c r="C62">
        <v>-0.54</v>
      </c>
      <c r="D62">
        <v>39.34271</v>
      </c>
      <c r="E62">
        <v>-0.52</v>
      </c>
      <c r="F62">
        <v>43.923638</v>
      </c>
      <c r="G62">
        <v>-0.5</v>
      </c>
      <c r="H62">
        <v>42.381084</v>
      </c>
      <c r="I62">
        <v>-0.51</v>
      </c>
      <c r="J62">
        <v>33.12703399999999</v>
      </c>
      <c r="K62">
        <v>-0.53</v>
      </c>
      <c r="L62">
        <v>28.394376</v>
      </c>
      <c r="M62">
        <v>-0.55</v>
      </c>
      <c r="N62">
        <v>24.498974</v>
      </c>
      <c r="O62">
        <v>-0.57</v>
      </c>
      <c r="P62">
        <v>18.67858</v>
      </c>
      <c r="Q62">
        <v>-0.59</v>
      </c>
      <c r="R62">
        <v>17.3406</v>
      </c>
      <c r="S62">
        <v>-0.61</v>
      </c>
      <c r="T62">
        <v>15.542046</v>
      </c>
    </row>
    <row r="63" spans="1:20">
      <c r="A63">
        <v>-0.64</v>
      </c>
      <c r="B63">
        <v>5.5487468</v>
      </c>
      <c r="C63">
        <v>-0.53</v>
      </c>
      <c r="D63">
        <v>41.917814</v>
      </c>
      <c r="E63">
        <v>-0.51</v>
      </c>
      <c r="F63">
        <v>42.6725</v>
      </c>
      <c r="G63">
        <v>-0.51</v>
      </c>
      <c r="H63">
        <v>32.819912</v>
      </c>
      <c r="I63">
        <v>-0.52</v>
      </c>
      <c r="J63">
        <v>30.714444</v>
      </c>
      <c r="K63">
        <v>-0.54</v>
      </c>
      <c r="L63">
        <v>24.108792</v>
      </c>
      <c r="M63">
        <v>-0.5600000000000001</v>
      </c>
      <c r="N63">
        <v>22.440908</v>
      </c>
      <c r="O63">
        <v>-0.58</v>
      </c>
      <c r="P63">
        <v>18.50751</v>
      </c>
      <c r="Q63">
        <v>-0.6</v>
      </c>
      <c r="R63">
        <v>14.909956</v>
      </c>
      <c r="S63">
        <v>-0.62</v>
      </c>
      <c r="T63">
        <v>13.713596</v>
      </c>
    </row>
    <row r="64" spans="1:20">
      <c r="A64">
        <v>-0.65</v>
      </c>
      <c r="B64">
        <v>4.703960400000001</v>
      </c>
      <c r="C64">
        <v>-0.52</v>
      </c>
      <c r="D64">
        <v>43.869322</v>
      </c>
      <c r="E64">
        <v>-0.5</v>
      </c>
      <c r="F64">
        <v>41.470908</v>
      </c>
      <c r="G64">
        <v>-0.52</v>
      </c>
      <c r="H64">
        <v>29.69593</v>
      </c>
      <c r="I64">
        <v>-0.53</v>
      </c>
      <c r="J64">
        <v>28.378642</v>
      </c>
      <c r="K64">
        <v>-0.55</v>
      </c>
      <c r="L64">
        <v>23.272904</v>
      </c>
      <c r="M64">
        <v>-0.57</v>
      </c>
      <c r="N64">
        <v>18.444872</v>
      </c>
      <c r="O64">
        <v>-0.59</v>
      </c>
      <c r="P64">
        <v>17.447158</v>
      </c>
      <c r="Q64">
        <v>-0.61</v>
      </c>
      <c r="R64">
        <v>14.172364</v>
      </c>
      <c r="S64">
        <v>-0.63</v>
      </c>
      <c r="T64">
        <v>10.6800024</v>
      </c>
    </row>
    <row r="65" spans="1:20">
      <c r="A65">
        <v>-0.66</v>
      </c>
      <c r="B65">
        <v>2.000102</v>
      </c>
      <c r="C65">
        <v>-0.51</v>
      </c>
      <c r="D65">
        <v>43.4973</v>
      </c>
      <c r="E65">
        <v>-0.51</v>
      </c>
      <c r="F65">
        <v>35.565378</v>
      </c>
      <c r="G65">
        <v>-0.53</v>
      </c>
      <c r="H65">
        <v>28.544236</v>
      </c>
      <c r="I65">
        <v>-0.54</v>
      </c>
      <c r="J65">
        <v>24.653714</v>
      </c>
      <c r="K65">
        <v>-0.5600000000000001</v>
      </c>
      <c r="L65">
        <v>22.425276</v>
      </c>
      <c r="M65">
        <v>-0.58</v>
      </c>
      <c r="N65">
        <v>17.655506</v>
      </c>
      <c r="O65">
        <v>-0.6</v>
      </c>
      <c r="P65">
        <v>15.324014</v>
      </c>
      <c r="Q65">
        <v>-0.62</v>
      </c>
      <c r="R65">
        <v>14.57195</v>
      </c>
      <c r="S65">
        <v>-0.64</v>
      </c>
      <c r="T65">
        <v>11.348968</v>
      </c>
    </row>
    <row r="66" spans="1:20">
      <c r="A66">
        <v>-0.67</v>
      </c>
      <c r="B66">
        <v>1.5024288</v>
      </c>
      <c r="C66">
        <v>-0.5</v>
      </c>
      <c r="D66">
        <v>41.58041</v>
      </c>
      <c r="E66">
        <v>-0.52</v>
      </c>
      <c r="F66">
        <v>29.01999</v>
      </c>
      <c r="G66">
        <v>-0.54</v>
      </c>
      <c r="H66">
        <v>26.889236</v>
      </c>
      <c r="I66">
        <v>-0.55</v>
      </c>
      <c r="J66">
        <v>21.774652</v>
      </c>
      <c r="K66">
        <v>-0.57</v>
      </c>
      <c r="L66">
        <v>21.103334</v>
      </c>
      <c r="M66">
        <v>-0.59</v>
      </c>
      <c r="N66">
        <v>17.762374</v>
      </c>
      <c r="O66">
        <v>-0.61</v>
      </c>
      <c r="P66">
        <v>13.339388</v>
      </c>
      <c r="Q66">
        <v>-0.63</v>
      </c>
      <c r="R66">
        <v>12.68047</v>
      </c>
      <c r="S66">
        <v>-0.65</v>
      </c>
      <c r="T66">
        <v>10.3370848</v>
      </c>
    </row>
    <row r="67" spans="1:20">
      <c r="A67">
        <v>-0.68</v>
      </c>
      <c r="B67">
        <v>2.4759202</v>
      </c>
      <c r="C67">
        <v>-0.51</v>
      </c>
      <c r="D67">
        <v>34.50262</v>
      </c>
      <c r="E67">
        <v>-0.53</v>
      </c>
      <c r="F67">
        <v>26.738154</v>
      </c>
      <c r="G67">
        <v>-0.55</v>
      </c>
      <c r="H67">
        <v>22.621448</v>
      </c>
      <c r="I67">
        <v>-0.5600000000000001</v>
      </c>
      <c r="J67">
        <v>21.684432</v>
      </c>
      <c r="K67">
        <v>-0.58</v>
      </c>
      <c r="L67">
        <v>17.46245</v>
      </c>
      <c r="M67">
        <v>-0.6</v>
      </c>
      <c r="N67">
        <v>16.642094</v>
      </c>
      <c r="O67">
        <v>-0.62</v>
      </c>
      <c r="P67">
        <v>13.1973</v>
      </c>
      <c r="Q67">
        <v>-0.64</v>
      </c>
      <c r="R67">
        <v>9.5934598</v>
      </c>
      <c r="S67">
        <v>-0.66</v>
      </c>
      <c r="T67">
        <v>9.8124494</v>
      </c>
    </row>
    <row r="68" spans="1:20">
      <c r="A68">
        <v>-0.6899999999999999</v>
      </c>
      <c r="B68">
        <v>2.4001414</v>
      </c>
      <c r="C68">
        <v>-0.52</v>
      </c>
      <c r="D68">
        <v>30.71236</v>
      </c>
      <c r="E68">
        <v>-0.54</v>
      </c>
      <c r="F68">
        <v>25.701914</v>
      </c>
      <c r="G68">
        <v>-0.5600000000000001</v>
      </c>
      <c r="H68">
        <v>20.92603</v>
      </c>
      <c r="I68">
        <v>-0.57</v>
      </c>
      <c r="J68">
        <v>20.822066</v>
      </c>
      <c r="K68">
        <v>-0.59</v>
      </c>
      <c r="L68">
        <v>15.98655</v>
      </c>
      <c r="M68">
        <v>-0.61</v>
      </c>
      <c r="N68">
        <v>13.922896</v>
      </c>
      <c r="O68">
        <v>-0.63</v>
      </c>
      <c r="P68">
        <v>13.208562</v>
      </c>
      <c r="Q68">
        <v>-0.65</v>
      </c>
      <c r="R68">
        <v>10.6411834</v>
      </c>
      <c r="S68">
        <v>-0.67</v>
      </c>
      <c r="T68">
        <v>7.5091218</v>
      </c>
    </row>
    <row r="69" spans="1:20">
      <c r="A69">
        <v>-0.7</v>
      </c>
      <c r="B69">
        <v>-0.754448</v>
      </c>
      <c r="C69">
        <v>-0.53</v>
      </c>
      <c r="D69">
        <v>25.959496</v>
      </c>
      <c r="E69">
        <v>-0.55</v>
      </c>
      <c r="F69">
        <v>23.63586</v>
      </c>
      <c r="G69">
        <v>-0.57</v>
      </c>
      <c r="H69">
        <v>19.740028</v>
      </c>
      <c r="I69">
        <v>-0.58</v>
      </c>
      <c r="J69">
        <v>18.246302</v>
      </c>
      <c r="K69">
        <v>-0.6</v>
      </c>
      <c r="L69">
        <v>16.035902</v>
      </c>
      <c r="M69">
        <v>-0.62</v>
      </c>
      <c r="N69">
        <v>11.607426</v>
      </c>
      <c r="O69">
        <v>-0.64</v>
      </c>
      <c r="P69">
        <v>11.016175</v>
      </c>
      <c r="Q69">
        <v>-0.66</v>
      </c>
      <c r="R69">
        <v>9.738799</v>
      </c>
      <c r="S69">
        <v>-0.68</v>
      </c>
      <c r="T69">
        <v>6.6976524</v>
      </c>
    </row>
    <row r="70" spans="1:20">
      <c r="A70">
        <v>-0.71</v>
      </c>
      <c r="B70">
        <v>-2.6795624</v>
      </c>
      <c r="C70">
        <v>-0.54</v>
      </c>
      <c r="D70">
        <v>23.98173</v>
      </c>
      <c r="E70">
        <v>-0.5600000000000001</v>
      </c>
      <c r="F70">
        <v>20.75313</v>
      </c>
      <c r="G70">
        <v>-0.58</v>
      </c>
      <c r="H70">
        <v>19.420806</v>
      </c>
      <c r="I70">
        <v>-0.59</v>
      </c>
      <c r="J70">
        <v>14.799006</v>
      </c>
      <c r="K70">
        <v>-0.61</v>
      </c>
      <c r="L70">
        <v>14.664212</v>
      </c>
      <c r="M70">
        <v>-0.63</v>
      </c>
      <c r="N70">
        <v>13.424914</v>
      </c>
      <c r="O70">
        <v>-0.65</v>
      </c>
      <c r="P70">
        <v>8.595443599999999</v>
      </c>
      <c r="Q70">
        <v>-0.67</v>
      </c>
      <c r="R70">
        <v>9.1112448</v>
      </c>
      <c r="S70">
        <v>-0.6899999999999999</v>
      </c>
      <c r="T70">
        <v>7.614519400000001</v>
      </c>
    </row>
    <row r="71" spans="1:20">
      <c r="A71">
        <v>-0.72</v>
      </c>
      <c r="B71">
        <v>-1.7192028</v>
      </c>
      <c r="C71">
        <v>-0.55</v>
      </c>
      <c r="D71">
        <v>22.776276</v>
      </c>
      <c r="E71">
        <v>-0.57</v>
      </c>
      <c r="F71">
        <v>18.390196</v>
      </c>
      <c r="G71">
        <v>-0.59</v>
      </c>
      <c r="H71">
        <v>16.209424</v>
      </c>
      <c r="I71">
        <v>-0.6</v>
      </c>
      <c r="J71">
        <v>15.432814</v>
      </c>
      <c r="K71">
        <v>-0.62</v>
      </c>
      <c r="L71">
        <v>12.066302</v>
      </c>
      <c r="M71">
        <v>-0.64</v>
      </c>
      <c r="N71">
        <v>12.376074</v>
      </c>
      <c r="O71">
        <v>-0.66</v>
      </c>
      <c r="P71">
        <v>9.6005</v>
      </c>
      <c r="Q71">
        <v>-0.68</v>
      </c>
      <c r="R71">
        <v>6.5683162</v>
      </c>
      <c r="S71">
        <v>-0.7</v>
      </c>
      <c r="T71">
        <v>7.215657</v>
      </c>
    </row>
    <row r="72" spans="1:20">
      <c r="A72">
        <v>-0.73</v>
      </c>
      <c r="B72">
        <v>-1.7920714</v>
      </c>
      <c r="C72">
        <v>-0.5600000000000001</v>
      </c>
      <c r="D72">
        <v>20.770936</v>
      </c>
      <c r="E72">
        <v>-0.58</v>
      </c>
      <c r="F72">
        <v>18.252568</v>
      </c>
      <c r="G72">
        <v>-0.6</v>
      </c>
      <c r="H72">
        <v>14.249682</v>
      </c>
      <c r="I72">
        <v>-0.61</v>
      </c>
      <c r="J72">
        <v>14.315582</v>
      </c>
      <c r="K72">
        <v>-0.63</v>
      </c>
      <c r="L72">
        <v>12.247652</v>
      </c>
      <c r="M72">
        <v>-0.65</v>
      </c>
      <c r="N72">
        <v>9.9286862</v>
      </c>
      <c r="O72">
        <v>-0.67</v>
      </c>
      <c r="P72">
        <v>9.2926784</v>
      </c>
      <c r="Q72">
        <v>-0.6899999999999999</v>
      </c>
      <c r="R72">
        <v>7.3030706</v>
      </c>
      <c r="S72">
        <v>-0.71</v>
      </c>
      <c r="T72">
        <v>4.5727172</v>
      </c>
    </row>
    <row r="73" spans="1:20">
      <c r="A73">
        <v>-0.74</v>
      </c>
      <c r="B73">
        <v>-3.1899442</v>
      </c>
      <c r="C73">
        <v>-0.57</v>
      </c>
      <c r="D73">
        <v>17.158956</v>
      </c>
      <c r="E73">
        <v>-0.59</v>
      </c>
      <c r="F73">
        <v>17.891388</v>
      </c>
      <c r="G73">
        <v>-0.61</v>
      </c>
      <c r="H73">
        <v>14.22039</v>
      </c>
      <c r="I73">
        <v>-0.62</v>
      </c>
      <c r="J73">
        <v>13.696674</v>
      </c>
      <c r="K73">
        <v>-0.64</v>
      </c>
      <c r="L73">
        <v>11.130596</v>
      </c>
      <c r="M73">
        <v>-0.66</v>
      </c>
      <c r="N73">
        <v>7.8950838</v>
      </c>
      <c r="O73">
        <v>-0.68</v>
      </c>
      <c r="P73">
        <v>7.642107</v>
      </c>
      <c r="Q73">
        <v>-0.7</v>
      </c>
      <c r="R73">
        <v>6.3222074</v>
      </c>
      <c r="S73">
        <v>-0.72</v>
      </c>
      <c r="T73">
        <v>2.9297916</v>
      </c>
    </row>
    <row r="74" spans="1:20">
      <c r="A74">
        <v>-0.75</v>
      </c>
      <c r="B74">
        <v>-3.8745862</v>
      </c>
      <c r="C74">
        <v>-0.58</v>
      </c>
      <c r="D74">
        <v>17.04249</v>
      </c>
      <c r="E74">
        <v>-0.6</v>
      </c>
      <c r="F74">
        <v>13.946308</v>
      </c>
      <c r="G74">
        <v>-0.62</v>
      </c>
      <c r="H74">
        <v>14.004864</v>
      </c>
      <c r="I74">
        <v>-0.63</v>
      </c>
      <c r="J74">
        <v>10.767496</v>
      </c>
      <c r="K74">
        <v>-0.65</v>
      </c>
      <c r="L74">
        <v>11.128888</v>
      </c>
      <c r="M74">
        <v>-0.67</v>
      </c>
      <c r="N74">
        <v>8.109298599999999</v>
      </c>
      <c r="O74">
        <v>-0.6899999999999999</v>
      </c>
      <c r="P74">
        <v>5.8786842</v>
      </c>
      <c r="Q74">
        <v>-0.71</v>
      </c>
      <c r="R74">
        <v>5.9620058</v>
      </c>
      <c r="S74">
        <v>-0.73</v>
      </c>
      <c r="T74">
        <v>3.5795896</v>
      </c>
    </row>
    <row r="75" spans="1:20">
      <c r="A75">
        <v>-0.76</v>
      </c>
      <c r="B75">
        <v>-4.559359</v>
      </c>
      <c r="C75">
        <v>-0.59</v>
      </c>
      <c r="D75">
        <v>16.827064</v>
      </c>
      <c r="E75">
        <v>-0.61</v>
      </c>
      <c r="F75">
        <v>12.866478</v>
      </c>
      <c r="G75">
        <v>-0.63</v>
      </c>
      <c r="H75">
        <v>12.555252</v>
      </c>
      <c r="I75">
        <v>-0.64</v>
      </c>
      <c r="J75">
        <v>10.869946</v>
      </c>
      <c r="K75">
        <v>-0.66</v>
      </c>
      <c r="L75">
        <v>7.7144666</v>
      </c>
      <c r="M75">
        <v>-0.68</v>
      </c>
      <c r="N75">
        <v>8.090128200000001</v>
      </c>
      <c r="O75">
        <v>-0.7</v>
      </c>
      <c r="P75">
        <v>5.6318472</v>
      </c>
      <c r="Q75">
        <v>-0.72</v>
      </c>
      <c r="R75">
        <v>1.9775552</v>
      </c>
      <c r="S75">
        <v>-0.74</v>
      </c>
      <c r="T75">
        <v>3.0667532</v>
      </c>
    </row>
    <row r="76" spans="1:20">
      <c r="A76">
        <v>-0.77</v>
      </c>
      <c r="B76">
        <v>-5.1777896</v>
      </c>
      <c r="C76">
        <v>-0.6</v>
      </c>
      <c r="D76">
        <v>15.655956</v>
      </c>
      <c r="E76">
        <v>-0.62</v>
      </c>
      <c r="F76">
        <v>12.960764</v>
      </c>
      <c r="G76">
        <v>-0.64</v>
      </c>
      <c r="H76">
        <v>10.2104658</v>
      </c>
      <c r="I76">
        <v>-0.65</v>
      </c>
      <c r="J76">
        <v>10.49211</v>
      </c>
      <c r="K76">
        <v>-0.67</v>
      </c>
      <c r="L76">
        <v>7.498076</v>
      </c>
      <c r="M76">
        <v>-0.6899999999999999</v>
      </c>
      <c r="N76">
        <v>6.582476</v>
      </c>
      <c r="O76">
        <v>-0.71</v>
      </c>
      <c r="P76">
        <v>5.7836854</v>
      </c>
      <c r="Q76">
        <v>-0.73</v>
      </c>
      <c r="R76">
        <v>2.4361754</v>
      </c>
      <c r="S76">
        <v>-0.75</v>
      </c>
      <c r="T76">
        <v>1.2375434</v>
      </c>
    </row>
    <row r="77" spans="1:20">
      <c r="A77">
        <v>-0.78</v>
      </c>
      <c r="B77">
        <v>-7.4230744</v>
      </c>
      <c r="C77">
        <v>-0.61</v>
      </c>
      <c r="D77">
        <v>12.551342</v>
      </c>
      <c r="E77">
        <v>-0.63</v>
      </c>
      <c r="F77">
        <v>12.929944</v>
      </c>
      <c r="G77">
        <v>-0.65</v>
      </c>
      <c r="H77">
        <v>10.1187226</v>
      </c>
      <c r="I77">
        <v>-0.66</v>
      </c>
      <c r="J77">
        <v>9.6571978</v>
      </c>
      <c r="K77">
        <v>-0.68</v>
      </c>
      <c r="L77">
        <v>7.064918799999999</v>
      </c>
      <c r="M77">
        <v>-0.7</v>
      </c>
      <c r="N77">
        <v>3.6897286</v>
      </c>
      <c r="O77">
        <v>-0.72</v>
      </c>
      <c r="P77">
        <v>4.6245826</v>
      </c>
      <c r="Q77">
        <v>-0.74</v>
      </c>
      <c r="R77">
        <v>3.408025</v>
      </c>
      <c r="S77">
        <v>-0.76</v>
      </c>
      <c r="T77">
        <v>-0.581445</v>
      </c>
    </row>
    <row r="78" spans="1:20">
      <c r="A78">
        <v>-0.79</v>
      </c>
      <c r="B78">
        <v>-10.827506</v>
      </c>
      <c r="C78">
        <v>-0.62</v>
      </c>
      <c r="D78">
        <v>11.336502</v>
      </c>
      <c r="E78">
        <v>-0.64</v>
      </c>
      <c r="F78">
        <v>10.789404</v>
      </c>
      <c r="G78">
        <v>-0.66</v>
      </c>
      <c r="H78">
        <v>10.5785202</v>
      </c>
      <c r="I78">
        <v>-0.67</v>
      </c>
      <c r="J78">
        <v>6.4192858</v>
      </c>
      <c r="K78">
        <v>-0.6899999999999999</v>
      </c>
      <c r="L78">
        <v>7.5889522</v>
      </c>
      <c r="M78">
        <v>-0.71</v>
      </c>
      <c r="N78">
        <v>4.765845199999999</v>
      </c>
      <c r="O78">
        <v>-0.73</v>
      </c>
      <c r="P78">
        <v>1.4429008</v>
      </c>
      <c r="Q78">
        <v>-0.75</v>
      </c>
      <c r="R78">
        <v>3.039037</v>
      </c>
      <c r="S78">
        <v>-0.77</v>
      </c>
      <c r="T78">
        <v>-0.4041056</v>
      </c>
    </row>
    <row r="79" spans="1:20">
      <c r="A79">
        <v>-0.8</v>
      </c>
      <c r="B79">
        <v>-11.389218</v>
      </c>
      <c r="C79">
        <v>-0.63</v>
      </c>
      <c r="D79">
        <v>11.782678</v>
      </c>
      <c r="E79">
        <v>-0.65</v>
      </c>
      <c r="F79">
        <v>8.4070942</v>
      </c>
      <c r="G79">
        <v>-0.67</v>
      </c>
      <c r="H79">
        <v>8.676416999999999</v>
      </c>
      <c r="I79">
        <v>-0.68</v>
      </c>
      <c r="J79">
        <v>6.424207</v>
      </c>
      <c r="K79">
        <v>-0.7</v>
      </c>
      <c r="L79">
        <v>4.9969062</v>
      </c>
      <c r="M79">
        <v>-0.72</v>
      </c>
      <c r="N79">
        <v>5.5109612</v>
      </c>
      <c r="O79">
        <v>-0.74</v>
      </c>
      <c r="P79">
        <v>1.612756</v>
      </c>
      <c r="Q79">
        <v>-0.76</v>
      </c>
      <c r="R79">
        <v>-0.291125</v>
      </c>
      <c r="S79">
        <v>-0.78</v>
      </c>
      <c r="T79">
        <v>-1.7243168</v>
      </c>
    </row>
    <row r="80" spans="1:20">
      <c r="A80">
        <v>-0.8100000000000001</v>
      </c>
      <c r="B80">
        <v>-10.2252398</v>
      </c>
      <c r="C80">
        <v>-0.64</v>
      </c>
      <c r="D80">
        <v>11.251728</v>
      </c>
      <c r="E80">
        <v>-0.66</v>
      </c>
      <c r="F80">
        <v>8.967660599999999</v>
      </c>
      <c r="G80">
        <v>-0.68</v>
      </c>
      <c r="H80">
        <v>5.0120536</v>
      </c>
      <c r="I80">
        <v>-0.6899999999999999</v>
      </c>
      <c r="J80">
        <v>6.738095799999999</v>
      </c>
      <c r="K80">
        <v>-0.71</v>
      </c>
      <c r="L80">
        <v>3.637770600000001</v>
      </c>
      <c r="M80">
        <v>-0.73</v>
      </c>
      <c r="N80">
        <v>3.7333362</v>
      </c>
      <c r="O80">
        <v>-0.75</v>
      </c>
      <c r="P80">
        <v>2.6497348</v>
      </c>
      <c r="Q80">
        <v>-0.77</v>
      </c>
      <c r="R80">
        <v>-0.7946989999999999</v>
      </c>
      <c r="S80">
        <v>-0.79</v>
      </c>
      <c r="T80">
        <v>-7.1149564</v>
      </c>
    </row>
    <row r="81" spans="1:20">
      <c r="A81">
        <v>-0.82</v>
      </c>
      <c r="B81">
        <v>-11.1664148</v>
      </c>
      <c r="C81">
        <v>-0.65</v>
      </c>
      <c r="D81">
        <v>8.213858200000001</v>
      </c>
      <c r="E81">
        <v>-0.67</v>
      </c>
      <c r="F81">
        <v>8.651328599999999</v>
      </c>
      <c r="G81">
        <v>-0.6899999999999999</v>
      </c>
      <c r="H81">
        <v>6.0314932</v>
      </c>
      <c r="I81">
        <v>-0.7</v>
      </c>
      <c r="J81">
        <v>6.2049784</v>
      </c>
      <c r="K81">
        <v>-0.72</v>
      </c>
      <c r="L81">
        <v>4.3120078</v>
      </c>
      <c r="M81">
        <v>-0.74</v>
      </c>
      <c r="N81">
        <v>0.8832015999999999</v>
      </c>
      <c r="O81">
        <v>-0.76</v>
      </c>
      <c r="P81">
        <v>1.6620272</v>
      </c>
      <c r="Q81">
        <v>-0.78</v>
      </c>
      <c r="R81">
        <v>-2.190885</v>
      </c>
      <c r="S81">
        <v>-0.8</v>
      </c>
      <c r="T81">
        <v>-10.975504</v>
      </c>
    </row>
    <row r="82" spans="1:20">
      <c r="A82">
        <v>-0.83</v>
      </c>
      <c r="B82">
        <v>-13.63357</v>
      </c>
      <c r="C82">
        <v>-0.66</v>
      </c>
      <c r="D82">
        <v>7.7895062</v>
      </c>
      <c r="E82">
        <v>-0.68</v>
      </c>
      <c r="F82">
        <v>6.898381000000001</v>
      </c>
      <c r="G82">
        <v>-0.7</v>
      </c>
      <c r="H82">
        <v>5.7573258</v>
      </c>
      <c r="I82">
        <v>-0.71</v>
      </c>
      <c r="J82">
        <v>3.7982214</v>
      </c>
      <c r="K82">
        <v>-0.73</v>
      </c>
      <c r="L82">
        <v>3.734105200000001</v>
      </c>
      <c r="M82">
        <v>-0.75</v>
      </c>
      <c r="N82">
        <v>0.8281660000000001</v>
      </c>
      <c r="O82">
        <v>-0.77</v>
      </c>
      <c r="P82">
        <v>-2.2955396</v>
      </c>
      <c r="Q82">
        <v>-0.79</v>
      </c>
      <c r="R82">
        <v>-5.845553799999999</v>
      </c>
      <c r="S82">
        <v>-0.8100000000000001</v>
      </c>
      <c r="T82">
        <v>-11.056262</v>
      </c>
    </row>
    <row r="83" spans="1:20">
      <c r="A83">
        <v>-0.84</v>
      </c>
      <c r="B83">
        <v>-15.055752</v>
      </c>
      <c r="C83">
        <v>-0.67</v>
      </c>
      <c r="D83">
        <v>7.637264999999999</v>
      </c>
      <c r="E83">
        <v>-0.6899999999999999</v>
      </c>
      <c r="F83">
        <v>4.6060126</v>
      </c>
      <c r="G83">
        <v>-0.71</v>
      </c>
      <c r="H83">
        <v>5.2138246</v>
      </c>
      <c r="I83">
        <v>-0.72</v>
      </c>
      <c r="J83">
        <v>2.5580076</v>
      </c>
      <c r="K83">
        <v>-0.74</v>
      </c>
      <c r="L83">
        <v>2.5665762</v>
      </c>
      <c r="M83">
        <v>-0.76</v>
      </c>
      <c r="N83">
        <v>1.2681844</v>
      </c>
      <c r="O83">
        <v>-0.78</v>
      </c>
      <c r="P83">
        <v>-4.9127564</v>
      </c>
      <c r="Q83">
        <v>-0.8</v>
      </c>
      <c r="R83">
        <v>-9.922561200000001</v>
      </c>
      <c r="S83">
        <v>-0.82</v>
      </c>
      <c r="T83">
        <v>-10.555562</v>
      </c>
    </row>
    <row r="84" spans="1:20">
      <c r="A84">
        <v>-0.85</v>
      </c>
      <c r="B84">
        <v>-15.720572</v>
      </c>
      <c r="C84">
        <v>-0.68</v>
      </c>
      <c r="D84">
        <v>7.051650599999999</v>
      </c>
      <c r="E84">
        <v>-0.7</v>
      </c>
      <c r="F84">
        <v>4.153046000000001</v>
      </c>
      <c r="G84">
        <v>-0.72</v>
      </c>
      <c r="H84">
        <v>2.5061206</v>
      </c>
      <c r="I84">
        <v>-0.73</v>
      </c>
      <c r="J84">
        <v>3.1999014</v>
      </c>
      <c r="K84">
        <v>-0.75</v>
      </c>
      <c r="L84">
        <v>0.2690420000000001</v>
      </c>
      <c r="M84">
        <v>-0.77</v>
      </c>
      <c r="N84">
        <v>0.421814</v>
      </c>
      <c r="O84">
        <v>-0.79</v>
      </c>
      <c r="P84">
        <v>-6.8137598</v>
      </c>
      <c r="Q84">
        <v>-0.8100000000000001</v>
      </c>
      <c r="R84">
        <v>-12.196412</v>
      </c>
      <c r="S84">
        <v>-0.83</v>
      </c>
      <c r="T84">
        <v>-12.278106</v>
      </c>
    </row>
    <row r="85" spans="1:20">
      <c r="A85">
        <v>-0.86</v>
      </c>
      <c r="B85">
        <v>-15.91153</v>
      </c>
      <c r="C85">
        <v>-0.6899999999999999</v>
      </c>
      <c r="D85">
        <v>4.8832414</v>
      </c>
      <c r="E85">
        <v>-0.71</v>
      </c>
      <c r="F85">
        <v>5.135517999999999</v>
      </c>
      <c r="G85">
        <v>-0.73</v>
      </c>
      <c r="H85">
        <v>1.965084</v>
      </c>
      <c r="I85">
        <v>-0.74</v>
      </c>
      <c r="J85">
        <v>3.5801266</v>
      </c>
      <c r="K85">
        <v>-0.76</v>
      </c>
      <c r="L85">
        <v>0.3335482</v>
      </c>
      <c r="M85">
        <v>-0.78</v>
      </c>
      <c r="N85">
        <v>-4.138573</v>
      </c>
      <c r="O85">
        <v>-0.8</v>
      </c>
      <c r="P85">
        <v>-7.7108396</v>
      </c>
      <c r="Q85">
        <v>-0.82</v>
      </c>
      <c r="R85">
        <v>-11.577152</v>
      </c>
      <c r="S85">
        <v>-0.84</v>
      </c>
      <c r="T85">
        <v>-15.630148</v>
      </c>
    </row>
    <row r="86" spans="1:20">
      <c r="A86">
        <v>-0.87</v>
      </c>
      <c r="B86">
        <v>-18.70047</v>
      </c>
      <c r="C86">
        <v>-0.7</v>
      </c>
      <c r="D86">
        <v>2.8733828</v>
      </c>
      <c r="E86">
        <v>-0.72</v>
      </c>
      <c r="F86">
        <v>3.7740966</v>
      </c>
      <c r="G86">
        <v>-0.74</v>
      </c>
      <c r="H86">
        <v>2.076476</v>
      </c>
      <c r="I86">
        <v>-0.75</v>
      </c>
      <c r="J86">
        <v>0.3375427999999999</v>
      </c>
      <c r="K86">
        <v>-0.77</v>
      </c>
      <c r="L86">
        <v>0.758899</v>
      </c>
      <c r="M86">
        <v>-0.79</v>
      </c>
      <c r="N86">
        <v>-7.061255800000001</v>
      </c>
      <c r="O86">
        <v>-0.8100000000000001</v>
      </c>
      <c r="P86">
        <v>-11.84345</v>
      </c>
      <c r="Q86">
        <v>-0.83</v>
      </c>
      <c r="R86">
        <v>-12.110462</v>
      </c>
      <c r="S86">
        <v>-0.85</v>
      </c>
      <c r="T86">
        <v>-16.0339</v>
      </c>
    </row>
    <row r="87" spans="1:20">
      <c r="A87">
        <v>-0.88</v>
      </c>
      <c r="B87">
        <v>-20.005028</v>
      </c>
      <c r="C87">
        <v>-0.71</v>
      </c>
      <c r="D87">
        <v>3.2179056</v>
      </c>
      <c r="E87">
        <v>-0.73</v>
      </c>
      <c r="F87">
        <v>1.8057904</v>
      </c>
      <c r="G87">
        <v>-0.75</v>
      </c>
      <c r="H87">
        <v>2.749368</v>
      </c>
      <c r="I87">
        <v>-0.76</v>
      </c>
      <c r="J87">
        <v>-1.327122</v>
      </c>
      <c r="K87">
        <v>-0.78</v>
      </c>
      <c r="L87">
        <v>-2.8527924</v>
      </c>
      <c r="M87">
        <v>-0.8</v>
      </c>
      <c r="N87">
        <v>-8.69552</v>
      </c>
      <c r="O87">
        <v>-0.82</v>
      </c>
      <c r="P87">
        <v>-12.596438</v>
      </c>
      <c r="Q87">
        <v>-0.84</v>
      </c>
      <c r="R87">
        <v>-13.493152</v>
      </c>
      <c r="S87">
        <v>-0.86</v>
      </c>
      <c r="T87">
        <v>-15.588566</v>
      </c>
    </row>
    <row r="88" spans="1:20">
      <c r="A88">
        <v>-0.89</v>
      </c>
      <c r="B88">
        <v>-18.670098</v>
      </c>
      <c r="C88">
        <v>-0.72</v>
      </c>
      <c r="D88">
        <v>3.1353238</v>
      </c>
      <c r="E88">
        <v>-0.74</v>
      </c>
      <c r="F88">
        <v>1.3510248</v>
      </c>
      <c r="G88">
        <v>-0.76</v>
      </c>
      <c r="H88">
        <v>-0.5862532</v>
      </c>
      <c r="I88">
        <v>-0.77</v>
      </c>
      <c r="J88">
        <v>-0.03310179999999999</v>
      </c>
      <c r="K88">
        <v>-0.79</v>
      </c>
      <c r="L88">
        <v>-8.0961164</v>
      </c>
      <c r="M88">
        <v>-0.8100000000000001</v>
      </c>
      <c r="N88">
        <v>-9.451191</v>
      </c>
      <c r="O88">
        <v>-0.83</v>
      </c>
      <c r="P88">
        <v>-11.716536</v>
      </c>
      <c r="Q88">
        <v>-0.85</v>
      </c>
      <c r="R88">
        <v>-16.558784</v>
      </c>
      <c r="S88">
        <v>-0.87</v>
      </c>
      <c r="T88">
        <v>-14.89697</v>
      </c>
    </row>
    <row r="89" spans="1:20">
      <c r="A89">
        <v>-0.9</v>
      </c>
      <c r="B89">
        <v>-19.502752</v>
      </c>
      <c r="C89">
        <v>-0.73</v>
      </c>
      <c r="D89">
        <v>2.7206078</v>
      </c>
      <c r="E89">
        <v>-0.75</v>
      </c>
      <c r="F89">
        <v>2.4424</v>
      </c>
      <c r="G89">
        <v>-0.77</v>
      </c>
      <c r="H89">
        <v>-2.1191196</v>
      </c>
      <c r="I89">
        <v>-0.78</v>
      </c>
      <c r="J89">
        <v>-3.1837248</v>
      </c>
      <c r="K89">
        <v>-0.8</v>
      </c>
      <c r="L89">
        <v>-9.914849999999999</v>
      </c>
      <c r="M89">
        <v>-0.82</v>
      </c>
      <c r="N89">
        <v>-12.444772</v>
      </c>
      <c r="O89">
        <v>-0.84</v>
      </c>
      <c r="P89">
        <v>-12.69339</v>
      </c>
      <c r="Q89">
        <v>-0.86</v>
      </c>
      <c r="R89">
        <v>-15.706754</v>
      </c>
      <c r="S89">
        <v>-0.88</v>
      </c>
      <c r="T89">
        <v>-17.981712</v>
      </c>
    </row>
    <row r="90" spans="1:20">
      <c r="A90">
        <v>-0.91</v>
      </c>
      <c r="B90">
        <v>-21.991694</v>
      </c>
      <c r="C90">
        <v>-0.74</v>
      </c>
      <c r="D90">
        <v>-0.4813651999999999</v>
      </c>
      <c r="E90">
        <v>-0.76</v>
      </c>
      <c r="F90">
        <v>0.7707436</v>
      </c>
      <c r="G90">
        <v>-0.78</v>
      </c>
      <c r="H90">
        <v>-4.189716</v>
      </c>
      <c r="I90">
        <v>-0.79</v>
      </c>
      <c r="J90">
        <v>-7.9550164</v>
      </c>
      <c r="K90">
        <v>-0.8100000000000001</v>
      </c>
      <c r="L90">
        <v>-9.1825844</v>
      </c>
      <c r="M90">
        <v>-0.83</v>
      </c>
      <c r="N90">
        <v>-14.001758</v>
      </c>
      <c r="O90">
        <v>-0.85</v>
      </c>
      <c r="P90">
        <v>-16.049912</v>
      </c>
      <c r="Q90">
        <v>-0.87</v>
      </c>
      <c r="R90">
        <v>-14.98492</v>
      </c>
      <c r="S90">
        <v>-0.89</v>
      </c>
      <c r="T90">
        <v>-17.177788</v>
      </c>
    </row>
    <row r="91" spans="1:20">
      <c r="A91">
        <v>-0.92</v>
      </c>
      <c r="B91">
        <v>-22.703866</v>
      </c>
      <c r="C91">
        <v>-0.75</v>
      </c>
      <c r="D91">
        <v>0.7311723999999999</v>
      </c>
      <c r="E91">
        <v>-0.77</v>
      </c>
      <c r="F91">
        <v>-2.5149196</v>
      </c>
      <c r="G91">
        <v>-0.79</v>
      </c>
      <c r="H91">
        <v>-7.3409916</v>
      </c>
      <c r="I91">
        <v>-0.8</v>
      </c>
      <c r="J91">
        <v>-10.555982</v>
      </c>
      <c r="K91">
        <v>-0.82</v>
      </c>
      <c r="L91">
        <v>-9.900344</v>
      </c>
      <c r="M91">
        <v>-0.84</v>
      </c>
      <c r="N91">
        <v>-13.39791</v>
      </c>
      <c r="O91">
        <v>-0.86</v>
      </c>
      <c r="P91">
        <v>-17.451906</v>
      </c>
      <c r="Q91">
        <v>-0.88</v>
      </c>
      <c r="R91">
        <v>-15.693472</v>
      </c>
      <c r="S91">
        <v>-0.9</v>
      </c>
      <c r="T91">
        <v>-17.084118</v>
      </c>
    </row>
    <row r="92" spans="1:20">
      <c r="A92">
        <v>-0.93</v>
      </c>
      <c r="B92">
        <v>-22.394556</v>
      </c>
      <c r="C92">
        <v>-0.76</v>
      </c>
      <c r="D92">
        <v>-0.2443222</v>
      </c>
      <c r="E92">
        <v>-0.78</v>
      </c>
      <c r="F92">
        <v>-5.0312086</v>
      </c>
      <c r="G92">
        <v>-0.8</v>
      </c>
      <c r="H92">
        <v>-10.4197758</v>
      </c>
      <c r="I92">
        <v>-0.8100000000000001</v>
      </c>
      <c r="J92">
        <v>-10.6186476</v>
      </c>
      <c r="K92">
        <v>-0.83</v>
      </c>
      <c r="L92">
        <v>-13.375794</v>
      </c>
      <c r="M92">
        <v>-0.85</v>
      </c>
      <c r="N92">
        <v>-13.81749</v>
      </c>
      <c r="O92">
        <v>-0.87</v>
      </c>
      <c r="P92">
        <v>-16.261512</v>
      </c>
      <c r="Q92">
        <v>-0.89</v>
      </c>
      <c r="R92">
        <v>-17.9398</v>
      </c>
      <c r="S92">
        <v>-0.91</v>
      </c>
      <c r="T92">
        <v>-16.60049</v>
      </c>
    </row>
    <row r="93" spans="1:20">
      <c r="A93">
        <v>-0.9399999999999999</v>
      </c>
      <c r="B93">
        <v>-22.591816</v>
      </c>
      <c r="C93">
        <v>-0.77</v>
      </c>
      <c r="D93">
        <v>-0.7945990000000001</v>
      </c>
      <c r="E93">
        <v>-0.79</v>
      </c>
      <c r="F93">
        <v>-7.4441668</v>
      </c>
      <c r="G93">
        <v>-0.8100000000000001</v>
      </c>
      <c r="H93">
        <v>-11.1789886</v>
      </c>
      <c r="I93">
        <v>-0.82</v>
      </c>
      <c r="J93">
        <v>-11.47478</v>
      </c>
      <c r="K93">
        <v>-0.84</v>
      </c>
      <c r="L93">
        <v>-14.51938</v>
      </c>
      <c r="M93">
        <v>-0.86</v>
      </c>
      <c r="N93">
        <v>-16.897974</v>
      </c>
      <c r="O93">
        <v>-0.88</v>
      </c>
      <c r="P93">
        <v>-15.347588</v>
      </c>
      <c r="Q93">
        <v>-0.9</v>
      </c>
      <c r="R93">
        <v>-17.812122</v>
      </c>
      <c r="S93">
        <v>-0.92</v>
      </c>
      <c r="T93">
        <v>-18.773744</v>
      </c>
    </row>
    <row r="94" spans="1:20">
      <c r="A94">
        <v>-0.95</v>
      </c>
      <c r="B94">
        <v>-24.182734</v>
      </c>
      <c r="C94">
        <v>-0.78</v>
      </c>
      <c r="D94">
        <v>-6.3274116</v>
      </c>
      <c r="E94">
        <v>-0.8</v>
      </c>
      <c r="F94">
        <v>-9.323446199999999</v>
      </c>
      <c r="G94">
        <v>-0.82</v>
      </c>
      <c r="H94">
        <v>-11.263214</v>
      </c>
      <c r="I94">
        <v>-0.83</v>
      </c>
      <c r="J94">
        <v>-11.9662318</v>
      </c>
      <c r="K94">
        <v>-0.85</v>
      </c>
      <c r="L94">
        <v>-14.703606</v>
      </c>
      <c r="M94">
        <v>-0.87</v>
      </c>
      <c r="N94">
        <v>-17.670666</v>
      </c>
      <c r="O94">
        <v>-0.89</v>
      </c>
      <c r="P94">
        <v>-15.82421</v>
      </c>
      <c r="Q94">
        <v>-0.91</v>
      </c>
      <c r="R94">
        <v>-16.619968</v>
      </c>
      <c r="S94">
        <v>-0.93</v>
      </c>
      <c r="T94">
        <v>-19.460734</v>
      </c>
    </row>
    <row r="95" spans="1:20">
      <c r="A95">
        <v>-0.96</v>
      </c>
      <c r="B95">
        <v>-26.387084</v>
      </c>
      <c r="C95">
        <v>-0.79</v>
      </c>
      <c r="D95">
        <v>-8.2376436</v>
      </c>
      <c r="E95">
        <v>-0.8100000000000001</v>
      </c>
      <c r="F95">
        <v>-11.0100076</v>
      </c>
      <c r="G95">
        <v>-0.83</v>
      </c>
      <c r="H95">
        <v>-11.50971</v>
      </c>
      <c r="I95">
        <v>-0.84</v>
      </c>
      <c r="J95">
        <v>-15.647002</v>
      </c>
      <c r="K95">
        <v>-0.86</v>
      </c>
      <c r="L95">
        <v>-15.038058</v>
      </c>
      <c r="M95">
        <v>-0.88</v>
      </c>
      <c r="N95">
        <v>-15.78737</v>
      </c>
      <c r="O95">
        <v>-0.9</v>
      </c>
      <c r="P95">
        <v>-18.826094</v>
      </c>
      <c r="Q95">
        <v>-0.92</v>
      </c>
      <c r="R95">
        <v>-17.16778</v>
      </c>
      <c r="S95">
        <v>-0.9399999999999999</v>
      </c>
      <c r="T95">
        <v>-18.27284</v>
      </c>
    </row>
    <row r="96" spans="1:20">
      <c r="A96">
        <v>-0.97</v>
      </c>
      <c r="B96">
        <v>-26.610582</v>
      </c>
      <c r="C96">
        <v>-0.8</v>
      </c>
      <c r="D96">
        <v>-9.202641</v>
      </c>
      <c r="E96">
        <v>-0.82</v>
      </c>
      <c r="F96">
        <v>-11.908916</v>
      </c>
      <c r="G96">
        <v>-0.84</v>
      </c>
      <c r="H96">
        <v>-13.84672</v>
      </c>
      <c r="I96">
        <v>-0.85</v>
      </c>
      <c r="J96">
        <v>-15.688686</v>
      </c>
      <c r="K96">
        <v>-0.87</v>
      </c>
      <c r="L96">
        <v>-17.153058</v>
      </c>
      <c r="M96">
        <v>-0.89</v>
      </c>
      <c r="N96">
        <v>-15.433682</v>
      </c>
      <c r="O96">
        <v>-0.91</v>
      </c>
      <c r="P96">
        <v>-17.791758</v>
      </c>
      <c r="Q96">
        <v>-0.93</v>
      </c>
      <c r="R96">
        <v>-19.851314</v>
      </c>
      <c r="S96">
        <v>-0.95</v>
      </c>
      <c r="T96">
        <v>-18.218676</v>
      </c>
    </row>
    <row r="97" spans="1:20">
      <c r="A97">
        <v>-0.98</v>
      </c>
      <c r="B97">
        <v>-25.597208</v>
      </c>
      <c r="C97">
        <v>-0.8100000000000001</v>
      </c>
      <c r="D97">
        <v>-10.338418</v>
      </c>
      <c r="E97">
        <v>-0.83</v>
      </c>
      <c r="F97">
        <v>-11.929018</v>
      </c>
      <c r="G97">
        <v>-0.85</v>
      </c>
      <c r="H97">
        <v>-17.01369</v>
      </c>
      <c r="I97">
        <v>-0.86</v>
      </c>
      <c r="J97">
        <v>-15.361912</v>
      </c>
      <c r="K97">
        <v>-0.88</v>
      </c>
      <c r="L97">
        <v>-16.609434</v>
      </c>
      <c r="M97">
        <v>-0.9</v>
      </c>
      <c r="N97">
        <v>-16.982822</v>
      </c>
      <c r="O97">
        <v>-0.92</v>
      </c>
      <c r="P97">
        <v>-16.772246</v>
      </c>
      <c r="Q97">
        <v>-0.9399999999999999</v>
      </c>
      <c r="R97">
        <v>-18.647774</v>
      </c>
      <c r="S97">
        <v>-0.96</v>
      </c>
      <c r="T97">
        <v>-21.29818</v>
      </c>
    </row>
    <row r="98" spans="1:20">
      <c r="A98">
        <v>-0.99</v>
      </c>
      <c r="B98">
        <v>-27.032928</v>
      </c>
      <c r="C98">
        <v>-0.82</v>
      </c>
      <c r="D98">
        <v>-12.362022</v>
      </c>
      <c r="E98">
        <v>-0.84</v>
      </c>
      <c r="F98">
        <v>-13.117266</v>
      </c>
      <c r="G98">
        <v>-0.86</v>
      </c>
      <c r="H98">
        <v>-16.64606</v>
      </c>
      <c r="I98">
        <v>-0.87</v>
      </c>
      <c r="J98">
        <v>-15.04506</v>
      </c>
      <c r="K98">
        <v>-0.89</v>
      </c>
      <c r="L98">
        <v>-16.319156</v>
      </c>
      <c r="M98">
        <v>-0.91</v>
      </c>
      <c r="N98">
        <v>-19.328876</v>
      </c>
      <c r="O98">
        <v>-0.93</v>
      </c>
      <c r="P98">
        <v>-17.98622</v>
      </c>
      <c r="Q98">
        <v>-0.95</v>
      </c>
      <c r="R98">
        <v>-18.557244</v>
      </c>
      <c r="S98">
        <v>-0.97</v>
      </c>
      <c r="T98">
        <v>-22.085076</v>
      </c>
    </row>
    <row r="99" spans="1:20">
      <c r="A99">
        <v>-1</v>
      </c>
      <c r="B99">
        <v>-24.5271786</v>
      </c>
      <c r="C99">
        <v>-0.83</v>
      </c>
      <c r="D99">
        <v>-13.3467</v>
      </c>
      <c r="E99">
        <v>-0.85</v>
      </c>
      <c r="F99">
        <v>-15.853568</v>
      </c>
      <c r="G99">
        <v>-0.87</v>
      </c>
      <c r="H99">
        <v>-15.8214</v>
      </c>
      <c r="I99">
        <v>-0.88</v>
      </c>
      <c r="J99">
        <v>-17.554998</v>
      </c>
      <c r="K99">
        <v>-0.9</v>
      </c>
      <c r="L99">
        <v>-15.707528</v>
      </c>
      <c r="M99">
        <v>-0.92</v>
      </c>
      <c r="N99">
        <v>-18.31487</v>
      </c>
      <c r="O99">
        <v>-0.9399999999999999</v>
      </c>
      <c r="P99">
        <v>-19.66449</v>
      </c>
      <c r="Q99">
        <v>-0.96</v>
      </c>
      <c r="R99">
        <v>-18.981404</v>
      </c>
      <c r="S99">
        <v>-0.98</v>
      </c>
      <c r="T99">
        <v>-21.422672</v>
      </c>
    </row>
    <row r="100" spans="1:20">
      <c r="A100">
        <v>-1.01</v>
      </c>
      <c r="B100">
        <v>-27.462382</v>
      </c>
      <c r="C100">
        <v>-0.84</v>
      </c>
      <c r="D100">
        <v>-13.955848</v>
      </c>
      <c r="E100">
        <v>-0.86</v>
      </c>
      <c r="F100">
        <v>-17.525858</v>
      </c>
      <c r="G100">
        <v>-0.88</v>
      </c>
      <c r="H100">
        <v>-16.075654</v>
      </c>
      <c r="I100">
        <v>-0.89</v>
      </c>
      <c r="J100">
        <v>-16.661842</v>
      </c>
      <c r="K100">
        <v>-0.91</v>
      </c>
      <c r="L100">
        <v>-17.549816</v>
      </c>
      <c r="M100">
        <v>-0.93</v>
      </c>
      <c r="N100">
        <v>-17.763302</v>
      </c>
      <c r="O100">
        <v>-0.95</v>
      </c>
      <c r="P100">
        <v>-19.68043</v>
      </c>
      <c r="Q100">
        <v>-0.97</v>
      </c>
      <c r="R100">
        <v>-21.997548</v>
      </c>
      <c r="S100">
        <v>-0.99</v>
      </c>
      <c r="T100">
        <v>-21.422938</v>
      </c>
    </row>
    <row r="101" spans="1:20">
      <c r="A101">
        <v>-1.02</v>
      </c>
      <c r="B101">
        <v>-27.161108</v>
      </c>
      <c r="C101">
        <v>-0.85</v>
      </c>
      <c r="D101">
        <v>-14.824874</v>
      </c>
      <c r="E101">
        <v>-0.87</v>
      </c>
      <c r="F101">
        <v>-16.77622</v>
      </c>
      <c r="G101">
        <v>-0.89</v>
      </c>
      <c r="H101">
        <v>-17.771052</v>
      </c>
      <c r="I101">
        <v>-0.9</v>
      </c>
      <c r="J101">
        <v>-16.573998</v>
      </c>
      <c r="K101">
        <v>-0.92</v>
      </c>
      <c r="L101">
        <v>-18.943998</v>
      </c>
      <c r="M101">
        <v>-0.9399999999999999</v>
      </c>
      <c r="N101">
        <v>-18.172924</v>
      </c>
      <c r="O101">
        <v>-0.96</v>
      </c>
      <c r="P101">
        <v>-19.526522</v>
      </c>
      <c r="Q101">
        <v>-0.98</v>
      </c>
      <c r="R101">
        <v>-23.153122</v>
      </c>
      <c r="S101">
        <v>-1</v>
      </c>
      <c r="T101">
        <v>-19.667518</v>
      </c>
    </row>
    <row r="102" spans="1:20">
      <c r="A102">
        <v>-1.03</v>
      </c>
      <c r="B102">
        <v>-28.173766</v>
      </c>
      <c r="C102">
        <v>-0.86</v>
      </c>
      <c r="D102">
        <v>-17.515104</v>
      </c>
      <c r="E102">
        <v>-0.88</v>
      </c>
      <c r="F102">
        <v>-15.71848</v>
      </c>
      <c r="G102">
        <v>-0.9</v>
      </c>
      <c r="H102">
        <v>-18.29481</v>
      </c>
      <c r="I102">
        <v>-0.91</v>
      </c>
      <c r="J102">
        <v>-16.445076</v>
      </c>
      <c r="K102">
        <v>-0.93</v>
      </c>
      <c r="L102">
        <v>-18.689406</v>
      </c>
      <c r="M102">
        <v>-0.95</v>
      </c>
      <c r="N102">
        <v>-20.692898</v>
      </c>
      <c r="O102">
        <v>-0.97</v>
      </c>
      <c r="P102">
        <v>-19.80742</v>
      </c>
      <c r="Q102">
        <v>-0.99</v>
      </c>
      <c r="R102">
        <v>-21.553842</v>
      </c>
      <c r="S102">
        <v>-1.01</v>
      </c>
      <c r="T102">
        <v>-23.036984</v>
      </c>
    </row>
    <row r="103" spans="1:20">
      <c r="A103">
        <v>-1.04</v>
      </c>
      <c r="B103">
        <v>-32.005502</v>
      </c>
      <c r="C103">
        <v>-0.87</v>
      </c>
      <c r="D103">
        <v>-18.266896</v>
      </c>
      <c r="E103">
        <v>-0.89</v>
      </c>
      <c r="F103">
        <v>-16.924538</v>
      </c>
      <c r="G103">
        <v>-0.91</v>
      </c>
      <c r="H103">
        <v>-16.319342</v>
      </c>
      <c r="I103">
        <v>-0.92</v>
      </c>
      <c r="J103">
        <v>-19.789296</v>
      </c>
      <c r="K103">
        <v>-0.9399999999999999</v>
      </c>
      <c r="L103">
        <v>-18.285748</v>
      </c>
      <c r="M103">
        <v>-0.96</v>
      </c>
      <c r="N103">
        <v>-20.87997</v>
      </c>
      <c r="O103">
        <v>-0.98</v>
      </c>
      <c r="P103">
        <v>-22.900222</v>
      </c>
      <c r="Q103">
        <v>-1</v>
      </c>
      <c r="R103">
        <v>-20.680546</v>
      </c>
      <c r="S103">
        <v>-1.02</v>
      </c>
      <c r="T103">
        <v>-21.877506</v>
      </c>
    </row>
    <row r="104" spans="1:20">
      <c r="A104">
        <v>-1.05</v>
      </c>
      <c r="B104">
        <v>-30.736302</v>
      </c>
      <c r="C104">
        <v>-0.88</v>
      </c>
      <c r="D104">
        <v>-17.460108</v>
      </c>
      <c r="E104">
        <v>-0.9</v>
      </c>
      <c r="F104">
        <v>-19.55726</v>
      </c>
      <c r="G104">
        <v>-0.92</v>
      </c>
      <c r="H104">
        <v>-17.968098</v>
      </c>
      <c r="I104">
        <v>-0.93</v>
      </c>
      <c r="J104">
        <v>-19.818446</v>
      </c>
      <c r="K104">
        <v>-0.95</v>
      </c>
      <c r="L104">
        <v>-19.534654</v>
      </c>
      <c r="M104">
        <v>-0.97</v>
      </c>
      <c r="N104">
        <v>-19.681844</v>
      </c>
      <c r="O104">
        <v>-0.99</v>
      </c>
      <c r="P104">
        <v>-23.163784</v>
      </c>
      <c r="Q104">
        <v>-1.01</v>
      </c>
      <c r="R104">
        <v>-22.26364</v>
      </c>
      <c r="S104">
        <v>-1.03</v>
      </c>
      <c r="T104">
        <v>-21.410254</v>
      </c>
    </row>
    <row r="105" spans="1:20">
      <c r="A105">
        <v>-1.06</v>
      </c>
      <c r="B105">
        <v>-30.163134</v>
      </c>
      <c r="C105">
        <v>-0.89</v>
      </c>
      <c r="D105">
        <v>-17.143132</v>
      </c>
      <c r="E105">
        <v>-0.91</v>
      </c>
      <c r="F105">
        <v>-18.23044</v>
      </c>
      <c r="G105">
        <v>-0.93</v>
      </c>
      <c r="H105">
        <v>-20.34042</v>
      </c>
      <c r="I105">
        <v>-0.9399999999999999</v>
      </c>
      <c r="J105">
        <v>-18.306884</v>
      </c>
      <c r="K105">
        <v>-0.96</v>
      </c>
      <c r="L105">
        <v>-21.954506</v>
      </c>
      <c r="M105">
        <v>-0.98</v>
      </c>
      <c r="N105">
        <v>-21.046966</v>
      </c>
      <c r="O105">
        <v>-1</v>
      </c>
      <c r="P105">
        <v>-21.550968</v>
      </c>
      <c r="Q105">
        <v>-1.02</v>
      </c>
      <c r="R105">
        <v>-22.648166</v>
      </c>
      <c r="S105">
        <v>-1.04</v>
      </c>
      <c r="T105">
        <v>-22.101058</v>
      </c>
    </row>
    <row r="106" spans="1:20">
      <c r="A106">
        <v>-1.07</v>
      </c>
      <c r="B106">
        <v>-29.577706</v>
      </c>
      <c r="C106">
        <v>-0.9</v>
      </c>
      <c r="D106">
        <v>-18.691418</v>
      </c>
      <c r="E106">
        <v>-0.92</v>
      </c>
      <c r="F106">
        <v>-17.518722</v>
      </c>
      <c r="G106">
        <v>-0.9399999999999999</v>
      </c>
      <c r="H106">
        <v>-20.19171</v>
      </c>
      <c r="I106">
        <v>-0.95</v>
      </c>
      <c r="J106">
        <v>-18.698076</v>
      </c>
      <c r="K106">
        <v>-0.97</v>
      </c>
      <c r="L106">
        <v>-20.621954</v>
      </c>
      <c r="M106">
        <v>-0.99</v>
      </c>
      <c r="N106">
        <v>-23.633708</v>
      </c>
      <c r="O106">
        <v>-1.01</v>
      </c>
      <c r="P106">
        <v>-20.67551</v>
      </c>
      <c r="Q106">
        <v>-1.03</v>
      </c>
      <c r="R106">
        <v>-22.326876</v>
      </c>
      <c r="S106">
        <v>-1.05</v>
      </c>
      <c r="T106">
        <v>-24.72974</v>
      </c>
    </row>
    <row r="107" spans="1:20">
      <c r="A107">
        <v>-1.08</v>
      </c>
      <c r="B107">
        <v>-32.827162</v>
      </c>
      <c r="C107">
        <v>-0.91</v>
      </c>
      <c r="D107">
        <v>-19.910396</v>
      </c>
      <c r="E107">
        <v>-0.93</v>
      </c>
      <c r="F107">
        <v>-19.19539</v>
      </c>
      <c r="G107">
        <v>-0.95</v>
      </c>
      <c r="H107">
        <v>-19.52312</v>
      </c>
      <c r="I107">
        <v>-0.96</v>
      </c>
      <c r="J107">
        <v>-21.95484</v>
      </c>
      <c r="K107">
        <v>-0.98</v>
      </c>
      <c r="L107">
        <v>-20.864934</v>
      </c>
      <c r="M107">
        <v>-1</v>
      </c>
      <c r="N107">
        <v>-22.625162</v>
      </c>
      <c r="O107">
        <v>-1.02</v>
      </c>
      <c r="P107">
        <v>-23.043996</v>
      </c>
      <c r="Q107">
        <v>-1.04</v>
      </c>
      <c r="R107">
        <v>-21.863632</v>
      </c>
      <c r="S107">
        <v>-1.06</v>
      </c>
      <c r="T107">
        <v>-24.07481</v>
      </c>
    </row>
    <row r="108" spans="1:20">
      <c r="A108">
        <v>-1.09</v>
      </c>
      <c r="B108">
        <v>-32.032794</v>
      </c>
      <c r="C108">
        <v>-0.92</v>
      </c>
      <c r="D108">
        <v>-19.51499</v>
      </c>
      <c r="E108">
        <v>-0.9399999999999999</v>
      </c>
      <c r="F108">
        <v>-21.61405</v>
      </c>
      <c r="G108">
        <v>-0.96</v>
      </c>
      <c r="H108">
        <v>-19.351544</v>
      </c>
      <c r="I108">
        <v>-0.97</v>
      </c>
      <c r="J108">
        <v>-21.98419</v>
      </c>
      <c r="K108">
        <v>-0.99</v>
      </c>
      <c r="L108">
        <v>-21.664358</v>
      </c>
      <c r="M108">
        <v>-1.01</v>
      </c>
      <c r="N108">
        <v>-21.444576</v>
      </c>
      <c r="O108">
        <v>-1.03</v>
      </c>
      <c r="P108">
        <v>-23.235754</v>
      </c>
      <c r="Q108">
        <v>-1.05</v>
      </c>
      <c r="R108">
        <v>-23.170226</v>
      </c>
      <c r="S108">
        <v>-1.07</v>
      </c>
      <c r="T108">
        <v>-22.438224</v>
      </c>
    </row>
    <row r="109" spans="1:20">
      <c r="A109">
        <v>-1.1</v>
      </c>
      <c r="B109">
        <v>-31.822996</v>
      </c>
      <c r="C109">
        <v>-0.93</v>
      </c>
      <c r="D109">
        <v>-19.345808</v>
      </c>
      <c r="E109">
        <v>-0.95</v>
      </c>
      <c r="F109">
        <v>-21.158</v>
      </c>
      <c r="G109">
        <v>-0.97</v>
      </c>
      <c r="H109">
        <v>-22.375912</v>
      </c>
      <c r="I109">
        <v>-0.98</v>
      </c>
      <c r="J109">
        <v>-21.540538</v>
      </c>
      <c r="K109">
        <v>-1</v>
      </c>
      <c r="L109">
        <v>-23.621464</v>
      </c>
      <c r="M109">
        <v>-1.02</v>
      </c>
      <c r="N109">
        <v>-21.090948</v>
      </c>
      <c r="O109">
        <v>-1.04</v>
      </c>
      <c r="P109">
        <v>-22.562904</v>
      </c>
      <c r="Q109">
        <v>-1.06</v>
      </c>
      <c r="R109">
        <v>-24.81856</v>
      </c>
      <c r="S109">
        <v>-1.08</v>
      </c>
      <c r="T109">
        <v>-22.74515</v>
      </c>
    </row>
    <row r="110" spans="1:20">
      <c r="A110">
        <v>-1.11</v>
      </c>
      <c r="B110">
        <v>-31.176608</v>
      </c>
      <c r="C110">
        <v>-0.9399999999999999</v>
      </c>
      <c r="D110">
        <v>-20.710922</v>
      </c>
      <c r="E110">
        <v>-0.96</v>
      </c>
      <c r="F110">
        <v>-20.329994</v>
      </c>
      <c r="G110">
        <v>-0.98</v>
      </c>
      <c r="H110">
        <v>-22.59496</v>
      </c>
      <c r="I110">
        <v>-0.99</v>
      </c>
      <c r="J110">
        <v>-21.408298</v>
      </c>
      <c r="K110">
        <v>-1.01</v>
      </c>
      <c r="L110">
        <v>-22.112804</v>
      </c>
      <c r="M110">
        <v>-1.03</v>
      </c>
      <c r="N110">
        <v>-23.972972</v>
      </c>
      <c r="O110">
        <v>-1.05</v>
      </c>
      <c r="P110">
        <v>-21.900522</v>
      </c>
      <c r="Q110">
        <v>-1.07</v>
      </c>
      <c r="R110">
        <v>-23.899662</v>
      </c>
      <c r="S110">
        <v>-1.09</v>
      </c>
      <c r="T110">
        <v>-25.216</v>
      </c>
    </row>
    <row r="111" spans="1:20">
      <c r="A111">
        <v>-1.12</v>
      </c>
      <c r="B111">
        <v>-34.212526</v>
      </c>
      <c r="C111">
        <v>-0.95</v>
      </c>
      <c r="D111">
        <v>-22.791968</v>
      </c>
      <c r="E111">
        <v>-0.97</v>
      </c>
      <c r="F111">
        <v>-21.425342</v>
      </c>
      <c r="G111">
        <v>-0.99</v>
      </c>
      <c r="H111">
        <v>-22.824952</v>
      </c>
      <c r="I111">
        <v>-1</v>
      </c>
      <c r="J111">
        <v>-22.1082</v>
      </c>
      <c r="K111">
        <v>-1.02</v>
      </c>
      <c r="L111">
        <v>-20.957142</v>
      </c>
      <c r="M111">
        <v>-1.04</v>
      </c>
      <c r="N111">
        <v>-23.479468</v>
      </c>
      <c r="O111">
        <v>-1.06</v>
      </c>
      <c r="P111">
        <v>-24.212286</v>
      </c>
      <c r="Q111">
        <v>-1.08</v>
      </c>
      <c r="R111">
        <v>-23.264548</v>
      </c>
      <c r="S111">
        <v>-1.1</v>
      </c>
      <c r="T111">
        <v>-24.93246</v>
      </c>
    </row>
    <row r="112" spans="1:20">
      <c r="A112">
        <v>-1.13</v>
      </c>
      <c r="B112">
        <v>-34.797122</v>
      </c>
      <c r="C112">
        <v>-0.96</v>
      </c>
      <c r="D112">
        <v>-22.1856</v>
      </c>
      <c r="E112">
        <v>-0.98</v>
      </c>
      <c r="F112">
        <v>-23.18032</v>
      </c>
      <c r="G112">
        <v>-1</v>
      </c>
      <c r="H112">
        <v>-20.096362</v>
      </c>
      <c r="I112">
        <v>-1.01</v>
      </c>
      <c r="J112">
        <v>-23.586156</v>
      </c>
      <c r="K112">
        <v>-1.03</v>
      </c>
      <c r="L112">
        <v>-21.4914</v>
      </c>
      <c r="M112">
        <v>-1.05</v>
      </c>
      <c r="N112">
        <v>-22.864222</v>
      </c>
      <c r="O112">
        <v>-1.07</v>
      </c>
      <c r="P112">
        <v>-25.039936</v>
      </c>
      <c r="Q112">
        <v>-1.09</v>
      </c>
      <c r="R112">
        <v>-24.145604</v>
      </c>
      <c r="S112">
        <v>-1.11</v>
      </c>
      <c r="T112">
        <v>-23.730392</v>
      </c>
    </row>
    <row r="113" spans="1:20">
      <c r="A113">
        <v>-1.14</v>
      </c>
      <c r="B113">
        <v>-33.640892</v>
      </c>
      <c r="C113">
        <v>-0.97</v>
      </c>
      <c r="D113">
        <v>-22.230168</v>
      </c>
      <c r="E113">
        <v>-0.99</v>
      </c>
      <c r="F113">
        <v>-23.519198</v>
      </c>
      <c r="G113">
        <v>-1.01</v>
      </c>
      <c r="H113">
        <v>-23.21676</v>
      </c>
      <c r="I113">
        <v>-1.02</v>
      </c>
      <c r="J113">
        <v>-22.401496</v>
      </c>
      <c r="K113">
        <v>-1.04</v>
      </c>
      <c r="L113">
        <v>-23.615222</v>
      </c>
      <c r="M113">
        <v>-1.06</v>
      </c>
      <c r="N113">
        <v>-22.436876</v>
      </c>
      <c r="O113">
        <v>-1.08</v>
      </c>
      <c r="P113">
        <v>-23.752016</v>
      </c>
      <c r="Q113">
        <v>-1.1</v>
      </c>
      <c r="R113">
        <v>-25.26284</v>
      </c>
      <c r="S113">
        <v>-1.12</v>
      </c>
      <c r="T113">
        <v>-23.558488</v>
      </c>
    </row>
    <row r="114" spans="1:20">
      <c r="A114">
        <v>-1.15</v>
      </c>
      <c r="B114">
        <v>-32.81855</v>
      </c>
      <c r="C114">
        <v>-0.98</v>
      </c>
      <c r="D114">
        <v>-23.12144</v>
      </c>
      <c r="E114">
        <v>-1</v>
      </c>
      <c r="F114">
        <v>-20.70513</v>
      </c>
      <c r="G114">
        <v>-1.02</v>
      </c>
      <c r="H114">
        <v>-24.022702</v>
      </c>
      <c r="I114">
        <v>-1.03</v>
      </c>
      <c r="J114">
        <v>-22.09213</v>
      </c>
      <c r="K114">
        <v>-1.05</v>
      </c>
      <c r="L114">
        <v>-23.676668</v>
      </c>
      <c r="M114">
        <v>-1.07</v>
      </c>
      <c r="N114">
        <v>-24.662334</v>
      </c>
      <c r="O114">
        <v>-1.09</v>
      </c>
      <c r="P114">
        <v>-22.767998</v>
      </c>
      <c r="Q114">
        <v>-1.11</v>
      </c>
      <c r="R114">
        <v>-24.899612</v>
      </c>
      <c r="S114">
        <v>-1.13</v>
      </c>
      <c r="T114">
        <v>-26.804654</v>
      </c>
    </row>
    <row r="115" spans="1:20">
      <c r="A115">
        <v>-1.16</v>
      </c>
      <c r="B115">
        <v>-34.629682</v>
      </c>
      <c r="C115">
        <v>-0.99</v>
      </c>
      <c r="D115">
        <v>-25.240148</v>
      </c>
      <c r="E115">
        <v>-1.01</v>
      </c>
      <c r="F115">
        <v>-21.723146</v>
      </c>
      <c r="G115">
        <v>-1.03</v>
      </c>
      <c r="H115">
        <v>-22.788568</v>
      </c>
      <c r="I115">
        <v>-1.04</v>
      </c>
      <c r="J115">
        <v>-22.826118</v>
      </c>
      <c r="K115">
        <v>-1.06</v>
      </c>
      <c r="L115">
        <v>-22.541904</v>
      </c>
      <c r="M115">
        <v>-1.08</v>
      </c>
      <c r="N115">
        <v>-25.638866</v>
      </c>
      <c r="O115">
        <v>-1.1</v>
      </c>
      <c r="P115">
        <v>-24.843786</v>
      </c>
      <c r="Q115">
        <v>-1.12</v>
      </c>
      <c r="R115">
        <v>-24.114314</v>
      </c>
      <c r="S115">
        <v>-1.14</v>
      </c>
      <c r="T115">
        <v>-26.047646</v>
      </c>
    </row>
    <row r="116" spans="1:20">
      <c r="A116">
        <v>-1.17</v>
      </c>
      <c r="B116">
        <v>-35.283306</v>
      </c>
      <c r="C116">
        <v>-1</v>
      </c>
      <c r="D116">
        <v>-21.730148</v>
      </c>
      <c r="E116">
        <v>-1.02</v>
      </c>
      <c r="F116">
        <v>-24.473794</v>
      </c>
      <c r="G116">
        <v>-1.04</v>
      </c>
      <c r="H116">
        <v>-22.708398</v>
      </c>
      <c r="I116">
        <v>-1.05</v>
      </c>
      <c r="J116">
        <v>-24.641336</v>
      </c>
      <c r="K116">
        <v>-1.07</v>
      </c>
      <c r="L116">
        <v>-22.88313</v>
      </c>
      <c r="M116">
        <v>-1.09</v>
      </c>
      <c r="N116">
        <v>-24.407584</v>
      </c>
      <c r="O116">
        <v>-1.11</v>
      </c>
      <c r="P116">
        <v>-26.360902</v>
      </c>
      <c r="Q116">
        <v>-1.13</v>
      </c>
      <c r="R116">
        <v>-24.062456</v>
      </c>
      <c r="S116">
        <v>-1.15</v>
      </c>
      <c r="T116">
        <v>-25.269764</v>
      </c>
    </row>
    <row r="117" spans="1:20">
      <c r="A117">
        <v>-1.18</v>
      </c>
      <c r="B117">
        <v>-33.6723</v>
      </c>
      <c r="C117">
        <v>-1.01</v>
      </c>
      <c r="D117">
        <v>-23.10111</v>
      </c>
      <c r="E117">
        <v>-1.03</v>
      </c>
      <c r="F117">
        <v>-24.096412</v>
      </c>
      <c r="G117">
        <v>-1.05</v>
      </c>
      <c r="H117">
        <v>-24.398866</v>
      </c>
      <c r="I117">
        <v>-1.06</v>
      </c>
      <c r="J117">
        <v>-23.544508</v>
      </c>
      <c r="K117">
        <v>-1.08</v>
      </c>
      <c r="L117">
        <v>-25.26993</v>
      </c>
      <c r="M117">
        <v>-1.1</v>
      </c>
      <c r="N117">
        <v>-23.163612</v>
      </c>
      <c r="O117">
        <v>-1.12</v>
      </c>
      <c r="P117">
        <v>-25.213592</v>
      </c>
      <c r="Q117">
        <v>-1.14</v>
      </c>
      <c r="R117">
        <v>-26.477818</v>
      </c>
      <c r="S117">
        <v>-1.16</v>
      </c>
      <c r="T117">
        <v>-24.15633</v>
      </c>
    </row>
    <row r="118" spans="1:20">
      <c r="A118">
        <v>-1.19</v>
      </c>
      <c r="B118">
        <v>-32.639844</v>
      </c>
      <c r="C118">
        <v>-1.02</v>
      </c>
      <c r="D118">
        <v>-22.816298</v>
      </c>
      <c r="E118">
        <v>-1.04</v>
      </c>
      <c r="F118">
        <v>-23.918084</v>
      </c>
      <c r="G118">
        <v>-1.06</v>
      </c>
      <c r="H118">
        <v>-24.842498</v>
      </c>
      <c r="I118">
        <v>-1.07</v>
      </c>
      <c r="J118">
        <v>-23.180062</v>
      </c>
      <c r="K118">
        <v>-1.09</v>
      </c>
      <c r="L118">
        <v>-25.417078</v>
      </c>
      <c r="M118">
        <v>-1.11</v>
      </c>
      <c r="N118">
        <v>-25.268804</v>
      </c>
      <c r="O118">
        <v>-1.13</v>
      </c>
      <c r="P118">
        <v>-24.096104</v>
      </c>
      <c r="Q118">
        <v>-1.15</v>
      </c>
      <c r="R118">
        <v>-26.254694</v>
      </c>
      <c r="S118">
        <v>-1.17</v>
      </c>
      <c r="T118">
        <v>-26.075538</v>
      </c>
    </row>
    <row r="119" spans="1:20">
      <c r="A119">
        <v>-1.2</v>
      </c>
      <c r="B119">
        <v>-33.93007</v>
      </c>
      <c r="C119">
        <v>-1.03</v>
      </c>
      <c r="D119">
        <v>-26.297994</v>
      </c>
      <c r="E119">
        <v>-1.05</v>
      </c>
      <c r="F119">
        <v>-22.980224</v>
      </c>
      <c r="G119">
        <v>-1.07</v>
      </c>
      <c r="H119">
        <v>-24.40093</v>
      </c>
      <c r="I119">
        <v>-1.08</v>
      </c>
      <c r="J119">
        <v>-23.972652</v>
      </c>
      <c r="K119">
        <v>-1.1</v>
      </c>
      <c r="L119">
        <v>-24.826452</v>
      </c>
      <c r="M119">
        <v>-1.12</v>
      </c>
      <c r="N119">
        <v>-26.379592</v>
      </c>
      <c r="O119">
        <v>-1.14</v>
      </c>
      <c r="P119">
        <v>-25.131472</v>
      </c>
      <c r="Q119">
        <v>-1.16</v>
      </c>
      <c r="R119">
        <v>-25.77288</v>
      </c>
      <c r="S119">
        <v>-1.18</v>
      </c>
      <c r="T119">
        <v>-26.501152</v>
      </c>
    </row>
    <row r="120" spans="1:20">
      <c r="A120">
        <v>-1.21</v>
      </c>
      <c r="B120">
        <v>-36.464866</v>
      </c>
      <c r="C120">
        <v>-1.04</v>
      </c>
      <c r="D120">
        <v>-25.22434</v>
      </c>
      <c r="E120">
        <v>-1.06</v>
      </c>
      <c r="F120">
        <v>-24.434442</v>
      </c>
      <c r="G120">
        <v>-1.08</v>
      </c>
      <c r="H120">
        <v>-23.817548</v>
      </c>
      <c r="I120">
        <v>-1.09</v>
      </c>
      <c r="J120">
        <v>-25.829144</v>
      </c>
      <c r="K120">
        <v>-1.11</v>
      </c>
      <c r="L120">
        <v>-24.135476</v>
      </c>
      <c r="M120">
        <v>-1.13</v>
      </c>
      <c r="N120">
        <v>-24.76681</v>
      </c>
      <c r="O120">
        <v>-1.15</v>
      </c>
      <c r="P120">
        <v>-26.953936</v>
      </c>
      <c r="Q120">
        <v>-1.17</v>
      </c>
      <c r="R120">
        <v>-24.995042</v>
      </c>
      <c r="S120">
        <v>-1.19</v>
      </c>
      <c r="T120">
        <v>-25.813342</v>
      </c>
    </row>
    <row r="121" spans="1:20">
      <c r="A121">
        <v>-1.22</v>
      </c>
      <c r="B121">
        <v>-35.319522</v>
      </c>
      <c r="C121">
        <v>-1.05</v>
      </c>
      <c r="D121">
        <v>-24.402082</v>
      </c>
      <c r="E121">
        <v>-1.07</v>
      </c>
      <c r="F121">
        <v>-25.702392</v>
      </c>
      <c r="G121">
        <v>-1.09</v>
      </c>
      <c r="H121">
        <v>-24.862</v>
      </c>
      <c r="I121">
        <v>-1.1</v>
      </c>
      <c r="J121">
        <v>-25.695608</v>
      </c>
      <c r="K121">
        <v>-1.12</v>
      </c>
      <c r="L121">
        <v>-25.213188</v>
      </c>
      <c r="M121">
        <v>-1.14</v>
      </c>
      <c r="N121">
        <v>-24.258818</v>
      </c>
      <c r="O121">
        <v>-1.16</v>
      </c>
      <c r="P121">
        <v>-26.08624</v>
      </c>
      <c r="Q121">
        <v>-1.18</v>
      </c>
      <c r="R121">
        <v>-27.067916</v>
      </c>
      <c r="S121">
        <v>-1.2</v>
      </c>
      <c r="T121">
        <v>-24.87662</v>
      </c>
    </row>
    <row r="122" spans="1:20">
      <c r="A122">
        <v>-1.23</v>
      </c>
      <c r="B122">
        <v>-34.635318</v>
      </c>
      <c r="C122">
        <v>-1.06</v>
      </c>
      <c r="D122">
        <v>-24.841888</v>
      </c>
      <c r="E122">
        <v>-1.08</v>
      </c>
      <c r="F122">
        <v>-24.207642</v>
      </c>
      <c r="G122">
        <v>-1.1</v>
      </c>
      <c r="H122">
        <v>-26.538564</v>
      </c>
      <c r="I122">
        <v>-1.11</v>
      </c>
      <c r="J122">
        <v>-24.174186</v>
      </c>
      <c r="K122">
        <v>-1.13</v>
      </c>
      <c r="L122">
        <v>-25.402742</v>
      </c>
      <c r="M122">
        <v>-1.15</v>
      </c>
      <c r="N122">
        <v>-25.699566</v>
      </c>
      <c r="O122">
        <v>-1.17</v>
      </c>
      <c r="P122">
        <v>-25.535188</v>
      </c>
      <c r="Q122">
        <v>-1.19</v>
      </c>
      <c r="R122">
        <v>-26.58657</v>
      </c>
      <c r="S122">
        <v>-1.21</v>
      </c>
      <c r="T122">
        <v>-27.286076</v>
      </c>
    </row>
    <row r="123" spans="1:20">
      <c r="A123">
        <v>-1.24</v>
      </c>
      <c r="B123">
        <v>-35.686802</v>
      </c>
      <c r="C123">
        <v>-1.07</v>
      </c>
      <c r="D123">
        <v>-26.898984</v>
      </c>
      <c r="E123">
        <v>-1.09</v>
      </c>
      <c r="F123">
        <v>-24.581262</v>
      </c>
      <c r="G123">
        <v>-1.11</v>
      </c>
      <c r="H123">
        <v>-25.816292</v>
      </c>
      <c r="I123">
        <v>-1.12</v>
      </c>
      <c r="J123">
        <v>-23.904642</v>
      </c>
      <c r="K123">
        <v>-1.14</v>
      </c>
      <c r="L123">
        <v>-25.828838</v>
      </c>
      <c r="M123">
        <v>-1.16</v>
      </c>
      <c r="N123">
        <v>-27.191558</v>
      </c>
      <c r="O123">
        <v>-1.18</v>
      </c>
      <c r="P123">
        <v>-25.339588</v>
      </c>
      <c r="Q123">
        <v>-1.2</v>
      </c>
      <c r="R123">
        <v>-25.210332</v>
      </c>
      <c r="S123">
        <v>-1.22</v>
      </c>
      <c r="T123">
        <v>-28.713874</v>
      </c>
    </row>
    <row r="124" spans="1:20">
      <c r="A124">
        <v>-1.25</v>
      </c>
      <c r="B124">
        <v>-36.413606</v>
      </c>
      <c r="C124">
        <v>-1.08</v>
      </c>
      <c r="D124">
        <v>-26.828466</v>
      </c>
      <c r="E124">
        <v>-1.1</v>
      </c>
      <c r="F124">
        <v>-25.886906</v>
      </c>
      <c r="G124">
        <v>-1.12</v>
      </c>
      <c r="H124">
        <v>-24.74391</v>
      </c>
      <c r="I124">
        <v>-1.13</v>
      </c>
      <c r="J124">
        <v>-26.518736</v>
      </c>
      <c r="K124">
        <v>-1.15</v>
      </c>
      <c r="L124">
        <v>-24.345258</v>
      </c>
      <c r="M124">
        <v>-1.17</v>
      </c>
      <c r="N124">
        <v>-26.251604</v>
      </c>
      <c r="O124">
        <v>-1.19</v>
      </c>
      <c r="P124">
        <v>-27.33339</v>
      </c>
      <c r="Q124">
        <v>-1.21</v>
      </c>
      <c r="R124">
        <v>-25.272986</v>
      </c>
      <c r="S124">
        <v>-1.23</v>
      </c>
      <c r="T124">
        <v>-28.062898</v>
      </c>
    </row>
    <row r="125" spans="1:20">
      <c r="A125">
        <v>-1.26</v>
      </c>
      <c r="B125">
        <v>-37.338002</v>
      </c>
      <c r="C125">
        <v>-1.09</v>
      </c>
      <c r="D125">
        <v>-25.738726</v>
      </c>
      <c r="E125">
        <v>-1.11</v>
      </c>
      <c r="F125">
        <v>-27.434986</v>
      </c>
      <c r="G125">
        <v>-1.13</v>
      </c>
      <c r="H125">
        <v>-25.233166</v>
      </c>
      <c r="I125">
        <v>-1.14</v>
      </c>
      <c r="J125">
        <v>-26.105918</v>
      </c>
      <c r="K125">
        <v>-1.16</v>
      </c>
      <c r="L125">
        <v>-25.522164</v>
      </c>
      <c r="M125">
        <v>-1.18</v>
      </c>
      <c r="N125">
        <v>-25.89358</v>
      </c>
      <c r="O125">
        <v>-1.2</v>
      </c>
      <c r="P125">
        <v>-27.170138</v>
      </c>
      <c r="Q125">
        <v>-1.22</v>
      </c>
      <c r="R125">
        <v>-28.032518</v>
      </c>
      <c r="S125">
        <v>-1.24</v>
      </c>
      <c r="T125">
        <v>-27.060138</v>
      </c>
    </row>
    <row r="126" spans="1:20">
      <c r="A126">
        <v>-1.27</v>
      </c>
      <c r="B126">
        <v>-36.45413</v>
      </c>
      <c r="C126">
        <v>-1.1</v>
      </c>
      <c r="D126">
        <v>-25.790002</v>
      </c>
      <c r="E126">
        <v>-1.12</v>
      </c>
      <c r="F126">
        <v>-26.070678</v>
      </c>
      <c r="G126">
        <v>-1.14</v>
      </c>
      <c r="H126">
        <v>-26.777644</v>
      </c>
      <c r="I126">
        <v>-1.15</v>
      </c>
      <c r="J126">
        <v>-25.528708</v>
      </c>
      <c r="K126">
        <v>-1.17</v>
      </c>
      <c r="L126">
        <v>-27.778948</v>
      </c>
      <c r="M126">
        <v>-1.19</v>
      </c>
      <c r="N126">
        <v>-25.70344</v>
      </c>
      <c r="O126">
        <v>-1.21</v>
      </c>
      <c r="P126">
        <v>-26.39787</v>
      </c>
      <c r="Q126">
        <v>-1.23</v>
      </c>
      <c r="R126">
        <v>-29.469138</v>
      </c>
      <c r="S126">
        <v>-1.25</v>
      </c>
      <c r="T126">
        <v>-27.76011</v>
      </c>
    </row>
    <row r="127" spans="1:20">
      <c r="A127">
        <v>-1.28</v>
      </c>
      <c r="B127">
        <v>-37.005944</v>
      </c>
      <c r="C127">
        <v>-1.11</v>
      </c>
      <c r="D127">
        <v>-27.725272</v>
      </c>
      <c r="E127">
        <v>-1.13</v>
      </c>
      <c r="F127">
        <v>-25.58685</v>
      </c>
      <c r="G127">
        <v>-1.15</v>
      </c>
      <c r="H127">
        <v>-26.299404</v>
      </c>
      <c r="I127">
        <v>-1.16</v>
      </c>
      <c r="J127">
        <v>-24.757662</v>
      </c>
      <c r="K127">
        <v>-1.18</v>
      </c>
      <c r="L127">
        <v>-26.660742</v>
      </c>
      <c r="M127">
        <v>-1.2</v>
      </c>
      <c r="N127">
        <v>-27.454464</v>
      </c>
      <c r="O127">
        <v>-1.22</v>
      </c>
      <c r="P127">
        <v>-26.459042</v>
      </c>
      <c r="Q127">
        <v>-1.24</v>
      </c>
      <c r="R127">
        <v>-28.051628</v>
      </c>
      <c r="S127">
        <v>-1.26</v>
      </c>
      <c r="T127">
        <v>-30.846676</v>
      </c>
    </row>
    <row r="128" spans="1:20">
      <c r="A128">
        <v>-1.29</v>
      </c>
      <c r="B128">
        <v>-40.916744</v>
      </c>
      <c r="C128">
        <v>-1.12</v>
      </c>
      <c r="D128">
        <v>-28.918068</v>
      </c>
      <c r="E128">
        <v>-1.14</v>
      </c>
      <c r="F128">
        <v>-25.564844</v>
      </c>
      <c r="G128">
        <v>-1.16</v>
      </c>
      <c r="H128">
        <v>-25.466056</v>
      </c>
      <c r="I128">
        <v>-1.17</v>
      </c>
      <c r="J128">
        <v>-27.044528</v>
      </c>
      <c r="K128">
        <v>-1.19</v>
      </c>
      <c r="L128">
        <v>-25.661988</v>
      </c>
      <c r="M128">
        <v>-1.21</v>
      </c>
      <c r="N128">
        <v>-27.393748</v>
      </c>
      <c r="O128">
        <v>-1.23</v>
      </c>
      <c r="P128">
        <v>-28.60642</v>
      </c>
      <c r="Q128">
        <v>-1.25</v>
      </c>
      <c r="R128">
        <v>-27.7761</v>
      </c>
      <c r="S128">
        <v>-1.27</v>
      </c>
      <c r="T128">
        <v>-29.35271</v>
      </c>
    </row>
    <row r="129" spans="1:20">
      <c r="A129">
        <v>-1.3</v>
      </c>
      <c r="B129">
        <v>-40.327704</v>
      </c>
      <c r="C129">
        <v>-1.13</v>
      </c>
      <c r="D129">
        <v>-27.133314</v>
      </c>
      <c r="E129">
        <v>-1.15</v>
      </c>
      <c r="F129">
        <v>-27.400998</v>
      </c>
      <c r="G129">
        <v>-1.17</v>
      </c>
      <c r="H129">
        <v>-25.08123</v>
      </c>
      <c r="I129">
        <v>-1.18</v>
      </c>
      <c r="J129">
        <v>-28.351076</v>
      </c>
      <c r="K129">
        <v>-1.2</v>
      </c>
      <c r="L129">
        <v>-25.962008</v>
      </c>
      <c r="M129">
        <v>-1.22</v>
      </c>
      <c r="N129">
        <v>-26.808562</v>
      </c>
      <c r="O129">
        <v>-1.24</v>
      </c>
      <c r="P129">
        <v>-29.309844</v>
      </c>
      <c r="Q129">
        <v>-1.26</v>
      </c>
      <c r="R129">
        <v>-28.92032</v>
      </c>
      <c r="S129">
        <v>-1.28</v>
      </c>
      <c r="T129">
        <v>-29.33147</v>
      </c>
    </row>
    <row r="130" spans="1:20">
      <c r="A130">
        <v>-1.31</v>
      </c>
      <c r="B130">
        <v>-39.40407800000001</v>
      </c>
      <c r="C130">
        <v>-1.14</v>
      </c>
      <c r="D130">
        <v>-26.11574</v>
      </c>
      <c r="E130">
        <v>-1.16</v>
      </c>
      <c r="F130">
        <v>-26.472552</v>
      </c>
      <c r="G130">
        <v>-1.18</v>
      </c>
      <c r="H130">
        <v>-28.218278</v>
      </c>
      <c r="I130">
        <v>-1.19</v>
      </c>
      <c r="J130">
        <v>-26.132956</v>
      </c>
      <c r="K130">
        <v>-1.21</v>
      </c>
      <c r="L130">
        <v>-28.509634</v>
      </c>
      <c r="M130">
        <v>-1.23</v>
      </c>
      <c r="N130">
        <v>-26.661328</v>
      </c>
      <c r="O130">
        <v>-1.25</v>
      </c>
      <c r="P130">
        <v>-28.769528</v>
      </c>
      <c r="Q130">
        <v>-1.27</v>
      </c>
      <c r="R130">
        <v>-30.406908</v>
      </c>
      <c r="S130">
        <v>-1.29</v>
      </c>
      <c r="T130">
        <v>-29.519054</v>
      </c>
    </row>
    <row r="131" spans="1:20">
      <c r="A131">
        <v>-1.32</v>
      </c>
      <c r="B131">
        <v>-40.16338</v>
      </c>
      <c r="C131">
        <v>-1.15</v>
      </c>
      <c r="D131">
        <v>-27.317572</v>
      </c>
      <c r="E131">
        <v>-1.17</v>
      </c>
      <c r="F131">
        <v>-25.996894</v>
      </c>
      <c r="G131">
        <v>-1.19</v>
      </c>
      <c r="H131">
        <v>-27.863976</v>
      </c>
      <c r="I131">
        <v>-1.2</v>
      </c>
      <c r="J131">
        <v>-26.163274</v>
      </c>
      <c r="K131">
        <v>-1.22</v>
      </c>
      <c r="L131">
        <v>-27.97362</v>
      </c>
      <c r="M131">
        <v>-1.24</v>
      </c>
      <c r="N131">
        <v>-29.880074</v>
      </c>
      <c r="O131">
        <v>-1.26</v>
      </c>
      <c r="P131">
        <v>-27.713942</v>
      </c>
      <c r="Q131">
        <v>-1.28</v>
      </c>
      <c r="R131">
        <v>-30.104956</v>
      </c>
      <c r="S131">
        <v>-1.3</v>
      </c>
      <c r="T131">
        <v>-32.974874</v>
      </c>
    </row>
    <row r="132" spans="1:20">
      <c r="A132">
        <v>-1.33</v>
      </c>
      <c r="B132">
        <v>-42.16451600000001</v>
      </c>
      <c r="C132">
        <v>-1.16</v>
      </c>
      <c r="D132">
        <v>-28.7906</v>
      </c>
      <c r="E132">
        <v>-1.18</v>
      </c>
      <c r="F132">
        <v>-26.167432</v>
      </c>
      <c r="G132">
        <v>-1.2</v>
      </c>
      <c r="H132">
        <v>-26.821878</v>
      </c>
      <c r="I132">
        <v>-1.21</v>
      </c>
      <c r="J132">
        <v>-27.884538</v>
      </c>
      <c r="K132">
        <v>-1.23</v>
      </c>
      <c r="L132">
        <v>-26.792194</v>
      </c>
      <c r="M132">
        <v>-1.25</v>
      </c>
      <c r="N132">
        <v>-30.005542</v>
      </c>
      <c r="O132">
        <v>-1.27</v>
      </c>
      <c r="P132">
        <v>-30.015616</v>
      </c>
      <c r="Q132">
        <v>-1.29</v>
      </c>
      <c r="R132">
        <v>-29.881072</v>
      </c>
      <c r="S132">
        <v>-1.31</v>
      </c>
      <c r="T132">
        <v>-32.961444</v>
      </c>
    </row>
    <row r="133" spans="1:20">
      <c r="A133">
        <v>-1.34</v>
      </c>
      <c r="B133">
        <v>-43.435856</v>
      </c>
      <c r="C133">
        <v>-1.17</v>
      </c>
      <c r="D133">
        <v>-28.13947</v>
      </c>
      <c r="E133">
        <v>-1.19</v>
      </c>
      <c r="F133">
        <v>-29.606408</v>
      </c>
      <c r="G133">
        <v>-1.21</v>
      </c>
      <c r="H133">
        <v>-26.962018</v>
      </c>
      <c r="I133">
        <v>-1.22</v>
      </c>
      <c r="J133">
        <v>-28.602536</v>
      </c>
      <c r="K133">
        <v>-1.24</v>
      </c>
      <c r="L133">
        <v>-27.740152</v>
      </c>
      <c r="M133">
        <v>-1.26</v>
      </c>
      <c r="N133">
        <v>-28.446154</v>
      </c>
      <c r="O133">
        <v>-1.28</v>
      </c>
      <c r="P133">
        <v>-30.956916</v>
      </c>
      <c r="Q133">
        <v>-1.3</v>
      </c>
      <c r="R133">
        <v>-30.178086</v>
      </c>
      <c r="S133">
        <v>-1.32</v>
      </c>
      <c r="T133">
        <v>-32.28798</v>
      </c>
    </row>
    <row r="134" spans="1:20">
      <c r="A134">
        <v>-1.35</v>
      </c>
      <c r="B134">
        <v>-43.878368</v>
      </c>
      <c r="C134">
        <v>-1.18</v>
      </c>
      <c r="D134">
        <v>-27.427144</v>
      </c>
      <c r="E134">
        <v>-1.2</v>
      </c>
      <c r="F134">
        <v>-28.704608</v>
      </c>
      <c r="G134">
        <v>-1.22</v>
      </c>
      <c r="H134">
        <v>-29.194446</v>
      </c>
      <c r="I134">
        <v>-1.23</v>
      </c>
      <c r="J134">
        <v>-27.748528</v>
      </c>
      <c r="K134">
        <v>-1.25</v>
      </c>
      <c r="L134">
        <v>-29.990256</v>
      </c>
      <c r="M134">
        <v>-1.27</v>
      </c>
      <c r="N134">
        <v>-28.339472</v>
      </c>
      <c r="O134">
        <v>-1.29</v>
      </c>
      <c r="P134">
        <v>-30.46066</v>
      </c>
      <c r="Q134">
        <v>-1.31</v>
      </c>
      <c r="R134">
        <v>-34.14291799999999</v>
      </c>
      <c r="S134">
        <v>-1.33</v>
      </c>
      <c r="T134">
        <v>-32.968938</v>
      </c>
    </row>
    <row r="135" spans="1:20">
      <c r="A135">
        <v>-1.36</v>
      </c>
      <c r="B135">
        <v>-43.459544</v>
      </c>
      <c r="C135">
        <v>-1.19</v>
      </c>
      <c r="D135">
        <v>-27.799486</v>
      </c>
      <c r="E135">
        <v>-1.21</v>
      </c>
      <c r="F135">
        <v>-28.307072</v>
      </c>
      <c r="G135">
        <v>-1.23</v>
      </c>
      <c r="H135">
        <v>-28.944912</v>
      </c>
      <c r="I135">
        <v>-1.24</v>
      </c>
      <c r="J135">
        <v>-27.045588</v>
      </c>
      <c r="K135">
        <v>-1.26</v>
      </c>
      <c r="L135">
        <v>-30.065926</v>
      </c>
      <c r="M135">
        <v>-1.28</v>
      </c>
      <c r="N135">
        <v>-31.62415</v>
      </c>
      <c r="O135">
        <v>-1.3</v>
      </c>
      <c r="P135">
        <v>-30.168458</v>
      </c>
      <c r="Q135">
        <v>-1.32</v>
      </c>
      <c r="R135">
        <v>-33.371876</v>
      </c>
      <c r="S135">
        <v>-1.34</v>
      </c>
      <c r="T135">
        <v>-35.631694</v>
      </c>
    </row>
    <row r="136" spans="1:20">
      <c r="A136">
        <v>-1.37</v>
      </c>
      <c r="B136">
        <v>-47.50059599999999</v>
      </c>
      <c r="C136">
        <v>-1.2</v>
      </c>
      <c r="D136">
        <v>-30.975654</v>
      </c>
      <c r="E136">
        <v>-1.22</v>
      </c>
      <c r="F136">
        <v>-27.550042</v>
      </c>
      <c r="G136">
        <v>-1.24</v>
      </c>
      <c r="H136">
        <v>-28.713504</v>
      </c>
      <c r="I136">
        <v>-1.25</v>
      </c>
      <c r="J136">
        <v>-28.605784</v>
      </c>
      <c r="K136">
        <v>-1.27</v>
      </c>
      <c r="L136">
        <v>-29.34025</v>
      </c>
      <c r="M136">
        <v>-1.29</v>
      </c>
      <c r="N136">
        <v>-32.171442</v>
      </c>
      <c r="O136">
        <v>-1.31</v>
      </c>
      <c r="P136">
        <v>-31.48052</v>
      </c>
      <c r="Q136">
        <v>-1.33</v>
      </c>
      <c r="R136">
        <v>-33.159856</v>
      </c>
      <c r="S136">
        <v>-1.35</v>
      </c>
      <c r="T136">
        <v>-36.691046</v>
      </c>
    </row>
    <row r="137" spans="1:20">
      <c r="A137">
        <v>-1.38</v>
      </c>
      <c r="B137">
        <v>-50.109698</v>
      </c>
      <c r="C137">
        <v>-1.21</v>
      </c>
      <c r="D137">
        <v>-30.215194</v>
      </c>
      <c r="E137">
        <v>-1.23</v>
      </c>
      <c r="F137">
        <v>-29.758784</v>
      </c>
      <c r="G137">
        <v>-1.25</v>
      </c>
      <c r="H137">
        <v>-27.465028</v>
      </c>
      <c r="I137">
        <v>-1.26</v>
      </c>
      <c r="J137">
        <v>-31.233682</v>
      </c>
      <c r="K137">
        <v>-1.28</v>
      </c>
      <c r="L137">
        <v>-28.94148</v>
      </c>
      <c r="M137">
        <v>-1.3</v>
      </c>
      <c r="N137">
        <v>-31.404056</v>
      </c>
      <c r="O137">
        <v>-1.32</v>
      </c>
      <c r="P137">
        <v>-34.767554</v>
      </c>
      <c r="Q137">
        <v>-1.34</v>
      </c>
      <c r="R137">
        <v>-33.800004</v>
      </c>
      <c r="S137">
        <v>-1.36</v>
      </c>
      <c r="T137">
        <v>-36.512154</v>
      </c>
    </row>
    <row r="138" spans="1:20">
      <c r="A138">
        <v>-1.39</v>
      </c>
      <c r="B138">
        <v>-50.832542</v>
      </c>
      <c r="C138">
        <v>-1.22</v>
      </c>
      <c r="D138">
        <v>-28.587686</v>
      </c>
      <c r="E138">
        <v>-1.24</v>
      </c>
      <c r="F138">
        <v>-30.713936</v>
      </c>
      <c r="G138">
        <v>-1.26</v>
      </c>
      <c r="H138">
        <v>-30.275396</v>
      </c>
      <c r="I138">
        <v>-1.27</v>
      </c>
      <c r="J138">
        <v>-29.437106</v>
      </c>
      <c r="K138">
        <v>-1.29</v>
      </c>
      <c r="L138">
        <v>-31.660594</v>
      </c>
      <c r="M138">
        <v>-1.31</v>
      </c>
      <c r="N138">
        <v>-30.69454</v>
      </c>
      <c r="O138">
        <v>-1.33</v>
      </c>
      <c r="P138">
        <v>-34.100962</v>
      </c>
      <c r="Q138">
        <v>-1.35</v>
      </c>
      <c r="R138">
        <v>-37.193924</v>
      </c>
      <c r="S138">
        <v>-1.37</v>
      </c>
      <c r="T138">
        <v>-37.69043</v>
      </c>
    </row>
    <row r="139" spans="1:20">
      <c r="A139">
        <v>-1.4</v>
      </c>
      <c r="B139">
        <v>-48.039446</v>
      </c>
      <c r="C139">
        <v>-1.23</v>
      </c>
      <c r="D139">
        <v>-28.969764</v>
      </c>
      <c r="E139">
        <v>-1.25</v>
      </c>
      <c r="F139">
        <v>-28.101042</v>
      </c>
      <c r="G139">
        <v>-1.27</v>
      </c>
      <c r="H139">
        <v>-31.618312</v>
      </c>
      <c r="I139">
        <v>-1.28</v>
      </c>
      <c r="J139">
        <v>-29.865702</v>
      </c>
      <c r="K139">
        <v>-1.3</v>
      </c>
      <c r="L139">
        <v>-32.925724</v>
      </c>
      <c r="M139">
        <v>-1.32</v>
      </c>
      <c r="N139">
        <v>-33.048534</v>
      </c>
      <c r="O139">
        <v>-1.34</v>
      </c>
      <c r="P139">
        <v>-33.981834</v>
      </c>
      <c r="Q139">
        <v>-1.36</v>
      </c>
      <c r="R139">
        <v>-37.642536</v>
      </c>
      <c r="S139">
        <v>-1.38</v>
      </c>
      <c r="T139">
        <v>-40.383656</v>
      </c>
    </row>
    <row r="140" spans="1:20">
      <c r="A140">
        <v>-1.39</v>
      </c>
      <c r="B140">
        <v>-40.02811</v>
      </c>
      <c r="C140">
        <v>-1.24</v>
      </c>
      <c r="D140">
        <v>-31.726574</v>
      </c>
      <c r="E140">
        <v>-1.26</v>
      </c>
      <c r="F140">
        <v>-28.371782</v>
      </c>
      <c r="G140">
        <v>-1.28</v>
      </c>
      <c r="H140">
        <v>-30.69759</v>
      </c>
      <c r="I140">
        <v>-1.29</v>
      </c>
      <c r="J140">
        <v>-30.69941</v>
      </c>
      <c r="K140">
        <v>-1.31</v>
      </c>
      <c r="L140">
        <v>-31.793592</v>
      </c>
      <c r="M140">
        <v>-1.33</v>
      </c>
      <c r="N140">
        <v>-35.778254</v>
      </c>
      <c r="O140">
        <v>-1.35</v>
      </c>
      <c r="P140">
        <v>-35.323254</v>
      </c>
      <c r="Q140">
        <v>-1.37</v>
      </c>
      <c r="R140">
        <v>-37.815216</v>
      </c>
      <c r="S140">
        <v>-1.39</v>
      </c>
      <c r="T140">
        <v>-42.424312</v>
      </c>
    </row>
    <row r="141" spans="1:20">
      <c r="A141">
        <v>-1.38</v>
      </c>
      <c r="B141">
        <v>-36.304214</v>
      </c>
      <c r="C141">
        <v>-1.25</v>
      </c>
      <c r="D141">
        <v>-30.713334</v>
      </c>
      <c r="E141">
        <v>-1.27</v>
      </c>
      <c r="F141">
        <v>-31.33223</v>
      </c>
      <c r="G141">
        <v>-1.29</v>
      </c>
      <c r="H141">
        <v>-30.581648</v>
      </c>
      <c r="I141">
        <v>-1.3</v>
      </c>
      <c r="J141">
        <v>-32.950918</v>
      </c>
      <c r="K141">
        <v>-1.32</v>
      </c>
      <c r="L141">
        <v>-31.871668</v>
      </c>
      <c r="M141">
        <v>-1.34</v>
      </c>
      <c r="N141">
        <v>-35.668654</v>
      </c>
      <c r="O141">
        <v>-1.36</v>
      </c>
      <c r="P141">
        <v>-37.724722</v>
      </c>
      <c r="Q141">
        <v>-1.38</v>
      </c>
      <c r="R141">
        <v>-38.808404</v>
      </c>
      <c r="S141">
        <v>-1.4</v>
      </c>
      <c r="T141">
        <v>-40.143756</v>
      </c>
    </row>
    <row r="142" spans="1:20">
      <c r="A142">
        <v>-1.37</v>
      </c>
      <c r="B142">
        <v>-31.984158</v>
      </c>
      <c r="C142">
        <v>-1.26</v>
      </c>
      <c r="D142">
        <v>-30.46427</v>
      </c>
      <c r="E142">
        <v>-1.28</v>
      </c>
      <c r="F142">
        <v>-32.840292</v>
      </c>
      <c r="G142">
        <v>-1.3</v>
      </c>
      <c r="H142">
        <v>-31.845206</v>
      </c>
      <c r="I142">
        <v>-1.31</v>
      </c>
      <c r="J142">
        <v>-33.340136</v>
      </c>
      <c r="K142">
        <v>-1.33</v>
      </c>
      <c r="L142">
        <v>-35.6758</v>
      </c>
      <c r="M142">
        <v>-1.35</v>
      </c>
      <c r="N142">
        <v>-34.878312</v>
      </c>
      <c r="O142">
        <v>-1.37</v>
      </c>
      <c r="P142">
        <v>-38.850056</v>
      </c>
      <c r="Q142">
        <v>-1.39</v>
      </c>
      <c r="R142">
        <v>-43.145646</v>
      </c>
      <c r="S142">
        <v>-1.39</v>
      </c>
      <c r="T142">
        <v>-30.431196</v>
      </c>
    </row>
    <row r="143" spans="1:20">
      <c r="A143">
        <v>-1.36</v>
      </c>
      <c r="B143">
        <v>-26.76318</v>
      </c>
      <c r="C143">
        <v>-1.27</v>
      </c>
      <c r="D143">
        <v>-30.394202</v>
      </c>
      <c r="E143">
        <v>-1.29</v>
      </c>
      <c r="F143">
        <v>-31.870904</v>
      </c>
      <c r="G143">
        <v>-1.31</v>
      </c>
      <c r="H143">
        <v>-33.552896</v>
      </c>
      <c r="I143">
        <v>-1.32</v>
      </c>
      <c r="J143">
        <v>-32.202654</v>
      </c>
      <c r="K143">
        <v>-1.34</v>
      </c>
      <c r="L143">
        <v>-36.460586</v>
      </c>
      <c r="M143">
        <v>-1.36</v>
      </c>
      <c r="N143">
        <v>-37.193534</v>
      </c>
      <c r="O143">
        <v>-1.38</v>
      </c>
      <c r="P143">
        <v>-38.936712</v>
      </c>
      <c r="Q143">
        <v>-1.4</v>
      </c>
      <c r="R143">
        <v>-41.81216</v>
      </c>
      <c r="S143">
        <v>-1.38</v>
      </c>
      <c r="T143">
        <v>-27.290888</v>
      </c>
    </row>
    <row r="144" spans="1:20">
      <c r="A144">
        <v>-1.35</v>
      </c>
      <c r="B144">
        <v>-25.745312</v>
      </c>
      <c r="C144">
        <v>-1.28</v>
      </c>
      <c r="D144">
        <v>-33.630312</v>
      </c>
      <c r="E144">
        <v>-1.3</v>
      </c>
      <c r="F144">
        <v>-31.267946</v>
      </c>
      <c r="G144">
        <v>-1.32</v>
      </c>
      <c r="H144">
        <v>-33.656552</v>
      </c>
      <c r="I144">
        <v>-1.33</v>
      </c>
      <c r="J144">
        <v>-33.462536</v>
      </c>
      <c r="K144">
        <v>-1.35</v>
      </c>
      <c r="L144">
        <v>-36.444676</v>
      </c>
      <c r="M144">
        <v>-1.37</v>
      </c>
      <c r="N144">
        <v>-40.05103</v>
      </c>
      <c r="O144">
        <v>-1.39</v>
      </c>
      <c r="P144">
        <v>-40.285412</v>
      </c>
      <c r="Q144">
        <v>-1.39</v>
      </c>
      <c r="R144">
        <v>-30.979024</v>
      </c>
      <c r="S144">
        <v>-1.37</v>
      </c>
      <c r="T144">
        <v>-25.919408</v>
      </c>
    </row>
    <row r="145" spans="1:20">
      <c r="A145">
        <v>-1.34</v>
      </c>
      <c r="B145">
        <v>-25.175544</v>
      </c>
      <c r="C145">
        <v>-1.29</v>
      </c>
      <c r="D145">
        <v>-34.426402</v>
      </c>
      <c r="E145">
        <v>-1.31</v>
      </c>
      <c r="F145">
        <v>-32.64588999999999</v>
      </c>
      <c r="G145">
        <v>-1.33</v>
      </c>
      <c r="H145">
        <v>-33.518862</v>
      </c>
      <c r="I145">
        <v>-1.34</v>
      </c>
      <c r="J145">
        <v>-37.01031</v>
      </c>
      <c r="K145">
        <v>-1.36</v>
      </c>
      <c r="L145">
        <v>-36.198184</v>
      </c>
      <c r="M145">
        <v>-1.38</v>
      </c>
      <c r="N145">
        <v>-40.005762</v>
      </c>
      <c r="O145">
        <v>-1.4</v>
      </c>
      <c r="P145">
        <v>-41.513994</v>
      </c>
      <c r="Q145">
        <v>-1.38</v>
      </c>
      <c r="R145">
        <v>-26.111338</v>
      </c>
      <c r="S145">
        <v>-1.36</v>
      </c>
      <c r="T145">
        <v>-21.718854</v>
      </c>
    </row>
    <row r="146" spans="1:20">
      <c r="A146">
        <v>-1.33</v>
      </c>
      <c r="B146">
        <v>-23.673726</v>
      </c>
      <c r="C146">
        <v>-1.3</v>
      </c>
      <c r="D146">
        <v>-33.451712</v>
      </c>
      <c r="E146">
        <v>-1.32</v>
      </c>
      <c r="F146">
        <v>-35.579576</v>
      </c>
      <c r="G146">
        <v>-1.34</v>
      </c>
      <c r="H146">
        <v>-35.070068</v>
      </c>
      <c r="I146">
        <v>-1.35</v>
      </c>
      <c r="J146">
        <v>-37.452274</v>
      </c>
      <c r="K146">
        <v>-1.37</v>
      </c>
      <c r="L146">
        <v>-38.971664</v>
      </c>
      <c r="M146">
        <v>-1.39</v>
      </c>
      <c r="N146">
        <v>-40.53414</v>
      </c>
      <c r="O146">
        <v>-1.39</v>
      </c>
      <c r="P146">
        <v>-33.109362</v>
      </c>
      <c r="Q146">
        <v>-1.37</v>
      </c>
      <c r="R146">
        <v>-25.583622</v>
      </c>
      <c r="S146">
        <v>-1.35</v>
      </c>
      <c r="T146">
        <v>-18.15238</v>
      </c>
    </row>
    <row r="147" spans="1:20">
      <c r="A147">
        <v>-1.32</v>
      </c>
      <c r="B147">
        <v>-19.855166</v>
      </c>
      <c r="C147">
        <v>-1.31</v>
      </c>
      <c r="D147">
        <v>-33.4021</v>
      </c>
      <c r="E147">
        <v>-1.33</v>
      </c>
      <c r="F147">
        <v>-34.505428</v>
      </c>
      <c r="G147">
        <v>-1.35</v>
      </c>
      <c r="H147">
        <v>-38.701288</v>
      </c>
      <c r="I147">
        <v>-1.36</v>
      </c>
      <c r="J147">
        <v>-37.234496</v>
      </c>
      <c r="K147">
        <v>-1.38</v>
      </c>
      <c r="L147">
        <v>-40.702984</v>
      </c>
      <c r="M147">
        <v>-1.4</v>
      </c>
      <c r="N147">
        <v>-40.450056</v>
      </c>
      <c r="O147">
        <v>-1.38</v>
      </c>
      <c r="P147">
        <v>-26.743474</v>
      </c>
      <c r="Q147">
        <v>-1.36</v>
      </c>
      <c r="R147">
        <v>-23.449608</v>
      </c>
      <c r="S147">
        <v>-1.34</v>
      </c>
      <c r="T147">
        <v>-18.003478</v>
      </c>
    </row>
    <row r="148" spans="1:20">
      <c r="A148">
        <v>-1.31</v>
      </c>
      <c r="B148">
        <v>-20.34685</v>
      </c>
      <c r="C148">
        <v>-1.32</v>
      </c>
      <c r="D148">
        <v>-36.164166</v>
      </c>
      <c r="E148">
        <v>-1.34</v>
      </c>
      <c r="F148">
        <v>-34.929968</v>
      </c>
      <c r="G148">
        <v>-1.36</v>
      </c>
      <c r="H148">
        <v>-38.889746</v>
      </c>
      <c r="I148">
        <v>-1.37</v>
      </c>
      <c r="J148">
        <v>-37.170192</v>
      </c>
      <c r="K148">
        <v>-1.39</v>
      </c>
      <c r="L148">
        <v>-41.808976</v>
      </c>
      <c r="M148">
        <v>-1.39</v>
      </c>
      <c r="N148">
        <v>-32.515686</v>
      </c>
      <c r="O148">
        <v>-1.37</v>
      </c>
      <c r="P148">
        <v>-24.552934</v>
      </c>
      <c r="Q148">
        <v>-1.35</v>
      </c>
      <c r="R148">
        <v>-19.340656</v>
      </c>
      <c r="S148">
        <v>-1.33</v>
      </c>
      <c r="T148">
        <v>-17.327932</v>
      </c>
    </row>
    <row r="149" spans="1:20">
      <c r="A149">
        <v>-1.3</v>
      </c>
      <c r="B149">
        <v>-19.944116</v>
      </c>
      <c r="C149">
        <v>-1.33</v>
      </c>
      <c r="D149">
        <v>-37.686048</v>
      </c>
      <c r="E149">
        <v>-1.35</v>
      </c>
      <c r="F149">
        <v>-36.854744</v>
      </c>
      <c r="G149">
        <v>-1.37</v>
      </c>
      <c r="H149">
        <v>-39.117808</v>
      </c>
      <c r="I149">
        <v>-1.38</v>
      </c>
      <c r="J149">
        <v>-41.7273</v>
      </c>
      <c r="K149">
        <v>-1.4</v>
      </c>
      <c r="L149">
        <v>-39.63197</v>
      </c>
      <c r="M149">
        <v>-1.38</v>
      </c>
      <c r="N149">
        <v>-29.467008</v>
      </c>
      <c r="O149">
        <v>-1.36</v>
      </c>
      <c r="P149">
        <v>-23.6169</v>
      </c>
      <c r="Q149">
        <v>-1.34</v>
      </c>
      <c r="R149">
        <v>-17.02256</v>
      </c>
      <c r="S149">
        <v>-1.32</v>
      </c>
      <c r="T149">
        <v>-16.582248</v>
      </c>
    </row>
    <row r="150" spans="1:20">
      <c r="A150">
        <v>-1.29</v>
      </c>
      <c r="B150">
        <v>-18.98666</v>
      </c>
      <c r="C150">
        <v>-1.34</v>
      </c>
      <c r="D150">
        <v>-36.924586</v>
      </c>
      <c r="E150">
        <v>-1.36</v>
      </c>
      <c r="F150">
        <v>-39.55311</v>
      </c>
      <c r="G150">
        <v>-1.38</v>
      </c>
      <c r="H150">
        <v>-39.70236</v>
      </c>
      <c r="I150">
        <v>-1.39</v>
      </c>
      <c r="J150">
        <v>-43.453898</v>
      </c>
      <c r="K150">
        <v>-1.39</v>
      </c>
      <c r="L150">
        <v>-31.631294</v>
      </c>
      <c r="M150">
        <v>-1.37</v>
      </c>
      <c r="N150">
        <v>-24.296236</v>
      </c>
      <c r="O150">
        <v>-1.35</v>
      </c>
      <c r="P150">
        <v>-21.818024</v>
      </c>
      <c r="Q150">
        <v>-1.33</v>
      </c>
      <c r="R150">
        <v>-17.389904</v>
      </c>
      <c r="S150">
        <v>-1.31</v>
      </c>
      <c r="T150">
        <v>-13.880494</v>
      </c>
    </row>
    <row r="151" spans="1:20">
      <c r="A151">
        <v>-1.28</v>
      </c>
      <c r="B151">
        <v>-15.190592</v>
      </c>
      <c r="C151">
        <v>-1.35</v>
      </c>
      <c r="D151">
        <v>-37.11236599999999</v>
      </c>
      <c r="E151">
        <v>-1.37</v>
      </c>
      <c r="F151">
        <v>-40.521006</v>
      </c>
      <c r="G151">
        <v>-1.39</v>
      </c>
      <c r="H151">
        <v>-43.35982199999999</v>
      </c>
      <c r="I151">
        <v>-1.4</v>
      </c>
      <c r="J151">
        <v>-38.85609</v>
      </c>
      <c r="K151">
        <v>-1.38</v>
      </c>
      <c r="L151">
        <v>-28.448958</v>
      </c>
      <c r="M151">
        <v>-1.36</v>
      </c>
      <c r="N151">
        <v>-22.071848</v>
      </c>
      <c r="O151">
        <v>-1.34</v>
      </c>
      <c r="P151">
        <v>-17.323076</v>
      </c>
      <c r="Q151">
        <v>-1.32</v>
      </c>
      <c r="R151">
        <v>-17.271696</v>
      </c>
      <c r="S151">
        <v>-1.3</v>
      </c>
      <c r="T151">
        <v>-13.702936</v>
      </c>
    </row>
    <row r="152" spans="1:20">
      <c r="A152">
        <v>-1.27</v>
      </c>
      <c r="B152">
        <v>-14.986526</v>
      </c>
      <c r="C152">
        <v>-1.36</v>
      </c>
      <c r="D152">
        <v>-39.075962</v>
      </c>
      <c r="E152">
        <v>-1.38</v>
      </c>
      <c r="F152">
        <v>-40.481528</v>
      </c>
      <c r="G152">
        <v>-1.4</v>
      </c>
      <c r="H152">
        <v>-41.874422</v>
      </c>
      <c r="I152">
        <v>-1.39</v>
      </c>
      <c r="J152">
        <v>-30.014244</v>
      </c>
      <c r="K152">
        <v>-1.37</v>
      </c>
      <c r="L152">
        <v>-25.847952</v>
      </c>
      <c r="M152">
        <v>-1.35</v>
      </c>
      <c r="N152">
        <v>-21.556172</v>
      </c>
      <c r="O152">
        <v>-1.33</v>
      </c>
      <c r="P152">
        <v>-15.761146</v>
      </c>
      <c r="Q152">
        <v>-1.31</v>
      </c>
      <c r="R152">
        <v>-15.135696</v>
      </c>
      <c r="S152">
        <v>-1.29</v>
      </c>
      <c r="T152">
        <v>-13.948986</v>
      </c>
    </row>
    <row r="153" spans="1:20">
      <c r="A153">
        <v>-1.26</v>
      </c>
      <c r="B153">
        <v>-16.061732</v>
      </c>
      <c r="C153">
        <v>-1.37</v>
      </c>
      <c r="D153">
        <v>-43.05834</v>
      </c>
      <c r="E153">
        <v>-1.39</v>
      </c>
      <c r="F153">
        <v>-42.040692</v>
      </c>
      <c r="G153">
        <v>-1.39</v>
      </c>
      <c r="H153">
        <v>-30.941836</v>
      </c>
      <c r="I153">
        <v>-1.38</v>
      </c>
      <c r="J153">
        <v>-28.193574</v>
      </c>
      <c r="K153">
        <v>-1.36</v>
      </c>
      <c r="L153">
        <v>-20.910994</v>
      </c>
      <c r="M153">
        <v>-1.34</v>
      </c>
      <c r="N153">
        <v>-20.516448</v>
      </c>
      <c r="O153">
        <v>-1.32</v>
      </c>
      <c r="P153">
        <v>-16.10941</v>
      </c>
      <c r="Q153">
        <v>-1.3</v>
      </c>
      <c r="R153">
        <v>-12.611196</v>
      </c>
      <c r="S153">
        <v>-1.28</v>
      </c>
      <c r="T153">
        <v>-13.270926</v>
      </c>
    </row>
    <row r="154" spans="1:20">
      <c r="A154">
        <v>-1.25</v>
      </c>
      <c r="B154">
        <v>-16.179718</v>
      </c>
      <c r="C154">
        <v>-1.38</v>
      </c>
      <c r="D154">
        <v>-43.229134</v>
      </c>
      <c r="E154">
        <v>-1.4</v>
      </c>
      <c r="F154">
        <v>-42.350468</v>
      </c>
      <c r="G154">
        <v>-1.38</v>
      </c>
      <c r="H154">
        <v>-26.662048</v>
      </c>
      <c r="I154">
        <v>-1.37</v>
      </c>
      <c r="J154">
        <v>-26.336272</v>
      </c>
      <c r="K154">
        <v>-1.35</v>
      </c>
      <c r="L154">
        <v>-20.26473</v>
      </c>
      <c r="M154">
        <v>-1.33</v>
      </c>
      <c r="N154">
        <v>-15.868866</v>
      </c>
      <c r="O154">
        <v>-1.31</v>
      </c>
      <c r="P154">
        <v>-16.324262</v>
      </c>
      <c r="Q154">
        <v>-1.29</v>
      </c>
      <c r="R154">
        <v>-12.716526</v>
      </c>
      <c r="S154">
        <v>-1.27</v>
      </c>
      <c r="T154">
        <v>-9.477052199999999</v>
      </c>
    </row>
    <row r="155" spans="1:20">
      <c r="A155">
        <v>-1.24</v>
      </c>
      <c r="B155">
        <v>-13.096138</v>
      </c>
      <c r="C155">
        <v>-1.39</v>
      </c>
      <c r="D155">
        <v>-44.030306</v>
      </c>
      <c r="E155">
        <v>-1.39</v>
      </c>
      <c r="F155">
        <v>-34.43019</v>
      </c>
      <c r="G155">
        <v>-1.37</v>
      </c>
      <c r="H155">
        <v>-25.468</v>
      </c>
      <c r="I155">
        <v>-1.36</v>
      </c>
      <c r="J155">
        <v>-22.564216</v>
      </c>
      <c r="K155">
        <v>-1.34</v>
      </c>
      <c r="L155">
        <v>-19.597572</v>
      </c>
      <c r="M155">
        <v>-1.32</v>
      </c>
      <c r="N155">
        <v>-14.894254</v>
      </c>
      <c r="O155">
        <v>-1.3</v>
      </c>
      <c r="P155">
        <v>-13.417262</v>
      </c>
      <c r="Q155">
        <v>-1.28</v>
      </c>
      <c r="R155">
        <v>-12.693398</v>
      </c>
      <c r="S155">
        <v>-1.26</v>
      </c>
      <c r="T155">
        <v>-9.469817000000001</v>
      </c>
    </row>
    <row r="156" spans="1:20">
      <c r="A156">
        <v>-1.23</v>
      </c>
      <c r="B156">
        <v>-13.473276</v>
      </c>
      <c r="C156">
        <v>-1.4</v>
      </c>
      <c r="D156">
        <v>-42.278968</v>
      </c>
      <c r="E156">
        <v>-1.38</v>
      </c>
      <c r="F156">
        <v>-26.62812</v>
      </c>
      <c r="G156">
        <v>-1.36</v>
      </c>
      <c r="H156">
        <v>-23.869158</v>
      </c>
      <c r="I156">
        <v>-1.35</v>
      </c>
      <c r="J156">
        <v>-18.949038</v>
      </c>
      <c r="K156">
        <v>-1.33</v>
      </c>
      <c r="L156">
        <v>-18.542484</v>
      </c>
      <c r="M156">
        <v>-1.31</v>
      </c>
      <c r="N156">
        <v>-15.276642</v>
      </c>
      <c r="O156">
        <v>-1.29</v>
      </c>
      <c r="P156">
        <v>-11.47144</v>
      </c>
      <c r="Q156">
        <v>-1.27</v>
      </c>
      <c r="R156">
        <v>-11.44873</v>
      </c>
      <c r="S156">
        <v>-1.25</v>
      </c>
      <c r="T156">
        <v>-10.5578842</v>
      </c>
    </row>
    <row r="157" spans="1:20">
      <c r="A157">
        <v>-1.22</v>
      </c>
      <c r="B157">
        <v>-13.281524</v>
      </c>
      <c r="C157">
        <v>-1.39</v>
      </c>
      <c r="D157">
        <v>-35.371672</v>
      </c>
      <c r="E157">
        <v>-1.37</v>
      </c>
      <c r="F157">
        <v>-24.801428</v>
      </c>
      <c r="G157">
        <v>-1.35</v>
      </c>
      <c r="H157">
        <v>-19.989672</v>
      </c>
      <c r="I157">
        <v>-1.34</v>
      </c>
      <c r="J157">
        <v>-19.187182</v>
      </c>
      <c r="K157">
        <v>-1.32</v>
      </c>
      <c r="L157">
        <v>-14.596012</v>
      </c>
      <c r="M157">
        <v>-1.3</v>
      </c>
      <c r="N157">
        <v>-15.205114</v>
      </c>
      <c r="O157">
        <v>-1.28</v>
      </c>
      <c r="P157">
        <v>-12.320918</v>
      </c>
      <c r="Q157">
        <v>-1.26</v>
      </c>
      <c r="R157">
        <v>-9.0212406</v>
      </c>
      <c r="S157">
        <v>-1.24</v>
      </c>
      <c r="T157">
        <v>-9.829124799999999</v>
      </c>
    </row>
    <row r="158" spans="1:20">
      <c r="A158">
        <v>-1.21</v>
      </c>
      <c r="B158">
        <v>-13.33042</v>
      </c>
      <c r="C158">
        <v>-1.38</v>
      </c>
      <c r="D158">
        <v>-30.921576</v>
      </c>
      <c r="E158">
        <v>-1.36</v>
      </c>
      <c r="F158">
        <v>-23.77256</v>
      </c>
      <c r="G158">
        <v>-1.34</v>
      </c>
      <c r="H158">
        <v>-17.545454</v>
      </c>
      <c r="I158">
        <v>-1.33</v>
      </c>
      <c r="J158">
        <v>-18.19055</v>
      </c>
      <c r="K158">
        <v>-1.31</v>
      </c>
      <c r="L158">
        <v>-14.153832</v>
      </c>
      <c r="M158">
        <v>-1.29</v>
      </c>
      <c r="N158">
        <v>-12.667546</v>
      </c>
      <c r="O158">
        <v>-1.27</v>
      </c>
      <c r="P158">
        <v>-12.036228</v>
      </c>
      <c r="Q158">
        <v>-1.25</v>
      </c>
      <c r="R158">
        <v>-9.101986999999999</v>
      </c>
      <c r="S158">
        <v>-1.23</v>
      </c>
      <c r="T158">
        <v>-7.719714400000001</v>
      </c>
    </row>
    <row r="159" spans="1:20">
      <c r="A159">
        <v>-1.2</v>
      </c>
      <c r="B159">
        <v>-10.855713</v>
      </c>
      <c r="C159">
        <v>-1.37</v>
      </c>
      <c r="D159">
        <v>-25.49459</v>
      </c>
      <c r="E159">
        <v>-1.35</v>
      </c>
      <c r="F159">
        <v>-22.426592</v>
      </c>
      <c r="G159">
        <v>-1.33</v>
      </c>
      <c r="H159">
        <v>-18.02465</v>
      </c>
      <c r="I159">
        <v>-1.32</v>
      </c>
      <c r="J159">
        <v>-16.04752</v>
      </c>
      <c r="K159">
        <v>-1.3</v>
      </c>
      <c r="L159">
        <v>-14.627694</v>
      </c>
      <c r="M159">
        <v>-1.28</v>
      </c>
      <c r="N159">
        <v>-11.526922</v>
      </c>
      <c r="O159">
        <v>-1.26</v>
      </c>
      <c r="P159">
        <v>-10.0744604</v>
      </c>
      <c r="Q159">
        <v>-1.24</v>
      </c>
      <c r="R159">
        <v>-10.1787</v>
      </c>
      <c r="S159">
        <v>-1.22</v>
      </c>
      <c r="T159">
        <v>-7.5600088</v>
      </c>
    </row>
    <row r="160" spans="1:20">
      <c r="A160">
        <v>-1.19</v>
      </c>
      <c r="B160">
        <v>-9.427980999999999</v>
      </c>
      <c r="C160">
        <v>-1.36</v>
      </c>
      <c r="D160">
        <v>-23.556268</v>
      </c>
      <c r="E160">
        <v>-1.34</v>
      </c>
      <c r="F160">
        <v>-18.888472</v>
      </c>
      <c r="G160">
        <v>-1.32</v>
      </c>
      <c r="H160">
        <v>-17.692398</v>
      </c>
      <c r="I160">
        <v>-1.31</v>
      </c>
      <c r="J160">
        <v>-13.148908</v>
      </c>
      <c r="K160">
        <v>-1.29</v>
      </c>
      <c r="L160">
        <v>-14.4293</v>
      </c>
      <c r="M160">
        <v>-1.27</v>
      </c>
      <c r="N160">
        <v>-11.437688</v>
      </c>
      <c r="O160">
        <v>-1.25</v>
      </c>
      <c r="P160">
        <v>-8.139768399999999</v>
      </c>
      <c r="Q160">
        <v>-1.23</v>
      </c>
      <c r="R160">
        <v>-9.609843999999999</v>
      </c>
      <c r="S160">
        <v>-1.21</v>
      </c>
      <c r="T160">
        <v>-7.749839</v>
      </c>
    </row>
    <row r="161" spans="1:20">
      <c r="A161">
        <v>-1.18</v>
      </c>
      <c r="B161">
        <v>-10.4263762</v>
      </c>
      <c r="C161">
        <v>-1.35</v>
      </c>
      <c r="D161">
        <v>-22.805806</v>
      </c>
      <c r="E161">
        <v>-1.33</v>
      </c>
      <c r="F161">
        <v>-16.686778</v>
      </c>
      <c r="G161">
        <v>-1.31</v>
      </c>
      <c r="H161">
        <v>-14.73077</v>
      </c>
      <c r="I161">
        <v>-1.3</v>
      </c>
      <c r="J161">
        <v>-13.54159</v>
      </c>
      <c r="K161">
        <v>-1.28</v>
      </c>
      <c r="L161">
        <v>-11.506246</v>
      </c>
      <c r="M161">
        <v>-1.26</v>
      </c>
      <c r="N161">
        <v>-12.412192</v>
      </c>
      <c r="O161">
        <v>-1.24</v>
      </c>
      <c r="P161">
        <v>-9.0141806</v>
      </c>
      <c r="Q161">
        <v>-1.22</v>
      </c>
      <c r="R161">
        <v>-6.718875199999999</v>
      </c>
      <c r="S161">
        <v>-1.2</v>
      </c>
      <c r="T161">
        <v>-7.6371792</v>
      </c>
    </row>
    <row r="162" spans="1:20">
      <c r="A162">
        <v>-1.17</v>
      </c>
      <c r="B162">
        <v>-10.857528</v>
      </c>
      <c r="C162">
        <v>-1.34</v>
      </c>
      <c r="D162">
        <v>-22.096736</v>
      </c>
      <c r="E162">
        <v>-1.32</v>
      </c>
      <c r="F162">
        <v>-17.408944</v>
      </c>
      <c r="G162">
        <v>-1.3</v>
      </c>
      <c r="H162">
        <v>-12.82715</v>
      </c>
      <c r="I162">
        <v>-1.29</v>
      </c>
      <c r="J162">
        <v>-14.798292</v>
      </c>
      <c r="K162">
        <v>-1.27</v>
      </c>
      <c r="L162">
        <v>-11.007574</v>
      </c>
      <c r="M162">
        <v>-1.25</v>
      </c>
      <c r="N162">
        <v>-9.4755488</v>
      </c>
      <c r="O162">
        <v>-1.23</v>
      </c>
      <c r="P162">
        <v>-9.3413328</v>
      </c>
      <c r="Q162">
        <v>-1.21</v>
      </c>
      <c r="R162">
        <v>-6.8848782</v>
      </c>
      <c r="S162">
        <v>-1.19</v>
      </c>
      <c r="T162">
        <v>-5.2983334</v>
      </c>
    </row>
    <row r="163" spans="1:20">
      <c r="A163">
        <v>-1.16</v>
      </c>
      <c r="B163">
        <v>-9.747726799999999</v>
      </c>
      <c r="C163">
        <v>-1.33</v>
      </c>
      <c r="D163">
        <v>-18.485392</v>
      </c>
      <c r="E163">
        <v>-1.31</v>
      </c>
      <c r="F163">
        <v>-17.105088</v>
      </c>
      <c r="G163">
        <v>-1.29</v>
      </c>
      <c r="H163">
        <v>-12.799124</v>
      </c>
      <c r="I163">
        <v>-1.28</v>
      </c>
      <c r="J163">
        <v>-12.645022</v>
      </c>
      <c r="K163">
        <v>-1.26</v>
      </c>
      <c r="L163">
        <v>-11.85259</v>
      </c>
      <c r="M163">
        <v>-1.24</v>
      </c>
      <c r="N163">
        <v>-8.041688600000001</v>
      </c>
      <c r="O163">
        <v>-1.22</v>
      </c>
      <c r="P163">
        <v>-8.8844078</v>
      </c>
      <c r="Q163">
        <v>-1.2</v>
      </c>
      <c r="R163">
        <v>-7.411092399999999</v>
      </c>
      <c r="S163">
        <v>-1.18</v>
      </c>
      <c r="T163">
        <v>-4.5336794</v>
      </c>
    </row>
    <row r="164" spans="1:20">
      <c r="A164">
        <v>-1.15</v>
      </c>
      <c r="B164">
        <v>-6.8582904</v>
      </c>
      <c r="C164">
        <v>-1.32</v>
      </c>
      <c r="D164">
        <v>-17.017196</v>
      </c>
      <c r="E164">
        <v>-1.3</v>
      </c>
      <c r="F164">
        <v>-13.865008</v>
      </c>
      <c r="G164">
        <v>-1.28</v>
      </c>
      <c r="H164">
        <v>-13.42443</v>
      </c>
      <c r="I164">
        <v>-1.27</v>
      </c>
      <c r="J164">
        <v>-10.298693</v>
      </c>
      <c r="K164">
        <v>-1.25</v>
      </c>
      <c r="L164">
        <v>-11.775872</v>
      </c>
      <c r="M164">
        <v>-1.23</v>
      </c>
      <c r="N164">
        <v>-8.611876200000001</v>
      </c>
      <c r="O164">
        <v>-1.21</v>
      </c>
      <c r="P164">
        <v>-5.5006706</v>
      </c>
      <c r="Q164">
        <v>-1.19</v>
      </c>
      <c r="R164">
        <v>-7.5405082</v>
      </c>
      <c r="S164">
        <v>-1.17</v>
      </c>
      <c r="T164">
        <v>-5.4915176</v>
      </c>
    </row>
    <row r="165" spans="1:20">
      <c r="A165">
        <v>-1.14</v>
      </c>
      <c r="B165">
        <v>-8.675529000000001</v>
      </c>
      <c r="C165">
        <v>-1.31</v>
      </c>
      <c r="D165">
        <v>-17.666864</v>
      </c>
      <c r="E165">
        <v>-1.29</v>
      </c>
      <c r="F165">
        <v>-12.589064</v>
      </c>
      <c r="G165">
        <v>-1.27</v>
      </c>
      <c r="H165">
        <v>-12.072631</v>
      </c>
      <c r="I165">
        <v>-1.26</v>
      </c>
      <c r="J165">
        <v>-10.6041864</v>
      </c>
      <c r="K165">
        <v>-1.24</v>
      </c>
      <c r="L165">
        <v>-9.426653</v>
      </c>
      <c r="M165">
        <v>-1.22</v>
      </c>
      <c r="N165">
        <v>-9.6094218</v>
      </c>
      <c r="O165">
        <v>-1.2</v>
      </c>
      <c r="P165">
        <v>-6.6170312</v>
      </c>
      <c r="Q165">
        <v>-1.18</v>
      </c>
      <c r="R165">
        <v>-3.699589</v>
      </c>
      <c r="S165">
        <v>-1.16</v>
      </c>
      <c r="T165">
        <v>-4.9919104</v>
      </c>
    </row>
    <row r="166" spans="1:20">
      <c r="A166">
        <v>-1.13</v>
      </c>
      <c r="B166">
        <v>-8.513455500000001</v>
      </c>
      <c r="C166">
        <v>-1.3</v>
      </c>
      <c r="D166">
        <v>-16.70245</v>
      </c>
      <c r="E166">
        <v>-1.28</v>
      </c>
      <c r="F166">
        <v>-12.895402</v>
      </c>
      <c r="G166">
        <v>-1.26</v>
      </c>
      <c r="H166">
        <v>-9.730630399999999</v>
      </c>
      <c r="I166">
        <v>-1.25</v>
      </c>
      <c r="J166">
        <v>-11.88132</v>
      </c>
      <c r="K166">
        <v>-1.23</v>
      </c>
      <c r="L166">
        <v>-7.4300298</v>
      </c>
      <c r="M166">
        <v>-1.21</v>
      </c>
      <c r="N166">
        <v>-8.428996600000001</v>
      </c>
      <c r="O166">
        <v>-1.19</v>
      </c>
      <c r="P166">
        <v>-6.896251000000001</v>
      </c>
      <c r="Q166">
        <v>-1.17</v>
      </c>
      <c r="R166">
        <v>-4.271341</v>
      </c>
      <c r="S166">
        <v>-1.15</v>
      </c>
      <c r="T166">
        <v>-3.1261944</v>
      </c>
    </row>
    <row r="167" spans="1:20">
      <c r="C167">
        <v>-1.29</v>
      </c>
      <c r="D167">
        <v>-13.781226</v>
      </c>
      <c r="E167">
        <v>-1.27</v>
      </c>
      <c r="F167">
        <v>-13.526736</v>
      </c>
      <c r="G167">
        <v>-1.25</v>
      </c>
      <c r="H167">
        <v>-11.735636</v>
      </c>
      <c r="I167">
        <v>-1.24</v>
      </c>
      <c r="J167">
        <v>-10.4291152</v>
      </c>
      <c r="K167">
        <v>-1.22</v>
      </c>
      <c r="L167">
        <v>-8.082713200000001</v>
      </c>
      <c r="M167">
        <v>-1.2</v>
      </c>
      <c r="N167">
        <v>-5.6290646</v>
      </c>
      <c r="O167">
        <v>-1.18</v>
      </c>
      <c r="P167">
        <v>-6.2643464</v>
      </c>
      <c r="Q167">
        <v>-1.16</v>
      </c>
      <c r="R167">
        <v>-4.8238312</v>
      </c>
      <c r="S167">
        <v>-1.14</v>
      </c>
      <c r="T167">
        <v>-2.1058212</v>
      </c>
    </row>
    <row r="168" spans="1:20">
      <c r="C168">
        <v>-1.28</v>
      </c>
      <c r="D168">
        <v>-12.876342</v>
      </c>
      <c r="E168">
        <v>-1.26</v>
      </c>
      <c r="F168">
        <v>-11.5836162</v>
      </c>
      <c r="G168">
        <v>-1.24</v>
      </c>
      <c r="H168">
        <v>-10.3156246</v>
      </c>
      <c r="I168">
        <v>-1.23</v>
      </c>
      <c r="J168">
        <v>-7.5971116</v>
      </c>
      <c r="K168">
        <v>-1.21</v>
      </c>
      <c r="L168">
        <v>-8.7635892</v>
      </c>
      <c r="M168">
        <v>-1.19</v>
      </c>
      <c r="N168">
        <v>-6.0309218</v>
      </c>
      <c r="O168">
        <v>-1.17</v>
      </c>
      <c r="P168">
        <v>-3.3360748</v>
      </c>
      <c r="Q168">
        <v>-1.15</v>
      </c>
      <c r="R168">
        <v>-4.5492572</v>
      </c>
      <c r="S168">
        <v>-1.13</v>
      </c>
      <c r="T168">
        <v>-2.8285266</v>
      </c>
    </row>
    <row r="169" spans="1:20">
      <c r="C169">
        <v>-1.27</v>
      </c>
      <c r="D169">
        <v>-13.478028</v>
      </c>
      <c r="E169">
        <v>-1.25</v>
      </c>
      <c r="F169">
        <v>-11.062513</v>
      </c>
      <c r="G169">
        <v>-1.23</v>
      </c>
      <c r="H169">
        <v>-10.1544586</v>
      </c>
      <c r="I169">
        <v>-1.22</v>
      </c>
      <c r="J169">
        <v>-7.770444</v>
      </c>
      <c r="K169">
        <v>-1.2</v>
      </c>
      <c r="L169">
        <v>-6.9155678</v>
      </c>
      <c r="M169">
        <v>-1.18</v>
      </c>
      <c r="N169">
        <v>-6.8957912</v>
      </c>
      <c r="O169">
        <v>-1.16</v>
      </c>
      <c r="P169">
        <v>-4.152378799999999</v>
      </c>
      <c r="Q169">
        <v>-1.14</v>
      </c>
      <c r="R169">
        <v>-2.7757804</v>
      </c>
      <c r="S169">
        <v>-1.12</v>
      </c>
      <c r="T169">
        <v>-3.773708</v>
      </c>
    </row>
    <row r="170" spans="1:20">
      <c r="C170">
        <v>-1.26</v>
      </c>
      <c r="D170">
        <v>-13.6657</v>
      </c>
      <c r="E170">
        <v>-1.24</v>
      </c>
      <c r="F170">
        <v>-10.5556916</v>
      </c>
      <c r="G170">
        <v>-1.22</v>
      </c>
      <c r="H170">
        <v>-6.6350578</v>
      </c>
      <c r="I170">
        <v>-1.21</v>
      </c>
      <c r="J170">
        <v>-8.327036799999998</v>
      </c>
      <c r="K170">
        <v>-1.19</v>
      </c>
      <c r="L170">
        <v>-5.5992928</v>
      </c>
      <c r="M170">
        <v>-1.17</v>
      </c>
      <c r="N170">
        <v>-6.43878</v>
      </c>
      <c r="O170">
        <v>-1.15</v>
      </c>
      <c r="P170">
        <v>-5.0478468</v>
      </c>
      <c r="Q170">
        <v>-1.13</v>
      </c>
      <c r="R170">
        <v>-1.0286604</v>
      </c>
      <c r="S170">
        <v>-1.11</v>
      </c>
      <c r="T170">
        <v>-1.4032654</v>
      </c>
    </row>
    <row r="171" spans="1:20">
      <c r="C171">
        <v>-1.25</v>
      </c>
      <c r="D171">
        <v>-12.2527402</v>
      </c>
      <c r="E171">
        <v>-1.23</v>
      </c>
      <c r="F171">
        <v>-10.7686056</v>
      </c>
      <c r="G171">
        <v>-1.21</v>
      </c>
      <c r="H171">
        <v>-7.8986714</v>
      </c>
      <c r="I171">
        <v>-1.2</v>
      </c>
      <c r="J171">
        <v>-8.1209474</v>
      </c>
      <c r="K171">
        <v>-1.18</v>
      </c>
      <c r="L171">
        <v>-5.668726</v>
      </c>
      <c r="M171">
        <v>-1.16</v>
      </c>
      <c r="N171">
        <v>-2.3924766</v>
      </c>
      <c r="O171">
        <v>-1.14</v>
      </c>
      <c r="P171">
        <v>-4.9645364</v>
      </c>
      <c r="Q171">
        <v>-1.12</v>
      </c>
      <c r="R171">
        <v>-3.5860392</v>
      </c>
      <c r="S171">
        <v>-1.1</v>
      </c>
      <c r="T171">
        <v>1.0714932</v>
      </c>
    </row>
    <row r="172" spans="1:20">
      <c r="C172">
        <v>-1.24</v>
      </c>
      <c r="D172">
        <v>-10.1633582</v>
      </c>
      <c r="E172">
        <v>-1.22</v>
      </c>
      <c r="F172">
        <v>-9.5269374</v>
      </c>
      <c r="G172">
        <v>-1.2</v>
      </c>
      <c r="H172">
        <v>-8.657223200000001</v>
      </c>
      <c r="I172">
        <v>-1.19</v>
      </c>
      <c r="J172">
        <v>-6.4268062</v>
      </c>
      <c r="K172">
        <v>-1.17</v>
      </c>
      <c r="L172">
        <v>-6.3792174</v>
      </c>
      <c r="M172">
        <v>-1.15</v>
      </c>
      <c r="N172">
        <v>-3.344566</v>
      </c>
      <c r="O172">
        <v>-1.13</v>
      </c>
      <c r="P172">
        <v>-1.4516004</v>
      </c>
      <c r="Q172">
        <v>-1.11</v>
      </c>
      <c r="R172">
        <v>-2.9872602</v>
      </c>
      <c r="S172">
        <v>-1.09</v>
      </c>
      <c r="T172">
        <v>-0.3500592</v>
      </c>
    </row>
    <row r="173" spans="1:20">
      <c r="C173">
        <v>-1.23</v>
      </c>
      <c r="D173">
        <v>-10.4547212</v>
      </c>
      <c r="E173">
        <v>-1.21</v>
      </c>
      <c r="F173">
        <v>-6.0998274</v>
      </c>
      <c r="G173">
        <v>-1.19</v>
      </c>
      <c r="H173">
        <v>-7.5111148</v>
      </c>
      <c r="I173">
        <v>-1.18</v>
      </c>
      <c r="J173">
        <v>-4.9877874</v>
      </c>
      <c r="K173">
        <v>-1.16</v>
      </c>
      <c r="L173">
        <v>-4.847173</v>
      </c>
      <c r="M173">
        <v>-1.14</v>
      </c>
      <c r="N173">
        <v>-4.7253526</v>
      </c>
      <c r="O173">
        <v>-1.12</v>
      </c>
      <c r="P173">
        <v>-1.9953052</v>
      </c>
      <c r="Q173">
        <v>-1.1</v>
      </c>
      <c r="R173">
        <v>-0.8070626000000001</v>
      </c>
      <c r="S173">
        <v>-1.08</v>
      </c>
      <c r="T173">
        <v>-0.6927918</v>
      </c>
    </row>
    <row r="174" spans="1:20">
      <c r="C174">
        <v>-1.22</v>
      </c>
      <c r="D174">
        <v>-10.293802</v>
      </c>
      <c r="E174">
        <v>-1.2</v>
      </c>
      <c r="F174">
        <v>-7.304485600000001</v>
      </c>
      <c r="G174">
        <v>-1.18</v>
      </c>
      <c r="H174">
        <v>-5.0296824</v>
      </c>
      <c r="I174">
        <v>-1.17</v>
      </c>
      <c r="J174">
        <v>-6.3874286</v>
      </c>
      <c r="K174">
        <v>-1.15</v>
      </c>
      <c r="L174">
        <v>-2.413919</v>
      </c>
      <c r="M174">
        <v>-1.13</v>
      </c>
      <c r="N174">
        <v>-3.5875052</v>
      </c>
      <c r="O174">
        <v>-1.11</v>
      </c>
      <c r="P174">
        <v>-2.3071698</v>
      </c>
      <c r="Q174">
        <v>-1.09</v>
      </c>
      <c r="R174">
        <v>1.2041604</v>
      </c>
      <c r="S174">
        <v>-1.07</v>
      </c>
      <c r="T174">
        <v>0.1123065999999999</v>
      </c>
    </row>
    <row r="175" spans="1:20">
      <c r="C175">
        <v>-1.21</v>
      </c>
      <c r="D175">
        <v>-9.3239298</v>
      </c>
      <c r="E175">
        <v>-1.19</v>
      </c>
      <c r="F175">
        <v>-7.924934</v>
      </c>
      <c r="G175">
        <v>-1.17</v>
      </c>
      <c r="H175">
        <v>-5.208888</v>
      </c>
      <c r="I175">
        <v>-1.16</v>
      </c>
      <c r="J175">
        <v>-6.2173998</v>
      </c>
      <c r="K175">
        <v>-1.14</v>
      </c>
      <c r="L175">
        <v>-3.0334326</v>
      </c>
      <c r="M175">
        <v>-1.12</v>
      </c>
      <c r="N175">
        <v>-1.307139</v>
      </c>
      <c r="O175">
        <v>-1.1</v>
      </c>
      <c r="P175">
        <v>-3.2083572</v>
      </c>
      <c r="Q175">
        <v>-1.08</v>
      </c>
      <c r="R175">
        <v>0.3618566</v>
      </c>
      <c r="S175">
        <v>-1.06</v>
      </c>
      <c r="T175">
        <v>1.824438</v>
      </c>
    </row>
    <row r="176" spans="1:20">
      <c r="C176">
        <v>-1.2</v>
      </c>
      <c r="D176">
        <v>-6.828674599999999</v>
      </c>
      <c r="E176">
        <v>-1.18</v>
      </c>
      <c r="F176">
        <v>-7.29092</v>
      </c>
      <c r="G176">
        <v>-1.16</v>
      </c>
      <c r="H176">
        <v>-6.548334</v>
      </c>
      <c r="I176">
        <v>-1.15</v>
      </c>
      <c r="J176">
        <v>-3.2948488</v>
      </c>
      <c r="K176">
        <v>-1.13</v>
      </c>
      <c r="L176">
        <v>-3.295946</v>
      </c>
      <c r="M176">
        <v>-1.11</v>
      </c>
      <c r="N176">
        <v>-1.5938146</v>
      </c>
      <c r="O176">
        <v>-1.09</v>
      </c>
      <c r="P176">
        <v>0.1724938</v>
      </c>
      <c r="Q176">
        <v>-1.07</v>
      </c>
      <c r="R176">
        <v>-0.1003186</v>
      </c>
      <c r="S176">
        <v>-1.05</v>
      </c>
      <c r="T176">
        <v>2.6014026</v>
      </c>
    </row>
    <row r="177" spans="3:20">
      <c r="C177">
        <v>-1.19</v>
      </c>
      <c r="D177">
        <v>-7.9672906</v>
      </c>
      <c r="E177">
        <v>-1.17</v>
      </c>
      <c r="F177">
        <v>-4.7934376</v>
      </c>
      <c r="G177">
        <v>-1.15</v>
      </c>
      <c r="H177">
        <v>-5.8167262</v>
      </c>
      <c r="I177">
        <v>-1.14</v>
      </c>
      <c r="J177">
        <v>-1.7924242</v>
      </c>
      <c r="K177">
        <v>-1.12</v>
      </c>
      <c r="L177">
        <v>-4.3405724</v>
      </c>
      <c r="M177">
        <v>-1.1</v>
      </c>
      <c r="N177">
        <v>-1.8984592</v>
      </c>
      <c r="O177">
        <v>-1.08</v>
      </c>
      <c r="P177">
        <v>1.7954016</v>
      </c>
      <c r="Q177">
        <v>-1.06</v>
      </c>
      <c r="R177">
        <v>1.376879</v>
      </c>
      <c r="S177">
        <v>-1.04</v>
      </c>
      <c r="T177">
        <v>0.9540569999999999</v>
      </c>
    </row>
    <row r="178" spans="3:20">
      <c r="C178">
        <v>-1.18</v>
      </c>
      <c r="D178">
        <v>-8.352383</v>
      </c>
      <c r="E178">
        <v>-1.16</v>
      </c>
      <c r="F178">
        <v>-5.2771696</v>
      </c>
      <c r="G178">
        <v>-1.14</v>
      </c>
      <c r="H178">
        <v>-2.8284578</v>
      </c>
      <c r="I178">
        <v>-1.13</v>
      </c>
      <c r="J178">
        <v>-3.092618</v>
      </c>
      <c r="K178">
        <v>-1.11</v>
      </c>
      <c r="L178">
        <v>-0.5229174000000001</v>
      </c>
      <c r="M178">
        <v>-1.09</v>
      </c>
      <c r="N178">
        <v>-2.0999128</v>
      </c>
      <c r="O178">
        <v>-1.07</v>
      </c>
      <c r="P178">
        <v>1.1919114</v>
      </c>
      <c r="Q178">
        <v>-1.05</v>
      </c>
      <c r="R178">
        <v>3.1697052</v>
      </c>
      <c r="S178">
        <v>-1.03</v>
      </c>
      <c r="T178">
        <v>2.3912294</v>
      </c>
    </row>
    <row r="179" spans="3:20">
      <c r="C179">
        <v>-1.17</v>
      </c>
      <c r="D179">
        <v>-7.265938199999999</v>
      </c>
      <c r="E179">
        <v>-1.15</v>
      </c>
      <c r="F179">
        <v>-6.0780444</v>
      </c>
      <c r="G179">
        <v>-1.13</v>
      </c>
      <c r="H179">
        <v>-1.9973942</v>
      </c>
      <c r="I179">
        <v>-1.12</v>
      </c>
      <c r="J179">
        <v>-4.088857</v>
      </c>
      <c r="K179">
        <v>-1.1</v>
      </c>
      <c r="L179">
        <v>-1.4390776</v>
      </c>
      <c r="M179">
        <v>-1.08</v>
      </c>
      <c r="N179">
        <v>0.9862663999999999</v>
      </c>
      <c r="O179">
        <v>-1.06</v>
      </c>
      <c r="P179">
        <v>0.492539</v>
      </c>
      <c r="Q179">
        <v>-1.04</v>
      </c>
      <c r="R179">
        <v>2.4069512</v>
      </c>
      <c r="S179">
        <v>-1.02</v>
      </c>
      <c r="T179">
        <v>5.305109799999999</v>
      </c>
    </row>
    <row r="180" spans="3:20">
      <c r="C180">
        <v>-1.16</v>
      </c>
      <c r="D180">
        <v>-5.0325246</v>
      </c>
      <c r="E180">
        <v>-1.14</v>
      </c>
      <c r="F180">
        <v>-5.561348799999999</v>
      </c>
      <c r="G180">
        <v>-1.12</v>
      </c>
      <c r="H180">
        <v>-3.1260596</v>
      </c>
      <c r="I180">
        <v>-1.11</v>
      </c>
      <c r="J180">
        <v>-1.9738604</v>
      </c>
      <c r="K180">
        <v>-1.09</v>
      </c>
      <c r="L180">
        <v>-1.4750124</v>
      </c>
      <c r="M180">
        <v>-1.07</v>
      </c>
      <c r="N180">
        <v>2.239982</v>
      </c>
      <c r="O180">
        <v>-1.05</v>
      </c>
      <c r="P180">
        <v>1.4810302</v>
      </c>
      <c r="Q180">
        <v>-1.03</v>
      </c>
      <c r="R180">
        <v>2.5275402</v>
      </c>
      <c r="S180">
        <v>-1.01</v>
      </c>
      <c r="T180">
        <v>5.228608400000001</v>
      </c>
    </row>
    <row r="181" spans="3:20">
      <c r="C181">
        <v>-1.15</v>
      </c>
      <c r="D181">
        <v>-4.9671386</v>
      </c>
      <c r="E181">
        <v>-1.13</v>
      </c>
      <c r="F181">
        <v>-2.1460286</v>
      </c>
      <c r="G181">
        <v>-1.11</v>
      </c>
      <c r="H181">
        <v>-3.888243399999999</v>
      </c>
      <c r="I181">
        <v>-1.1</v>
      </c>
      <c r="J181">
        <v>-0.2461565999999999</v>
      </c>
      <c r="K181">
        <v>-1.08</v>
      </c>
      <c r="L181">
        <v>-1.9150014</v>
      </c>
      <c r="M181">
        <v>-1.06</v>
      </c>
      <c r="N181">
        <v>0.3167918</v>
      </c>
      <c r="O181">
        <v>-1.04</v>
      </c>
      <c r="P181">
        <v>3.9607872</v>
      </c>
      <c r="Q181">
        <v>-1.02</v>
      </c>
      <c r="R181">
        <v>3.1003186</v>
      </c>
      <c r="S181">
        <v>-1</v>
      </c>
      <c r="T181">
        <v>4.1456902</v>
      </c>
    </row>
    <row r="182" spans="3:20">
      <c r="C182">
        <v>-1.14</v>
      </c>
      <c r="D182">
        <v>-6.279782200000001</v>
      </c>
      <c r="E182">
        <v>-1.12</v>
      </c>
      <c r="F182">
        <v>-2.3940714</v>
      </c>
      <c r="G182">
        <v>-1.1</v>
      </c>
      <c r="H182">
        <v>-1.2797306</v>
      </c>
      <c r="I182">
        <v>-1.09</v>
      </c>
      <c r="J182">
        <v>-0.9458506</v>
      </c>
      <c r="K182">
        <v>-1.07</v>
      </c>
      <c r="L182">
        <v>1.6320236</v>
      </c>
      <c r="M182">
        <v>-1.05</v>
      </c>
      <c r="N182">
        <v>0.9334814</v>
      </c>
      <c r="O182">
        <v>-1.03</v>
      </c>
      <c r="P182">
        <v>3.3164086</v>
      </c>
      <c r="Q182">
        <v>-1.01</v>
      </c>
      <c r="R182">
        <v>6.0114832</v>
      </c>
      <c r="S182">
        <v>-0.99</v>
      </c>
      <c r="T182">
        <v>3.778214</v>
      </c>
    </row>
    <row r="183" spans="3:20">
      <c r="C183">
        <v>-1.13</v>
      </c>
      <c r="D183">
        <v>-5.3956272</v>
      </c>
      <c r="E183">
        <v>-1.11</v>
      </c>
      <c r="F183">
        <v>-2.7643748</v>
      </c>
      <c r="G183">
        <v>-1.09</v>
      </c>
      <c r="H183">
        <v>0.3925272</v>
      </c>
      <c r="I183">
        <v>-1.08</v>
      </c>
      <c r="J183">
        <v>-1.107662</v>
      </c>
      <c r="K183">
        <v>-1.06</v>
      </c>
      <c r="L183">
        <v>2.0173646</v>
      </c>
      <c r="M183">
        <v>-1.04</v>
      </c>
      <c r="N183">
        <v>2.8354978</v>
      </c>
      <c r="O183">
        <v>-1.02</v>
      </c>
      <c r="P183">
        <v>2.3724446</v>
      </c>
      <c r="Q183">
        <v>-1</v>
      </c>
      <c r="R183">
        <v>4.796584</v>
      </c>
      <c r="S183">
        <v>-0.98</v>
      </c>
      <c r="T183">
        <v>6.7756778</v>
      </c>
    </row>
    <row r="184" spans="3:20">
      <c r="C184">
        <v>-1.12</v>
      </c>
      <c r="D184">
        <v>-2.0478768</v>
      </c>
      <c r="E184">
        <v>-1.1</v>
      </c>
      <c r="F184">
        <v>-3.2451176</v>
      </c>
      <c r="G184">
        <v>-1.08</v>
      </c>
      <c r="H184">
        <v>-1.2631015</v>
      </c>
      <c r="I184">
        <v>-1.07</v>
      </c>
      <c r="J184">
        <v>-0.2927664</v>
      </c>
      <c r="K184">
        <v>-1.05</v>
      </c>
      <c r="L184">
        <v>1.43976</v>
      </c>
      <c r="M184">
        <v>-1.03</v>
      </c>
      <c r="N184">
        <v>3.6371604</v>
      </c>
      <c r="O184">
        <v>-1.01</v>
      </c>
      <c r="P184">
        <v>4.0126252</v>
      </c>
      <c r="Q184">
        <v>-0.99</v>
      </c>
      <c r="R184">
        <v>4.3135142</v>
      </c>
      <c r="S184">
        <v>-0.97</v>
      </c>
      <c r="T184">
        <v>6.7179465</v>
      </c>
    </row>
    <row r="185" spans="3:20">
      <c r="C185">
        <v>-1.11</v>
      </c>
      <c r="D185">
        <v>-2.344866</v>
      </c>
      <c r="I185">
        <v>-1.06</v>
      </c>
      <c r="J185">
        <v>3.269166666666667</v>
      </c>
      <c r="K185">
        <v>-1.04</v>
      </c>
      <c r="L185">
        <v>-0.2549006666666667</v>
      </c>
      <c r="M185">
        <v>-1.02</v>
      </c>
      <c r="N185">
        <v>3.069994</v>
      </c>
      <c r="O185">
        <v>-1</v>
      </c>
      <c r="P185">
        <v>6.620557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2026-02-23T07:33:43Z</dcterms:created>
  <dcterms:modified xsi:type="dcterms:W3CDTF">2026-02-23T07:33:43Z</dcterms:modified>
</cp:coreProperties>
</file>