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<sst xmlns="http://schemas.openxmlformats.org/spreadsheetml/2006/main" count="30" uniqueCount="12">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</sst>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50.33430535353536</c:v>
                </c:pt>
                <c:pt idx="1">
                  <c:v>-98.01539333333334</c:v>
                </c:pt>
                <c:pt idx="2">
                  <c:v>-61.169322</c:v>
                </c:pt>
                <c:pt idx="3">
                  <c:v>-40.9255</c:v>
                </c:pt>
                <c:pt idx="4">
                  <c:v>-34.705116</c:v>
                </c:pt>
                <c:pt idx="5">
                  <c:v>-30.222638</c:v>
                </c:pt>
                <c:pt idx="6">
                  <c:v>-25.520252</c:v>
                </c:pt>
                <c:pt idx="7">
                  <c:v>-20.432698</c:v>
                </c:pt>
                <c:pt idx="8">
                  <c:v>-18.116598</c:v>
                </c:pt>
                <c:pt idx="9">
                  <c:v>-16.008348</c:v>
                </c:pt>
                <c:pt idx="10">
                  <c:v>-12.2775092</c:v>
                </c:pt>
                <c:pt idx="11">
                  <c:v>-8.303205199999999</c:v>
                </c:pt>
                <c:pt idx="12">
                  <c:v>-6.047958400000001</c:v>
                </c:pt>
                <c:pt idx="13">
                  <c:v>-4.4182488</c:v>
                </c:pt>
                <c:pt idx="14">
                  <c:v>-2.5064976</c:v>
                </c:pt>
                <c:pt idx="15">
                  <c:v>1.8404874</c:v>
                </c:pt>
                <c:pt idx="16">
                  <c:v>4.5041136</c:v>
                </c:pt>
                <c:pt idx="17">
                  <c:v>4.9189894</c:v>
                </c:pt>
                <c:pt idx="18">
                  <c:v>6.1868668</c:v>
                </c:pt>
                <c:pt idx="19">
                  <c:v>9.8882396</c:v>
                </c:pt>
                <c:pt idx="20">
                  <c:v>12.327324</c:v>
                </c:pt>
                <c:pt idx="21">
                  <c:v>12.199116</c:v>
                </c:pt>
                <c:pt idx="22">
                  <c:v>13.150106</c:v>
                </c:pt>
                <c:pt idx="23">
                  <c:v>17.233402</c:v>
                </c:pt>
                <c:pt idx="24">
                  <c:v>18.90576</c:v>
                </c:pt>
                <c:pt idx="25">
                  <c:v>18.956406</c:v>
                </c:pt>
                <c:pt idx="26">
                  <c:v>18.790944</c:v>
                </c:pt>
                <c:pt idx="27">
                  <c:v>20.601216</c:v>
                </c:pt>
                <c:pt idx="28">
                  <c:v>22.611266</c:v>
                </c:pt>
                <c:pt idx="29">
                  <c:v>21.98792</c:v>
                </c:pt>
                <c:pt idx="30">
                  <c:v>22.804934</c:v>
                </c:pt>
                <c:pt idx="31">
                  <c:v>23.364712</c:v>
                </c:pt>
                <c:pt idx="32">
                  <c:v>24.239928</c:v>
                </c:pt>
                <c:pt idx="33">
                  <c:v>24.416662</c:v>
                </c:pt>
                <c:pt idx="34">
                  <c:v>23.696796</c:v>
                </c:pt>
                <c:pt idx="35">
                  <c:v>24.657552</c:v>
                </c:pt>
                <c:pt idx="36">
                  <c:v>26.930062</c:v>
                </c:pt>
                <c:pt idx="37">
                  <c:v>27.289012</c:v>
                </c:pt>
                <c:pt idx="38">
                  <c:v>26.458328</c:v>
                </c:pt>
                <c:pt idx="39">
                  <c:v>26.841778</c:v>
                </c:pt>
                <c:pt idx="40">
                  <c:v>28.230866</c:v>
                </c:pt>
                <c:pt idx="41">
                  <c:v>29.891406</c:v>
                </c:pt>
                <c:pt idx="42">
                  <c:v>29.42017</c:v>
                </c:pt>
                <c:pt idx="43">
                  <c:v>28.261072</c:v>
                </c:pt>
                <c:pt idx="44">
                  <c:v>32.125944</c:v>
                </c:pt>
                <c:pt idx="45">
                  <c:v>33.389098</c:v>
                </c:pt>
                <c:pt idx="46">
                  <c:v>30.209772</c:v>
                </c:pt>
                <c:pt idx="47">
                  <c:v>23.846184</c:v>
                </c:pt>
                <c:pt idx="48">
                  <c:v>22.250076</c:v>
                </c:pt>
                <c:pt idx="49">
                  <c:v>19.254976</c:v>
                </c:pt>
                <c:pt idx="50">
                  <c:v>15.774666</c:v>
                </c:pt>
                <c:pt idx="51">
                  <c:v>15.914612</c:v>
                </c:pt>
                <c:pt idx="52">
                  <c:v>15.939726</c:v>
                </c:pt>
                <c:pt idx="53">
                  <c:v>13.504028</c:v>
                </c:pt>
                <c:pt idx="54">
                  <c:v>10.1994854</c:v>
                </c:pt>
                <c:pt idx="55">
                  <c:v>10.2567028</c:v>
                </c:pt>
                <c:pt idx="56">
                  <c:v>9.710656199999999</c:v>
                </c:pt>
                <c:pt idx="57">
                  <c:v>8.925772200000001</c:v>
                </c:pt>
                <c:pt idx="58">
                  <c:v>5.4864074</c:v>
                </c:pt>
                <c:pt idx="59">
                  <c:v>5.817129400000001</c:v>
                </c:pt>
                <c:pt idx="60">
                  <c:v>6.230359</c:v>
                </c:pt>
                <c:pt idx="61">
                  <c:v>5.731148</c:v>
                </c:pt>
                <c:pt idx="62">
                  <c:v>2.9495414</c:v>
                </c:pt>
                <c:pt idx="63">
                  <c:v>2.026786</c:v>
                </c:pt>
                <c:pt idx="64">
                  <c:v>2.2886156</c:v>
                </c:pt>
                <c:pt idx="65">
                  <c:v>3.174763</c:v>
                </c:pt>
                <c:pt idx="66">
                  <c:v>-0.4048742</c:v>
                </c:pt>
                <c:pt idx="67">
                  <c:v>-1.6319824</c:v>
                </c:pt>
                <c:pt idx="68">
                  <c:v>-1.3065184</c:v>
                </c:pt>
                <c:pt idx="69">
                  <c:v>-1.2034918</c:v>
                </c:pt>
                <c:pt idx="70">
                  <c:v>-2.4491318</c:v>
                </c:pt>
                <c:pt idx="71">
                  <c:v>-2.957628</c:v>
                </c:pt>
                <c:pt idx="72">
                  <c:v>-4.3617486</c:v>
                </c:pt>
                <c:pt idx="73">
                  <c:v>-4.380754</c:v>
                </c:pt>
                <c:pt idx="74">
                  <c:v>-6.6703034</c:v>
                </c:pt>
                <c:pt idx="75">
                  <c:v>-11.302964</c:v>
                </c:pt>
                <c:pt idx="76">
                  <c:v>-11.302032</c:v>
                </c:pt>
                <c:pt idx="77">
                  <c:v>-10.984366</c:v>
                </c:pt>
                <c:pt idx="78">
                  <c:v>-11.3258296</c:v>
                </c:pt>
                <c:pt idx="79">
                  <c:v>-14.728758</c:v>
                </c:pt>
                <c:pt idx="80">
                  <c:v>-15.066608</c:v>
                </c:pt>
                <c:pt idx="81">
                  <c:v>-15.582562</c:v>
                </c:pt>
                <c:pt idx="82">
                  <c:v>-16.520624</c:v>
                </c:pt>
                <c:pt idx="83">
                  <c:v>-19.660364</c:v>
                </c:pt>
                <c:pt idx="84">
                  <c:v>-19.929094</c:v>
                </c:pt>
                <c:pt idx="85">
                  <c:v>-18.598544</c:v>
                </c:pt>
                <c:pt idx="86">
                  <c:v>-19.170216</c:v>
                </c:pt>
                <c:pt idx="87">
                  <c:v>-22.480278</c:v>
                </c:pt>
                <c:pt idx="88">
                  <c:v>-23.218784</c:v>
                </c:pt>
                <c:pt idx="89">
                  <c:v>-22.041628</c:v>
                </c:pt>
                <c:pt idx="90">
                  <c:v>-22.264562</c:v>
                </c:pt>
                <c:pt idx="91">
                  <c:v>-24.891612</c:v>
                </c:pt>
                <c:pt idx="92">
                  <c:v>-26.360206</c:v>
                </c:pt>
                <c:pt idx="93">
                  <c:v>-25.842718</c:v>
                </c:pt>
                <c:pt idx="94">
                  <c:v>-26.344774</c:v>
                </c:pt>
                <c:pt idx="95">
                  <c:v>-28.018962</c:v>
                </c:pt>
                <c:pt idx="96">
                  <c:v>-25.039176</c:v>
                </c:pt>
                <c:pt idx="97">
                  <c:v>-27.847466</c:v>
                </c:pt>
                <c:pt idx="98">
                  <c:v>-27.780216</c:v>
                </c:pt>
                <c:pt idx="99">
                  <c:v>-28.48661</c:v>
                </c:pt>
                <c:pt idx="100">
                  <c:v>-30.952112</c:v>
                </c:pt>
                <c:pt idx="101">
                  <c:v>-30.911266</c:v>
                </c:pt>
                <c:pt idx="102">
                  <c:v>-29.49701</c:v>
                </c:pt>
                <c:pt idx="103">
                  <c:v>-29.781826</c:v>
                </c:pt>
                <c:pt idx="104">
                  <c:v>-32.145234</c:v>
                </c:pt>
                <c:pt idx="105">
                  <c:v>-31.535658</c:v>
                </c:pt>
                <c:pt idx="106">
                  <c:v>-31.45638</c:v>
                </c:pt>
                <c:pt idx="107">
                  <c:v>-31.093486</c:v>
                </c:pt>
                <c:pt idx="108">
                  <c:v>-34.322166</c:v>
                </c:pt>
                <c:pt idx="109">
                  <c:v>-34.414884</c:v>
                </c:pt>
                <c:pt idx="110">
                  <c:v>-33.042972</c:v>
                </c:pt>
                <c:pt idx="111">
                  <c:v>-32.928932</c:v>
                </c:pt>
                <c:pt idx="112">
                  <c:v>-34.277342</c:v>
                </c:pt>
                <c:pt idx="113">
                  <c:v>-34.9771</c:v>
                </c:pt>
                <c:pt idx="114">
                  <c:v>-34.02034</c:v>
                </c:pt>
                <c:pt idx="115">
                  <c:v>-32.558218</c:v>
                </c:pt>
                <c:pt idx="116">
                  <c:v>-34.236928</c:v>
                </c:pt>
                <c:pt idx="117">
                  <c:v>-35.927492</c:v>
                </c:pt>
                <c:pt idx="118">
                  <c:v>-35.09223</c:v>
                </c:pt>
                <c:pt idx="119">
                  <c:v>-34.970648</c:v>
                </c:pt>
                <c:pt idx="120">
                  <c:v>-34.58223</c:v>
                </c:pt>
                <c:pt idx="121">
                  <c:v>-35.41562</c:v>
                </c:pt>
                <c:pt idx="122">
                  <c:v>-36.388536</c:v>
                </c:pt>
                <c:pt idx="123">
                  <c:v>-35.774756</c:v>
                </c:pt>
                <c:pt idx="124">
                  <c:v>-36.707002</c:v>
                </c:pt>
                <c:pt idx="125">
                  <c:v>-39.42203600000001</c:v>
                </c:pt>
                <c:pt idx="126">
                  <c:v>-40.50593199999999</c:v>
                </c:pt>
                <c:pt idx="127">
                  <c:v>-39.112302</c:v>
                </c:pt>
                <c:pt idx="128">
                  <c:v>-38.674764</c:v>
                </c:pt>
                <c:pt idx="129">
                  <c:v>-41.93563</c:v>
                </c:pt>
                <c:pt idx="130">
                  <c:v>-42.864794</c:v>
                </c:pt>
                <c:pt idx="131">
                  <c:v>-43.22426</c:v>
                </c:pt>
                <c:pt idx="132">
                  <c:v>-43.319066</c:v>
                </c:pt>
                <c:pt idx="133">
                  <c:v>-47.392196</c:v>
                </c:pt>
                <c:pt idx="134">
                  <c:v>-50.380746</c:v>
                </c:pt>
                <c:pt idx="135">
                  <c:v>-50.239842</c:v>
                </c:pt>
                <c:pt idx="136">
                  <c:v>-47.473364</c:v>
                </c:pt>
                <c:pt idx="137">
                  <c:v>-39.257508</c:v>
                </c:pt>
                <c:pt idx="138">
                  <c:v>-35.450454</c:v>
                </c:pt>
                <c:pt idx="139">
                  <c:v>-31.754252</c:v>
                </c:pt>
                <c:pt idx="140">
                  <c:v>-26.02798</c:v>
                </c:pt>
                <c:pt idx="141">
                  <c:v>-25.39408</c:v>
                </c:pt>
                <c:pt idx="142">
                  <c:v>-25.350286</c:v>
                </c:pt>
                <c:pt idx="143">
                  <c:v>-23.7674</c:v>
                </c:pt>
                <c:pt idx="144">
                  <c:v>-19.945018</c:v>
                </c:pt>
                <c:pt idx="145">
                  <c:v>-19.600804</c:v>
                </c:pt>
                <c:pt idx="146">
                  <c:v>-19.118534</c:v>
                </c:pt>
                <c:pt idx="147">
                  <c:v>-18.981178</c:v>
                </c:pt>
                <c:pt idx="148">
                  <c:v>-15.795586</c:v>
                </c:pt>
                <c:pt idx="149">
                  <c:v>-14.752944</c:v>
                </c:pt>
                <c:pt idx="150">
                  <c:v>-15.575418</c:v>
                </c:pt>
                <c:pt idx="151">
                  <c:v>-15.825964</c:v>
                </c:pt>
                <c:pt idx="152">
                  <c:v>-13.209462</c:v>
                </c:pt>
                <c:pt idx="153">
                  <c:v>-12.376854</c:v>
                </c:pt>
                <c:pt idx="154">
                  <c:v>-13.111424</c:v>
                </c:pt>
                <c:pt idx="155">
                  <c:v>-12.84236</c:v>
                </c:pt>
                <c:pt idx="156">
                  <c:v>-10.2798972</c:v>
                </c:pt>
                <c:pt idx="157">
                  <c:v>-9.1089164</c:v>
                </c:pt>
                <c:pt idx="158">
                  <c:v>-10.0543814</c:v>
                </c:pt>
                <c:pt idx="159">
                  <c:v>-10.6632864</c:v>
                </c:pt>
                <c:pt idx="160">
                  <c:v>-8.2627314</c:v>
                </c:pt>
                <c:pt idx="161">
                  <c:v>-7.2531474</c:v>
                </c:pt>
                <c:pt idx="162">
                  <c:v>-7.754647</c:v>
                </c:pt>
                <c:pt idx="163">
                  <c:v>-8.5671345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-7.586636666666666</c:v>
                </c:pt>
                <c:pt idx="1">
                  <c:v>-7.053475000000001</c:v>
                </c:pt>
                <c:pt idx="2">
                  <c:v>-3.9741066</c:v>
                </c:pt>
                <c:pt idx="3">
                  <c:v>-4.7289358</c:v>
                </c:pt>
                <c:pt idx="4">
                  <c:v>-5.7384892</c:v>
                </c:pt>
                <c:pt idx="5">
                  <c:v>-5.357526</c:v>
                </c:pt>
                <c:pt idx="6">
                  <c:v>-2.8202052</c:v>
                </c:pt>
                <c:pt idx="7">
                  <c:v>-3.3342816</c:v>
                </c:pt>
                <c:pt idx="8">
                  <c:v>-3.0951766</c:v>
                </c:pt>
                <c:pt idx="9">
                  <c:v>-3.1735626</c:v>
                </c:pt>
                <c:pt idx="10">
                  <c:v>0.0687536</c:v>
                </c:pt>
                <c:pt idx="11">
                  <c:v>1.628416</c:v>
                </c:pt>
                <c:pt idx="12">
                  <c:v>0.6939438</c:v>
                </c:pt>
                <c:pt idx="13">
                  <c:v>-1.1550084</c:v>
                </c:pt>
                <c:pt idx="14">
                  <c:v>1.8540314</c:v>
                </c:pt>
                <c:pt idx="15">
                  <c:v>3.4876638</c:v>
                </c:pt>
                <c:pt idx="16">
                  <c:v>3.0961314</c:v>
                </c:pt>
                <c:pt idx="17">
                  <c:v>2.717249</c:v>
                </c:pt>
                <c:pt idx="18">
                  <c:v>4.361358</c:v>
                </c:pt>
                <c:pt idx="19">
                  <c:v>6.6297418</c:v>
                </c:pt>
                <c:pt idx="20">
                  <c:v>5.899971</c:v>
                </c:pt>
                <c:pt idx="21">
                  <c:v>5.1279094</c:v>
                </c:pt>
                <c:pt idx="22">
                  <c:v>6.2453444</c:v>
                </c:pt>
                <c:pt idx="23">
                  <c:v>9.797298</c:v>
                </c:pt>
                <c:pt idx="24">
                  <c:v>8.302887799999999</c:v>
                </c:pt>
                <c:pt idx="25">
                  <c:v>8.368138400000001</c:v>
                </c:pt>
                <c:pt idx="26">
                  <c:v>9.761222399999999</c:v>
                </c:pt>
                <c:pt idx="27">
                  <c:v>12.45511</c:v>
                </c:pt>
                <c:pt idx="28">
                  <c:v>12.6642</c:v>
                </c:pt>
                <c:pt idx="29">
                  <c:v>13.442386</c:v>
                </c:pt>
                <c:pt idx="30">
                  <c:v>13.126748</c:v>
                </c:pt>
                <c:pt idx="31">
                  <c:v>17.413644</c:v>
                </c:pt>
                <c:pt idx="32">
                  <c:v>18.291698</c:v>
                </c:pt>
                <c:pt idx="33">
                  <c:v>19.347208</c:v>
                </c:pt>
                <c:pt idx="34">
                  <c:v>21.006454</c:v>
                </c:pt>
                <c:pt idx="35">
                  <c:v>24.745108</c:v>
                </c:pt>
                <c:pt idx="36">
                  <c:v>27.49287</c:v>
                </c:pt>
                <c:pt idx="37">
                  <c:v>28.98596</c:v>
                </c:pt>
                <c:pt idx="38">
                  <c:v>29.726248</c:v>
                </c:pt>
                <c:pt idx="39">
                  <c:v>32.215886</c:v>
                </c:pt>
                <c:pt idx="40">
                  <c:v>34.42346999999999</c:v>
                </c:pt>
                <c:pt idx="41">
                  <c:v>35.277122</c:v>
                </c:pt>
                <c:pt idx="42">
                  <c:v>34.56418</c:v>
                </c:pt>
                <c:pt idx="43">
                  <c:v>35.308474</c:v>
                </c:pt>
                <c:pt idx="44">
                  <c:v>37.401338</c:v>
                </c:pt>
                <c:pt idx="45">
                  <c:v>36.84083</c:v>
                </c:pt>
                <c:pt idx="46">
                  <c:v>35.24862</c:v>
                </c:pt>
                <c:pt idx="47">
                  <c:v>35.929308</c:v>
                </c:pt>
                <c:pt idx="48">
                  <c:v>37.890106</c:v>
                </c:pt>
                <c:pt idx="49">
                  <c:v>38.018984</c:v>
                </c:pt>
                <c:pt idx="50">
                  <c:v>36.916338</c:v>
                </c:pt>
                <c:pt idx="51">
                  <c:v>36.35559600000001</c:v>
                </c:pt>
                <c:pt idx="52">
                  <c:v>39.5625</c:v>
                </c:pt>
                <c:pt idx="53">
                  <c:v>39.245204</c:v>
                </c:pt>
                <c:pt idx="54">
                  <c:v>38.796208</c:v>
                </c:pt>
                <c:pt idx="55">
                  <c:v>38.290098</c:v>
                </c:pt>
                <c:pt idx="56">
                  <c:v>40.631566</c:v>
                </c:pt>
                <c:pt idx="57">
                  <c:v>40.35816200000001</c:v>
                </c:pt>
                <c:pt idx="58">
                  <c:v>40.648506</c:v>
                </c:pt>
                <c:pt idx="59">
                  <c:v>40.314082</c:v>
                </c:pt>
                <c:pt idx="60">
                  <c:v>42.487594</c:v>
                </c:pt>
                <c:pt idx="61">
                  <c:v>44.602442</c:v>
                </c:pt>
                <c:pt idx="62">
                  <c:v>44.81885</c:v>
                </c:pt>
                <c:pt idx="63">
                  <c:v>42.37083</c:v>
                </c:pt>
                <c:pt idx="64">
                  <c:v>35.16948</c:v>
                </c:pt>
                <c:pt idx="65">
                  <c:v>30.999048</c:v>
                </c:pt>
                <c:pt idx="66">
                  <c:v>25.956704</c:v>
                </c:pt>
                <c:pt idx="67">
                  <c:v>24.832006</c:v>
                </c:pt>
                <c:pt idx="68">
                  <c:v>23.210856</c:v>
                </c:pt>
                <c:pt idx="69">
                  <c:v>22.346836</c:v>
                </c:pt>
                <c:pt idx="70">
                  <c:v>18.032786</c:v>
                </c:pt>
                <c:pt idx="71">
                  <c:v>17.022742</c:v>
                </c:pt>
                <c:pt idx="72">
                  <c:v>17.317654</c:v>
                </c:pt>
                <c:pt idx="73">
                  <c:v>16.276986</c:v>
                </c:pt>
                <c:pt idx="74">
                  <c:v>12.04845</c:v>
                </c:pt>
                <c:pt idx="75">
                  <c:v>11.294678</c:v>
                </c:pt>
                <c:pt idx="76">
                  <c:v>12.014624</c:v>
                </c:pt>
                <c:pt idx="77">
                  <c:v>11.421698</c:v>
                </c:pt>
                <c:pt idx="78">
                  <c:v>9.0671684</c:v>
                </c:pt>
                <c:pt idx="79">
                  <c:v>7.6491416</c:v>
                </c:pt>
                <c:pt idx="80">
                  <c:v>7.912941200000001</c:v>
                </c:pt>
                <c:pt idx="81">
                  <c:v>8.2565908</c:v>
                </c:pt>
                <c:pt idx="82">
                  <c:v>5.279161</c:v>
                </c:pt>
                <c:pt idx="83">
                  <c:v>2.7032626</c:v>
                </c:pt>
                <c:pt idx="84">
                  <c:v>4.5615124</c:v>
                </c:pt>
                <c:pt idx="85">
                  <c:v>3.809108</c:v>
                </c:pt>
                <c:pt idx="86">
                  <c:v>2.7582054</c:v>
                </c:pt>
                <c:pt idx="87">
                  <c:v>-0.6288022</c:v>
                </c:pt>
                <c:pt idx="88">
                  <c:v>1.495417</c:v>
                </c:pt>
                <c:pt idx="89">
                  <c:v>0.1981096</c:v>
                </c:pt>
                <c:pt idx="90">
                  <c:v>-1.1834826</c:v>
                </c:pt>
                <c:pt idx="91">
                  <c:v>-6.728358</c:v>
                </c:pt>
                <c:pt idx="92">
                  <c:v>-9.343488799999999</c:v>
                </c:pt>
                <c:pt idx="93">
                  <c:v>-10.0262802</c:v>
                </c:pt>
                <c:pt idx="94">
                  <c:v>-10.2285328</c:v>
                </c:pt>
                <c:pt idx="95">
                  <c:v>-12.89694</c:v>
                </c:pt>
                <c:pt idx="96">
                  <c:v>-13.191678</c:v>
                </c:pt>
                <c:pt idx="97">
                  <c:v>-14.075222</c:v>
                </c:pt>
                <c:pt idx="98">
                  <c:v>-15.342378</c:v>
                </c:pt>
                <c:pt idx="99">
                  <c:v>-18.10483</c:v>
                </c:pt>
                <c:pt idx="100">
                  <c:v>-18.791528</c:v>
                </c:pt>
                <c:pt idx="101">
                  <c:v>-17.116908</c:v>
                </c:pt>
                <c:pt idx="102">
                  <c:v>-17.270408</c:v>
                </c:pt>
                <c:pt idx="103">
                  <c:v>-18.486428</c:v>
                </c:pt>
                <c:pt idx="104">
                  <c:v>-20.335738</c:v>
                </c:pt>
                <c:pt idx="105">
                  <c:v>-19.778244</c:v>
                </c:pt>
                <c:pt idx="106">
                  <c:v>-19.465766</c:v>
                </c:pt>
                <c:pt idx="107">
                  <c:v>-20.96577</c:v>
                </c:pt>
                <c:pt idx="108">
                  <c:v>-23.257864</c:v>
                </c:pt>
                <c:pt idx="109">
                  <c:v>-22.085666</c:v>
                </c:pt>
                <c:pt idx="110">
                  <c:v>-22.582544</c:v>
                </c:pt>
                <c:pt idx="111">
                  <c:v>-22.971498</c:v>
                </c:pt>
                <c:pt idx="112">
                  <c:v>-25.59517</c:v>
                </c:pt>
                <c:pt idx="113">
                  <c:v>-21.855102</c:v>
                </c:pt>
                <c:pt idx="114">
                  <c:v>-23.04564</c:v>
                </c:pt>
                <c:pt idx="115">
                  <c:v>-23.652748</c:v>
                </c:pt>
                <c:pt idx="116">
                  <c:v>-25.681968</c:v>
                </c:pt>
                <c:pt idx="117">
                  <c:v>-26.076996</c:v>
                </c:pt>
                <c:pt idx="118">
                  <c:v>-24.465362</c:v>
                </c:pt>
                <c:pt idx="119">
                  <c:v>-24.636186</c:v>
                </c:pt>
                <c:pt idx="120">
                  <c:v>-26.750048</c:v>
                </c:pt>
                <c:pt idx="121">
                  <c:v>-27.114292</c:v>
                </c:pt>
                <c:pt idx="122">
                  <c:v>-26.559638</c:v>
                </c:pt>
                <c:pt idx="123">
                  <c:v>-25.533862</c:v>
                </c:pt>
                <c:pt idx="124">
                  <c:v>-27.711796</c:v>
                </c:pt>
                <c:pt idx="125">
                  <c:v>-28.447294</c:v>
                </c:pt>
                <c:pt idx="126">
                  <c:v>-26.299444</c:v>
                </c:pt>
                <c:pt idx="127">
                  <c:v>-26.428142</c:v>
                </c:pt>
                <c:pt idx="128">
                  <c:v>-27.47617</c:v>
                </c:pt>
                <c:pt idx="129">
                  <c:v>-28.508384</c:v>
                </c:pt>
                <c:pt idx="130">
                  <c:v>-27.81079</c:v>
                </c:pt>
                <c:pt idx="131">
                  <c:v>-27.384862</c:v>
                </c:pt>
                <c:pt idx="132">
                  <c:v>-27.421518</c:v>
                </c:pt>
                <c:pt idx="133">
                  <c:v>-30.209046</c:v>
                </c:pt>
                <c:pt idx="134">
                  <c:v>-29.796962</c:v>
                </c:pt>
                <c:pt idx="135">
                  <c:v>-28.974838</c:v>
                </c:pt>
                <c:pt idx="136">
                  <c:v>-28.986486</c:v>
                </c:pt>
                <c:pt idx="137">
                  <c:v>-31.431808</c:v>
                </c:pt>
                <c:pt idx="138">
                  <c:v>-30.115738</c:v>
                </c:pt>
                <c:pt idx="139">
                  <c:v>-30.956992</c:v>
                </c:pt>
                <c:pt idx="140">
                  <c:v>-30.132736</c:v>
                </c:pt>
                <c:pt idx="141">
                  <c:v>-33.496686</c:v>
                </c:pt>
                <c:pt idx="142">
                  <c:v>-33.734358</c:v>
                </c:pt>
                <c:pt idx="143">
                  <c:v>-32.96789800000001</c:v>
                </c:pt>
                <c:pt idx="144">
                  <c:v>-33.04083799999999</c:v>
                </c:pt>
                <c:pt idx="145">
                  <c:v>-35.677358</c:v>
                </c:pt>
                <c:pt idx="146">
                  <c:v>-36.96026</c:v>
                </c:pt>
                <c:pt idx="147">
                  <c:v>-36.858606</c:v>
                </c:pt>
                <c:pt idx="148">
                  <c:v>-37.25291199999999</c:v>
                </c:pt>
                <c:pt idx="149">
                  <c:v>-39.295286</c:v>
                </c:pt>
                <c:pt idx="150">
                  <c:v>-43.242556</c:v>
                </c:pt>
                <c:pt idx="151">
                  <c:v>-43.189202</c:v>
                </c:pt>
                <c:pt idx="152">
                  <c:v>-43.348458</c:v>
                </c:pt>
                <c:pt idx="153">
                  <c:v>-42.130504</c:v>
                </c:pt>
                <c:pt idx="154">
                  <c:v>-35.17646</c:v>
                </c:pt>
                <c:pt idx="155">
                  <c:v>-29.917262</c:v>
                </c:pt>
                <c:pt idx="156">
                  <c:v>-25.046222</c:v>
                </c:pt>
                <c:pt idx="157">
                  <c:v>-23.583748</c:v>
                </c:pt>
                <c:pt idx="158">
                  <c:v>-22.391532</c:v>
                </c:pt>
                <c:pt idx="159">
                  <c:v>-21.783514</c:v>
                </c:pt>
                <c:pt idx="160">
                  <c:v>-18.170812</c:v>
                </c:pt>
                <c:pt idx="161">
                  <c:v>-16.846546</c:v>
                </c:pt>
                <c:pt idx="162">
                  <c:v>-17.21642</c:v>
                </c:pt>
                <c:pt idx="163">
                  <c:v>-16.400754</c:v>
                </c:pt>
                <c:pt idx="164">
                  <c:v>-13.682098</c:v>
                </c:pt>
                <c:pt idx="165">
                  <c:v>-12.879764</c:v>
                </c:pt>
                <c:pt idx="166">
                  <c:v>-13.589326</c:v>
                </c:pt>
                <c:pt idx="167">
                  <c:v>-13.434334</c:v>
                </c:pt>
                <c:pt idx="168">
                  <c:v>-11.982361</c:v>
                </c:pt>
                <c:pt idx="169">
                  <c:v>-9.712847999999999</c:v>
                </c:pt>
                <c:pt idx="170">
                  <c:v>-10.9521716</c:v>
                </c:pt>
                <c:pt idx="171">
                  <c:v>-10.587387</c:v>
                </c:pt>
                <c:pt idx="172">
                  <c:v>-8.7540508</c:v>
                </c:pt>
                <c:pt idx="173">
                  <c:v>-6.7897956</c:v>
                </c:pt>
                <c:pt idx="174">
                  <c:v>-7.344927799999999</c:v>
                </c:pt>
                <c:pt idx="175">
                  <c:v>-8.4071246</c:v>
                </c:pt>
                <c:pt idx="176">
                  <c:v>-7.2902106</c:v>
                </c:pt>
                <c:pt idx="177">
                  <c:v>-5.2043644</c:v>
                </c:pt>
                <c:pt idx="178">
                  <c:v>-4.7720678</c:v>
                </c:pt>
                <c:pt idx="179">
                  <c:v>-6.1458476</c:v>
                </c:pt>
                <c:pt idx="180">
                  <c:v>-5.4079292</c:v>
                </c:pt>
                <c:pt idx="181">
                  <c:v>-2.533143</c:v>
                </c:pt>
                <c:pt idx="182">
                  <c:v>-1.654022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-2.42558225</c:v>
                </c:pt>
                <c:pt idx="1">
                  <c:v>-2.8396522</c:v>
                </c:pt>
                <c:pt idx="2">
                  <c:v>-3.1499678</c:v>
                </c:pt>
                <c:pt idx="3">
                  <c:v>-0.7057968</c:v>
                </c:pt>
                <c:pt idx="4">
                  <c:v>-0.3213868</c:v>
                </c:pt>
                <c:pt idx="5">
                  <c:v>-1.290385</c:v>
                </c:pt>
                <c:pt idx="6">
                  <c:v>-0.9605591999999999</c:v>
                </c:pt>
                <c:pt idx="7">
                  <c:v>1.7095756</c:v>
                </c:pt>
                <c:pt idx="8">
                  <c:v>2.9885248</c:v>
                </c:pt>
                <c:pt idx="9">
                  <c:v>2.2612324</c:v>
                </c:pt>
                <c:pt idx="10">
                  <c:v>0.5093628000000001</c:v>
                </c:pt>
                <c:pt idx="11">
                  <c:v>1.9244832</c:v>
                </c:pt>
                <c:pt idx="12">
                  <c:v>5.177396799999999</c:v>
                </c:pt>
                <c:pt idx="13">
                  <c:v>3.9237992</c:v>
                </c:pt>
                <c:pt idx="14">
                  <c:v>3.5721734</c:v>
                </c:pt>
                <c:pt idx="15">
                  <c:v>4.8631268</c:v>
                </c:pt>
                <c:pt idx="16">
                  <c:v>7.8927764</c:v>
                </c:pt>
                <c:pt idx="17">
                  <c:v>7.540967</c:v>
                </c:pt>
                <c:pt idx="18">
                  <c:v>5.643953600000001</c:v>
                </c:pt>
                <c:pt idx="19">
                  <c:v>7.2662396</c:v>
                </c:pt>
                <c:pt idx="20">
                  <c:v>9.935069199999999</c:v>
                </c:pt>
                <c:pt idx="21">
                  <c:v>9.6004468</c:v>
                </c:pt>
                <c:pt idx="22">
                  <c:v>9.714845200000001</c:v>
                </c:pt>
                <c:pt idx="23">
                  <c:v>9.720369</c:v>
                </c:pt>
                <c:pt idx="24">
                  <c:v>13.130444</c:v>
                </c:pt>
                <c:pt idx="25">
                  <c:v>13.220146</c:v>
                </c:pt>
                <c:pt idx="26">
                  <c:v>13.219816</c:v>
                </c:pt>
                <c:pt idx="27">
                  <c:v>13.437958</c:v>
                </c:pt>
                <c:pt idx="28">
                  <c:v>16.399832</c:v>
                </c:pt>
                <c:pt idx="29">
                  <c:v>18.32088</c:v>
                </c:pt>
                <c:pt idx="30">
                  <c:v>18.246376</c:v>
                </c:pt>
                <c:pt idx="31">
                  <c:v>20.028154</c:v>
                </c:pt>
                <c:pt idx="32">
                  <c:v>23.206512</c:v>
                </c:pt>
                <c:pt idx="33">
                  <c:v>26.059662</c:v>
                </c:pt>
                <c:pt idx="34">
                  <c:v>27.695452</c:v>
                </c:pt>
                <c:pt idx="35">
                  <c:v>27.86688</c:v>
                </c:pt>
                <c:pt idx="36">
                  <c:v>30.12374</c:v>
                </c:pt>
                <c:pt idx="37">
                  <c:v>34.289866</c:v>
                </c:pt>
                <c:pt idx="38">
                  <c:v>34.262042</c:v>
                </c:pt>
                <c:pt idx="39">
                  <c:v>34.461806</c:v>
                </c:pt>
                <c:pt idx="40">
                  <c:v>35.315574</c:v>
                </c:pt>
                <c:pt idx="41">
                  <c:v>37.789076</c:v>
                </c:pt>
                <c:pt idx="42">
                  <c:v>36.948014</c:v>
                </c:pt>
                <c:pt idx="43">
                  <c:v>35.821814</c:v>
                </c:pt>
                <c:pt idx="44">
                  <c:v>35.984004</c:v>
                </c:pt>
                <c:pt idx="45">
                  <c:v>38.251332</c:v>
                </c:pt>
                <c:pt idx="46">
                  <c:v>37.597476</c:v>
                </c:pt>
                <c:pt idx="47">
                  <c:v>36.686238</c:v>
                </c:pt>
                <c:pt idx="48">
                  <c:v>36.468902</c:v>
                </c:pt>
                <c:pt idx="49">
                  <c:v>38.956098</c:v>
                </c:pt>
                <c:pt idx="50">
                  <c:v>39.075344</c:v>
                </c:pt>
                <c:pt idx="51">
                  <c:v>38.024388</c:v>
                </c:pt>
                <c:pt idx="52">
                  <c:v>38.43895999999999</c:v>
                </c:pt>
                <c:pt idx="53">
                  <c:v>40.217526</c:v>
                </c:pt>
                <c:pt idx="54">
                  <c:v>41.55218</c:v>
                </c:pt>
                <c:pt idx="55">
                  <c:v>40.248598</c:v>
                </c:pt>
                <c:pt idx="56">
                  <c:v>40.518974</c:v>
                </c:pt>
                <c:pt idx="57">
                  <c:v>42.311954</c:v>
                </c:pt>
                <c:pt idx="58">
                  <c:v>44.0172</c:v>
                </c:pt>
                <c:pt idx="59">
                  <c:v>44.197886</c:v>
                </c:pt>
                <c:pt idx="60">
                  <c:v>43.473836</c:v>
                </c:pt>
                <c:pt idx="61">
                  <c:v>41.712384</c:v>
                </c:pt>
                <c:pt idx="62">
                  <c:v>35.236382</c:v>
                </c:pt>
                <c:pt idx="63">
                  <c:v>29.996074</c:v>
                </c:pt>
                <c:pt idx="64">
                  <c:v>27.262838</c:v>
                </c:pt>
                <c:pt idx="65">
                  <c:v>25.774642</c:v>
                </c:pt>
                <c:pt idx="66">
                  <c:v>24.508328</c:v>
                </c:pt>
                <c:pt idx="67">
                  <c:v>21.234614</c:v>
                </c:pt>
                <c:pt idx="68">
                  <c:v>19.078564</c:v>
                </c:pt>
                <c:pt idx="69">
                  <c:v>18.77441</c:v>
                </c:pt>
                <c:pt idx="70">
                  <c:v>18.12614</c:v>
                </c:pt>
                <c:pt idx="71">
                  <c:v>14.54194</c:v>
                </c:pt>
                <c:pt idx="72">
                  <c:v>13.132708</c:v>
                </c:pt>
                <c:pt idx="73">
                  <c:v>13.32857</c:v>
                </c:pt>
                <c:pt idx="74">
                  <c:v>12.82648</c:v>
                </c:pt>
                <c:pt idx="75">
                  <c:v>10.6587182</c:v>
                </c:pt>
                <c:pt idx="76">
                  <c:v>8.778983800000001</c:v>
                </c:pt>
                <c:pt idx="77">
                  <c:v>9.080655199999999</c:v>
                </c:pt>
                <c:pt idx="78">
                  <c:v>9.111458000000001</c:v>
                </c:pt>
                <c:pt idx="79">
                  <c:v>6.775700000000001</c:v>
                </c:pt>
                <c:pt idx="80">
                  <c:v>4.6065142</c:v>
                </c:pt>
                <c:pt idx="81">
                  <c:v>5.3813396</c:v>
                </c:pt>
                <c:pt idx="82">
                  <c:v>5.032658</c:v>
                </c:pt>
                <c:pt idx="83">
                  <c:v>3.732607799999999</c:v>
                </c:pt>
                <c:pt idx="84">
                  <c:v>0.9331046000000001</c:v>
                </c:pt>
                <c:pt idx="85">
                  <c:v>1.1330506</c:v>
                </c:pt>
                <c:pt idx="86">
                  <c:v>1.9931556</c:v>
                </c:pt>
                <c:pt idx="87">
                  <c:v>1.2065448</c:v>
                </c:pt>
                <c:pt idx="88">
                  <c:v>-3.1108374</c:v>
                </c:pt>
                <c:pt idx="89">
                  <c:v>-5.8290026</c:v>
                </c:pt>
                <c:pt idx="90">
                  <c:v>-7.679778799999999</c:v>
                </c:pt>
                <c:pt idx="91">
                  <c:v>-10.1067296</c:v>
                </c:pt>
                <c:pt idx="92">
                  <c:v>-11.2244534</c:v>
                </c:pt>
                <c:pt idx="93">
                  <c:v>-13.098344</c:v>
                </c:pt>
                <c:pt idx="94">
                  <c:v>-12.501188</c:v>
                </c:pt>
                <c:pt idx="95">
                  <c:v>-13.220324</c:v>
                </c:pt>
                <c:pt idx="96">
                  <c:v>-16.671706</c:v>
                </c:pt>
                <c:pt idx="97">
                  <c:v>-17.198224</c:v>
                </c:pt>
                <c:pt idx="98">
                  <c:v>-17.052178</c:v>
                </c:pt>
                <c:pt idx="99">
                  <c:v>-15.873994</c:v>
                </c:pt>
                <c:pt idx="100">
                  <c:v>-17.46687</c:v>
                </c:pt>
                <c:pt idx="101">
                  <c:v>-19.266192</c:v>
                </c:pt>
                <c:pt idx="102">
                  <c:v>-18.853932</c:v>
                </c:pt>
                <c:pt idx="103">
                  <c:v>-17.663622</c:v>
                </c:pt>
                <c:pt idx="104">
                  <c:v>-19.368186</c:v>
                </c:pt>
                <c:pt idx="105">
                  <c:v>-21.69373</c:v>
                </c:pt>
                <c:pt idx="106">
                  <c:v>-21.04149</c:v>
                </c:pt>
                <c:pt idx="107">
                  <c:v>-20.186586</c:v>
                </c:pt>
                <c:pt idx="108">
                  <c:v>-21.052308</c:v>
                </c:pt>
                <c:pt idx="109">
                  <c:v>-24.079598</c:v>
                </c:pt>
                <c:pt idx="110">
                  <c:v>-23.505254</c:v>
                </c:pt>
                <c:pt idx="111">
                  <c:v>-20.111602</c:v>
                </c:pt>
                <c:pt idx="112">
                  <c:v>-21.681668</c:v>
                </c:pt>
                <c:pt idx="113">
                  <c:v>-24.303858</c:v>
                </c:pt>
                <c:pt idx="114">
                  <c:v>-24.974222</c:v>
                </c:pt>
                <c:pt idx="115">
                  <c:v>-23.894134</c:v>
                </c:pt>
                <c:pt idx="116">
                  <c:v>-22.886218</c:v>
                </c:pt>
                <c:pt idx="117">
                  <c:v>-24.355154</c:v>
                </c:pt>
                <c:pt idx="118">
                  <c:v>-25.895202</c:v>
                </c:pt>
                <c:pt idx="119">
                  <c:v>-24.828874</c:v>
                </c:pt>
                <c:pt idx="120">
                  <c:v>-24.037786</c:v>
                </c:pt>
                <c:pt idx="121">
                  <c:v>-25.644426</c:v>
                </c:pt>
                <c:pt idx="122">
                  <c:v>-27.053114</c:v>
                </c:pt>
                <c:pt idx="123">
                  <c:v>-26.041342</c:v>
                </c:pt>
                <c:pt idx="124">
                  <c:v>-25.084822</c:v>
                </c:pt>
                <c:pt idx="125">
                  <c:v>-25.43051</c:v>
                </c:pt>
                <c:pt idx="126">
                  <c:v>-27.706614</c:v>
                </c:pt>
                <c:pt idx="127">
                  <c:v>-26.496016</c:v>
                </c:pt>
                <c:pt idx="128">
                  <c:v>-26.178116</c:v>
                </c:pt>
                <c:pt idx="129">
                  <c:v>-26.33082</c:v>
                </c:pt>
                <c:pt idx="130">
                  <c:v>-28.72554</c:v>
                </c:pt>
                <c:pt idx="131">
                  <c:v>-28.480922</c:v>
                </c:pt>
                <c:pt idx="132">
                  <c:v>-28.023088</c:v>
                </c:pt>
                <c:pt idx="133">
                  <c:v>-27.887306</c:v>
                </c:pt>
                <c:pt idx="134">
                  <c:v>-30.96492</c:v>
                </c:pt>
                <c:pt idx="135">
                  <c:v>-30.48499</c:v>
                </c:pt>
                <c:pt idx="136">
                  <c:v>-28.25009</c:v>
                </c:pt>
                <c:pt idx="137">
                  <c:v>-28.692784</c:v>
                </c:pt>
                <c:pt idx="138">
                  <c:v>-31.581526</c:v>
                </c:pt>
                <c:pt idx="139">
                  <c:v>-32.434588</c:v>
                </c:pt>
                <c:pt idx="140">
                  <c:v>-32.051258</c:v>
                </c:pt>
                <c:pt idx="141">
                  <c:v>-31.56387</c:v>
                </c:pt>
                <c:pt idx="142">
                  <c:v>-32.858922</c:v>
                </c:pt>
                <c:pt idx="143">
                  <c:v>-35.251048</c:v>
                </c:pt>
                <c:pt idx="144">
                  <c:v>-35.253122</c:v>
                </c:pt>
                <c:pt idx="145">
                  <c:v>-34.760898</c:v>
                </c:pt>
                <c:pt idx="146">
                  <c:v>-37.100806</c:v>
                </c:pt>
                <c:pt idx="147">
                  <c:v>-40.344192</c:v>
                </c:pt>
                <c:pt idx="148">
                  <c:v>-40.51594799999999</c:v>
                </c:pt>
                <c:pt idx="149">
                  <c:v>-40.929516</c:v>
                </c:pt>
                <c:pt idx="150">
                  <c:v>-42.186526</c:v>
                </c:pt>
                <c:pt idx="151">
                  <c:v>-42.32464</c:v>
                </c:pt>
                <c:pt idx="152">
                  <c:v>-33.888318</c:v>
                </c:pt>
                <c:pt idx="153">
                  <c:v>-26.957222</c:v>
                </c:pt>
                <c:pt idx="154">
                  <c:v>-24.452106</c:v>
                </c:pt>
                <c:pt idx="155">
                  <c:v>-23.211084</c:v>
                </c:pt>
                <c:pt idx="156">
                  <c:v>-22.508766</c:v>
                </c:pt>
                <c:pt idx="157">
                  <c:v>-18.636116</c:v>
                </c:pt>
                <c:pt idx="158">
                  <c:v>-17.0076</c:v>
                </c:pt>
                <c:pt idx="159">
                  <c:v>-17.53152</c:v>
                </c:pt>
                <c:pt idx="160">
                  <c:v>-17.631082</c:v>
                </c:pt>
                <c:pt idx="161">
                  <c:v>-13.830972</c:v>
                </c:pt>
                <c:pt idx="162">
                  <c:v>-11.968854</c:v>
                </c:pt>
                <c:pt idx="163">
                  <c:v>-12.802</c:v>
                </c:pt>
                <c:pt idx="164">
                  <c:v>-12.744554</c:v>
                </c:pt>
                <c:pt idx="165">
                  <c:v>-11.3908778</c:v>
                </c:pt>
                <c:pt idx="166">
                  <c:v>-11.1771634</c:v>
                </c:pt>
                <c:pt idx="167">
                  <c:v>-10.074609</c:v>
                </c:pt>
                <c:pt idx="168">
                  <c:v>-10.7866618</c:v>
                </c:pt>
                <c:pt idx="169">
                  <c:v>-9.3156602</c:v>
                </c:pt>
                <c:pt idx="170">
                  <c:v>-6.281878799999999</c:v>
                </c:pt>
                <c:pt idx="171">
                  <c:v>-7.158874</c:v>
                </c:pt>
                <c:pt idx="172">
                  <c:v>-7.8605128</c:v>
                </c:pt>
                <c:pt idx="173">
                  <c:v>-7.6971854</c:v>
                </c:pt>
                <c:pt idx="174">
                  <c:v>-5.087812599999999</c:v>
                </c:pt>
                <c:pt idx="175">
                  <c:v>-5.690034</c:v>
                </c:pt>
                <c:pt idx="176">
                  <c:v>-5.641336600000001</c:v>
                </c:pt>
                <c:pt idx="177">
                  <c:v>-5.8480292</c:v>
                </c:pt>
                <c:pt idx="178">
                  <c:v>-1.6890766</c:v>
                </c:pt>
                <c:pt idx="179">
                  <c:v>-2.404504</c:v>
                </c:pt>
                <c:pt idx="180">
                  <c:v>-3.3479172</c:v>
                </c:pt>
                <c:pt idx="181">
                  <c:v>-3.2805124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-0.4381653999999999</c:v>
                </c:pt>
                <c:pt idx="1">
                  <c:v>0.1264298</c:v>
                </c:pt>
                <c:pt idx="2">
                  <c:v>-0.9320746</c:v>
                </c:pt>
                <c:pt idx="3">
                  <c:v>-0.6055848</c:v>
                </c:pt>
                <c:pt idx="4">
                  <c:v>1.4041712</c:v>
                </c:pt>
                <c:pt idx="5">
                  <c:v>3.970457999999999</c:v>
                </c:pt>
                <c:pt idx="6">
                  <c:v>2.1197006</c:v>
                </c:pt>
                <c:pt idx="7">
                  <c:v>1.6931786</c:v>
                </c:pt>
                <c:pt idx="8">
                  <c:v>3.1193694</c:v>
                </c:pt>
                <c:pt idx="9">
                  <c:v>0.7441490000000002</c:v>
                </c:pt>
                <c:pt idx="10">
                  <c:v>3.3596208</c:v>
                </c:pt>
                <c:pt idx="11">
                  <c:v>3.6612172</c:v>
                </c:pt>
                <c:pt idx="12">
                  <c:v>4.5497646</c:v>
                </c:pt>
                <c:pt idx="13">
                  <c:v>7.2669634</c:v>
                </c:pt>
                <c:pt idx="14">
                  <c:v>7.2320352</c:v>
                </c:pt>
                <c:pt idx="15">
                  <c:v>6.4774508</c:v>
                </c:pt>
                <c:pt idx="16">
                  <c:v>7.067041000000001</c:v>
                </c:pt>
                <c:pt idx="17">
                  <c:v>9.750544600000001</c:v>
                </c:pt>
                <c:pt idx="18">
                  <c:v>9.945599400000001</c:v>
                </c:pt>
                <c:pt idx="19">
                  <c:v>9.8720584</c:v>
                </c:pt>
                <c:pt idx="20">
                  <c:v>9.451816600000001</c:v>
                </c:pt>
                <c:pt idx="21">
                  <c:v>12.738328</c:v>
                </c:pt>
                <c:pt idx="22">
                  <c:v>13.086762</c:v>
                </c:pt>
                <c:pt idx="23">
                  <c:v>12.91335</c:v>
                </c:pt>
                <c:pt idx="24">
                  <c:v>12.502128</c:v>
                </c:pt>
                <c:pt idx="25">
                  <c:v>15.49397</c:v>
                </c:pt>
                <c:pt idx="26">
                  <c:v>16.942738</c:v>
                </c:pt>
                <c:pt idx="27">
                  <c:v>17.30949</c:v>
                </c:pt>
                <c:pt idx="28">
                  <c:v>17.604838</c:v>
                </c:pt>
                <c:pt idx="29">
                  <c:v>20.779116</c:v>
                </c:pt>
                <c:pt idx="30">
                  <c:v>24.587024</c:v>
                </c:pt>
                <c:pt idx="31">
                  <c:v>25.677946</c:v>
                </c:pt>
                <c:pt idx="32">
                  <c:v>26.760146</c:v>
                </c:pt>
                <c:pt idx="33">
                  <c:v>29.56035</c:v>
                </c:pt>
                <c:pt idx="34">
                  <c:v>30.652878</c:v>
                </c:pt>
                <c:pt idx="35">
                  <c:v>32.93156</c:v>
                </c:pt>
                <c:pt idx="36">
                  <c:v>33.201244</c:v>
                </c:pt>
                <c:pt idx="37">
                  <c:v>34.453564</c:v>
                </c:pt>
                <c:pt idx="38">
                  <c:v>36.916516</c:v>
                </c:pt>
                <c:pt idx="39">
                  <c:v>36.78704</c:v>
                </c:pt>
                <c:pt idx="40">
                  <c:v>35.402468</c:v>
                </c:pt>
                <c:pt idx="41">
                  <c:v>34.895146</c:v>
                </c:pt>
                <c:pt idx="42">
                  <c:v>37.972502</c:v>
                </c:pt>
                <c:pt idx="43">
                  <c:v>37.316628</c:v>
                </c:pt>
                <c:pt idx="44">
                  <c:v>36.68254</c:v>
                </c:pt>
                <c:pt idx="45">
                  <c:v>36.125768</c:v>
                </c:pt>
                <c:pt idx="46">
                  <c:v>38.785488</c:v>
                </c:pt>
                <c:pt idx="47">
                  <c:v>38.814038</c:v>
                </c:pt>
                <c:pt idx="48">
                  <c:v>37.386646</c:v>
                </c:pt>
                <c:pt idx="49">
                  <c:v>37.969184</c:v>
                </c:pt>
                <c:pt idx="50">
                  <c:v>39.361764</c:v>
                </c:pt>
                <c:pt idx="51">
                  <c:v>40.886698</c:v>
                </c:pt>
                <c:pt idx="52">
                  <c:v>40.83311</c:v>
                </c:pt>
                <c:pt idx="53">
                  <c:v>38.647092</c:v>
                </c:pt>
                <c:pt idx="54">
                  <c:v>40.63074</c:v>
                </c:pt>
                <c:pt idx="55">
                  <c:v>43.904498</c:v>
                </c:pt>
                <c:pt idx="56">
                  <c:v>43.58827599999999</c:v>
                </c:pt>
                <c:pt idx="57">
                  <c:v>42.541752</c:v>
                </c:pt>
                <c:pt idx="58">
                  <c:v>43.479392</c:v>
                </c:pt>
                <c:pt idx="59">
                  <c:v>42.47636</c:v>
                </c:pt>
                <c:pt idx="60">
                  <c:v>33.618804</c:v>
                </c:pt>
                <c:pt idx="61">
                  <c:v>30.52078</c:v>
                </c:pt>
                <c:pt idx="62">
                  <c:v>28.33792</c:v>
                </c:pt>
                <c:pt idx="63">
                  <c:v>26.341214</c:v>
                </c:pt>
                <c:pt idx="64">
                  <c:v>22.70708</c:v>
                </c:pt>
                <c:pt idx="65">
                  <c:v>21.311672</c:v>
                </c:pt>
                <c:pt idx="66">
                  <c:v>20.722712</c:v>
                </c:pt>
                <c:pt idx="67">
                  <c:v>19.80119</c:v>
                </c:pt>
                <c:pt idx="68">
                  <c:v>16.379936</c:v>
                </c:pt>
                <c:pt idx="69">
                  <c:v>14.504188</c:v>
                </c:pt>
                <c:pt idx="70">
                  <c:v>14.440378</c:v>
                </c:pt>
                <c:pt idx="71">
                  <c:v>14.39294</c:v>
                </c:pt>
                <c:pt idx="72">
                  <c:v>12.91014</c:v>
                </c:pt>
                <c:pt idx="73">
                  <c:v>9.868487400000001</c:v>
                </c:pt>
                <c:pt idx="74">
                  <c:v>10.0970874</c:v>
                </c:pt>
                <c:pt idx="75">
                  <c:v>10.5000714</c:v>
                </c:pt>
                <c:pt idx="76">
                  <c:v>8.5191742</c:v>
                </c:pt>
                <c:pt idx="77">
                  <c:v>5.7314358</c:v>
                </c:pt>
                <c:pt idx="78">
                  <c:v>6.119271400000001</c:v>
                </c:pt>
                <c:pt idx="79">
                  <c:v>5.803310600000001</c:v>
                </c:pt>
                <c:pt idx="80">
                  <c:v>5.6700378</c:v>
                </c:pt>
                <c:pt idx="81">
                  <c:v>2.3989714</c:v>
                </c:pt>
                <c:pt idx="82">
                  <c:v>2.4409572</c:v>
                </c:pt>
                <c:pt idx="83">
                  <c:v>2.677684</c:v>
                </c:pt>
                <c:pt idx="84">
                  <c:v>3.4771472</c:v>
                </c:pt>
                <c:pt idx="85">
                  <c:v>-0.6648468000000001</c:v>
                </c:pt>
                <c:pt idx="86">
                  <c:v>-2.0948716</c:v>
                </c:pt>
                <c:pt idx="87">
                  <c:v>-3.4003446</c:v>
                </c:pt>
                <c:pt idx="88">
                  <c:v>-6.291823200000001</c:v>
                </c:pt>
                <c:pt idx="89">
                  <c:v>-10.5511302</c:v>
                </c:pt>
                <c:pt idx="90">
                  <c:v>-11.4620386</c:v>
                </c:pt>
                <c:pt idx="91">
                  <c:v>-11.211038</c:v>
                </c:pt>
                <c:pt idx="92">
                  <c:v>-12.20338</c:v>
                </c:pt>
                <c:pt idx="93">
                  <c:v>-14.493242</c:v>
                </c:pt>
                <c:pt idx="94">
                  <c:v>-17.118854</c:v>
                </c:pt>
                <c:pt idx="95">
                  <c:v>-16.237334</c:v>
                </c:pt>
                <c:pt idx="96">
                  <c:v>-15.060636</c:v>
                </c:pt>
                <c:pt idx="97">
                  <c:v>-16.262</c:v>
                </c:pt>
                <c:pt idx="98">
                  <c:v>-18.042478</c:v>
                </c:pt>
                <c:pt idx="99">
                  <c:v>-17.698122</c:v>
                </c:pt>
                <c:pt idx="100">
                  <c:v>-17.513584</c:v>
                </c:pt>
                <c:pt idx="101">
                  <c:v>-17.261214</c:v>
                </c:pt>
                <c:pt idx="102">
                  <c:v>-20.57746</c:v>
                </c:pt>
                <c:pt idx="103">
                  <c:v>-20.386064</c:v>
                </c:pt>
                <c:pt idx="104">
                  <c:v>-19.891288</c:v>
                </c:pt>
                <c:pt idx="105">
                  <c:v>-19.39844</c:v>
                </c:pt>
                <c:pt idx="106">
                  <c:v>-22.43747</c:v>
                </c:pt>
                <c:pt idx="107">
                  <c:v>-22.30504</c:v>
                </c:pt>
                <c:pt idx="108">
                  <c:v>-22.045554</c:v>
                </c:pt>
                <c:pt idx="109">
                  <c:v>-20.418164</c:v>
                </c:pt>
                <c:pt idx="110">
                  <c:v>-22.486944</c:v>
                </c:pt>
                <c:pt idx="111">
                  <c:v>-23.478092</c:v>
                </c:pt>
                <c:pt idx="112">
                  <c:v>-23.096912</c:v>
                </c:pt>
                <c:pt idx="113">
                  <c:v>-21.962008</c:v>
                </c:pt>
                <c:pt idx="114">
                  <c:v>-24.105284</c:v>
                </c:pt>
                <c:pt idx="115">
                  <c:v>-24.897376</c:v>
                </c:pt>
                <c:pt idx="116">
                  <c:v>-24.232392</c:v>
                </c:pt>
                <c:pt idx="117">
                  <c:v>-23.767982</c:v>
                </c:pt>
                <c:pt idx="118">
                  <c:v>-24.980792</c:v>
                </c:pt>
                <c:pt idx="119">
                  <c:v>-26.934</c:v>
                </c:pt>
                <c:pt idx="120">
                  <c:v>-25.30586</c:v>
                </c:pt>
                <c:pt idx="121">
                  <c:v>-24.899828</c:v>
                </c:pt>
                <c:pt idx="122">
                  <c:v>-25.630428</c:v>
                </c:pt>
                <c:pt idx="123">
                  <c:v>-27.114392</c:v>
                </c:pt>
                <c:pt idx="124">
                  <c:v>-26.134002</c:v>
                </c:pt>
                <c:pt idx="125">
                  <c:v>-25.602784</c:v>
                </c:pt>
                <c:pt idx="126">
                  <c:v>-25.828918</c:v>
                </c:pt>
                <c:pt idx="127">
                  <c:v>-28.610458</c:v>
                </c:pt>
                <c:pt idx="128">
                  <c:v>-27.156972</c:v>
                </c:pt>
                <c:pt idx="129">
                  <c:v>-27.54521</c:v>
                </c:pt>
                <c:pt idx="130">
                  <c:v>-26.264164</c:v>
                </c:pt>
                <c:pt idx="131">
                  <c:v>-29.138482</c:v>
                </c:pt>
                <c:pt idx="132">
                  <c:v>-29.372594</c:v>
                </c:pt>
                <c:pt idx="133">
                  <c:v>-28.389376</c:v>
                </c:pt>
                <c:pt idx="134">
                  <c:v>-27.69455</c:v>
                </c:pt>
                <c:pt idx="135">
                  <c:v>-30.206166</c:v>
                </c:pt>
                <c:pt idx="136">
                  <c:v>-31.65653</c:v>
                </c:pt>
                <c:pt idx="137">
                  <c:v>-30.963766</c:v>
                </c:pt>
                <c:pt idx="138">
                  <c:v>-30.599556</c:v>
                </c:pt>
                <c:pt idx="139">
                  <c:v>-31.77097</c:v>
                </c:pt>
                <c:pt idx="140">
                  <c:v>-33.5803</c:v>
                </c:pt>
                <c:pt idx="141">
                  <c:v>-33.771514</c:v>
                </c:pt>
                <c:pt idx="142">
                  <c:v>-33.705272</c:v>
                </c:pt>
                <c:pt idx="143">
                  <c:v>-34.96644</c:v>
                </c:pt>
                <c:pt idx="144">
                  <c:v>-38.62196400000001</c:v>
                </c:pt>
                <c:pt idx="145">
                  <c:v>-39.01523</c:v>
                </c:pt>
                <c:pt idx="146">
                  <c:v>-39.337366</c:v>
                </c:pt>
                <c:pt idx="147">
                  <c:v>-39.658078</c:v>
                </c:pt>
                <c:pt idx="148">
                  <c:v>-44.15409</c:v>
                </c:pt>
                <c:pt idx="149">
                  <c:v>-41.46094</c:v>
                </c:pt>
                <c:pt idx="150">
                  <c:v>-31.349098</c:v>
                </c:pt>
                <c:pt idx="151">
                  <c:v>-26.542742</c:v>
                </c:pt>
                <c:pt idx="152">
                  <c:v>-25.87161</c:v>
                </c:pt>
                <c:pt idx="153">
                  <c:v>-24.3961</c:v>
                </c:pt>
                <c:pt idx="154">
                  <c:v>-19.900082</c:v>
                </c:pt>
                <c:pt idx="155">
                  <c:v>-18.57175</c:v>
                </c:pt>
                <c:pt idx="156">
                  <c:v>-18.22649</c:v>
                </c:pt>
                <c:pt idx="157">
                  <c:v>-17.368464</c:v>
                </c:pt>
                <c:pt idx="158">
                  <c:v>-15.218908</c:v>
                </c:pt>
                <c:pt idx="159">
                  <c:v>-12.02275</c:v>
                </c:pt>
                <c:pt idx="160">
                  <c:v>-13.652564</c:v>
                </c:pt>
                <c:pt idx="161">
                  <c:v>-12.761888</c:v>
                </c:pt>
                <c:pt idx="162">
                  <c:v>-12.1897962</c:v>
                </c:pt>
                <c:pt idx="163">
                  <c:v>-9.333522400000001</c:v>
                </c:pt>
                <c:pt idx="164">
                  <c:v>-11.4261306</c:v>
                </c:pt>
                <c:pt idx="165">
                  <c:v>-10.99306</c:v>
                </c:pt>
                <c:pt idx="166">
                  <c:v>-10.1048208</c:v>
                </c:pt>
                <c:pt idx="167">
                  <c:v>-7.281062199999999</c:v>
                </c:pt>
                <c:pt idx="168">
                  <c:v>-7.2779616</c:v>
                </c:pt>
                <c:pt idx="169">
                  <c:v>-8.3156082</c:v>
                </c:pt>
                <c:pt idx="170">
                  <c:v>-7.921550199999999</c:v>
                </c:pt>
                <c:pt idx="171">
                  <c:v>-5.342212200000001</c:v>
                </c:pt>
                <c:pt idx="172">
                  <c:v>-5.247173200000001</c:v>
                </c:pt>
                <c:pt idx="173">
                  <c:v>-6.0377104</c:v>
                </c:pt>
                <c:pt idx="174">
                  <c:v>-5.4928512</c:v>
                </c:pt>
                <c:pt idx="175">
                  <c:v>-1.7058572</c:v>
                </c:pt>
                <c:pt idx="176">
                  <c:v>-2.0675456</c:v>
                </c:pt>
                <c:pt idx="177">
                  <c:v>-3.8643442</c:v>
                </c:pt>
                <c:pt idx="178">
                  <c:v>-3.4617166</c:v>
                </c:pt>
                <c:pt idx="179">
                  <c:v>-1.023896</c:v>
                </c:pt>
                <c:pt idx="180">
                  <c:v>0.09348860000000006</c:v>
                </c:pt>
                <c:pt idx="181">
                  <c:v>-1.09324875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-1.671883</c:v>
                </c:pt>
                <c:pt idx="1">
                  <c:v>-0.3777004</c:v>
                </c:pt>
                <c:pt idx="2">
                  <c:v>1.2599542</c:v>
                </c:pt>
                <c:pt idx="3">
                  <c:v>2.8730062</c:v>
                </c:pt>
                <c:pt idx="4">
                  <c:v>2.7945384</c:v>
                </c:pt>
                <c:pt idx="5">
                  <c:v>2.106551</c:v>
                </c:pt>
                <c:pt idx="6">
                  <c:v>3.0744518</c:v>
                </c:pt>
                <c:pt idx="7">
                  <c:v>5.245597800000001</c:v>
                </c:pt>
                <c:pt idx="8">
                  <c:v>1.9220516</c:v>
                </c:pt>
                <c:pt idx="9">
                  <c:v>3.7172276</c:v>
                </c:pt>
                <c:pt idx="10">
                  <c:v>4.3985078</c:v>
                </c:pt>
                <c:pt idx="11">
                  <c:v>7.199362600000001</c:v>
                </c:pt>
                <c:pt idx="12">
                  <c:v>7.4446716</c:v>
                </c:pt>
                <c:pt idx="13">
                  <c:v>6.2437854</c:v>
                </c:pt>
                <c:pt idx="14">
                  <c:v>6.0313532</c:v>
                </c:pt>
                <c:pt idx="15">
                  <c:v>8.6169864</c:v>
                </c:pt>
                <c:pt idx="16">
                  <c:v>9.722925999999999</c:v>
                </c:pt>
                <c:pt idx="17">
                  <c:v>9.006124</c:v>
                </c:pt>
                <c:pt idx="18">
                  <c:v>9.172288200000001</c:v>
                </c:pt>
                <c:pt idx="19">
                  <c:v>11.168976</c:v>
                </c:pt>
                <c:pt idx="20">
                  <c:v>13.214844</c:v>
                </c:pt>
                <c:pt idx="21">
                  <c:v>11.88055</c:v>
                </c:pt>
                <c:pt idx="22">
                  <c:v>12.809856</c:v>
                </c:pt>
                <c:pt idx="23">
                  <c:v>13.876736</c:v>
                </c:pt>
                <c:pt idx="24">
                  <c:v>16.163788</c:v>
                </c:pt>
                <c:pt idx="25">
                  <c:v>16.210126</c:v>
                </c:pt>
                <c:pt idx="26">
                  <c:v>16.6037</c:v>
                </c:pt>
                <c:pt idx="27">
                  <c:v>19.043162</c:v>
                </c:pt>
                <c:pt idx="28">
                  <c:v>22.576902</c:v>
                </c:pt>
                <c:pt idx="29">
                  <c:v>24.100994</c:v>
                </c:pt>
                <c:pt idx="30">
                  <c:v>24.581534</c:v>
                </c:pt>
                <c:pt idx="31">
                  <c:v>27.020388</c:v>
                </c:pt>
                <c:pt idx="32">
                  <c:v>31.436898</c:v>
                </c:pt>
                <c:pt idx="33">
                  <c:v>30.79168</c:v>
                </c:pt>
                <c:pt idx="34">
                  <c:v>32.017328</c:v>
                </c:pt>
                <c:pt idx="35">
                  <c:v>33.076782</c:v>
                </c:pt>
                <c:pt idx="36">
                  <c:v>35.957842</c:v>
                </c:pt>
                <c:pt idx="37">
                  <c:v>36.87702</c:v>
                </c:pt>
                <c:pt idx="38">
                  <c:v>35.31719</c:v>
                </c:pt>
                <c:pt idx="39">
                  <c:v>35.18215</c:v>
                </c:pt>
                <c:pt idx="40">
                  <c:v>36.906614</c:v>
                </c:pt>
                <c:pt idx="41">
                  <c:v>36.843196</c:v>
                </c:pt>
                <c:pt idx="42">
                  <c:v>36.563602</c:v>
                </c:pt>
                <c:pt idx="43">
                  <c:v>35.593086</c:v>
                </c:pt>
                <c:pt idx="44">
                  <c:v>36.892904</c:v>
                </c:pt>
                <c:pt idx="45">
                  <c:v>39.340866</c:v>
                </c:pt>
                <c:pt idx="46">
                  <c:v>38.000208</c:v>
                </c:pt>
                <c:pt idx="47">
                  <c:v>37.79815</c:v>
                </c:pt>
                <c:pt idx="48">
                  <c:v>38.222788</c:v>
                </c:pt>
                <c:pt idx="49">
                  <c:v>40.240148</c:v>
                </c:pt>
                <c:pt idx="50">
                  <c:v>39.09656</c:v>
                </c:pt>
                <c:pt idx="51">
                  <c:v>38.914464</c:v>
                </c:pt>
                <c:pt idx="52">
                  <c:v>40.046124</c:v>
                </c:pt>
                <c:pt idx="53">
                  <c:v>42.73507</c:v>
                </c:pt>
                <c:pt idx="54">
                  <c:v>42.674748</c:v>
                </c:pt>
                <c:pt idx="55">
                  <c:v>42.541576</c:v>
                </c:pt>
                <c:pt idx="56">
                  <c:v>42.176904</c:v>
                </c:pt>
                <c:pt idx="57">
                  <c:v>45.150506</c:v>
                </c:pt>
                <c:pt idx="58">
                  <c:v>40.539038</c:v>
                </c:pt>
                <c:pt idx="59">
                  <c:v>33.235654</c:v>
                </c:pt>
                <c:pt idx="60">
                  <c:v>31.627218</c:v>
                </c:pt>
                <c:pt idx="61">
                  <c:v>29.078378</c:v>
                </c:pt>
                <c:pt idx="62">
                  <c:v>25.073062</c:v>
                </c:pt>
                <c:pt idx="63">
                  <c:v>22.71812</c:v>
                </c:pt>
                <c:pt idx="64">
                  <c:v>21.843826</c:v>
                </c:pt>
                <c:pt idx="65">
                  <c:v>20.65498</c:v>
                </c:pt>
                <c:pt idx="66">
                  <c:v>18.173696</c:v>
                </c:pt>
                <c:pt idx="67">
                  <c:v>15.169298</c:v>
                </c:pt>
                <c:pt idx="68">
                  <c:v>15.528564</c:v>
                </c:pt>
                <c:pt idx="69">
                  <c:v>15.187934</c:v>
                </c:pt>
                <c:pt idx="70">
                  <c:v>14.068842</c:v>
                </c:pt>
                <c:pt idx="71">
                  <c:v>10.6911152</c:v>
                </c:pt>
                <c:pt idx="72">
                  <c:v>10.8403134</c:v>
                </c:pt>
                <c:pt idx="73">
                  <c:v>10.9821542</c:v>
                </c:pt>
                <c:pt idx="74">
                  <c:v>10.0621228</c:v>
                </c:pt>
                <c:pt idx="75">
                  <c:v>6.9160246</c:v>
                </c:pt>
                <c:pt idx="76">
                  <c:v>6.682915599999999</c:v>
                </c:pt>
                <c:pt idx="77">
                  <c:v>7.4712952</c:v>
                </c:pt>
                <c:pt idx="78">
                  <c:v>6.5384732</c:v>
                </c:pt>
                <c:pt idx="79">
                  <c:v>3.1165296</c:v>
                </c:pt>
                <c:pt idx="80">
                  <c:v>3.2715738</c:v>
                </c:pt>
                <c:pt idx="81">
                  <c:v>3.4710064</c:v>
                </c:pt>
                <c:pt idx="82">
                  <c:v>3.3352942</c:v>
                </c:pt>
                <c:pt idx="83">
                  <c:v>0.5575334</c:v>
                </c:pt>
                <c:pt idx="84">
                  <c:v>-1.4250536</c:v>
                </c:pt>
                <c:pt idx="85">
                  <c:v>-0.9098193999999999</c:v>
                </c:pt>
                <c:pt idx="86">
                  <c:v>-2.4603434</c:v>
                </c:pt>
                <c:pt idx="87">
                  <c:v>-7.5385374</c:v>
                </c:pt>
                <c:pt idx="88">
                  <c:v>-10.456864</c:v>
                </c:pt>
                <c:pt idx="89">
                  <c:v>-11.1146416</c:v>
                </c:pt>
                <c:pt idx="90">
                  <c:v>-10.2372856</c:v>
                </c:pt>
                <c:pt idx="91">
                  <c:v>-12.457976</c:v>
                </c:pt>
                <c:pt idx="92">
                  <c:v>-15.635802</c:v>
                </c:pt>
                <c:pt idx="93">
                  <c:v>-16.027092</c:v>
                </c:pt>
                <c:pt idx="94">
                  <c:v>-15.775172</c:v>
                </c:pt>
                <c:pt idx="95">
                  <c:v>-15.138606</c:v>
                </c:pt>
                <c:pt idx="96">
                  <c:v>-17.764398</c:v>
                </c:pt>
                <c:pt idx="97">
                  <c:v>-17.200738</c:v>
                </c:pt>
                <c:pt idx="98">
                  <c:v>-16.035996</c:v>
                </c:pt>
                <c:pt idx="99">
                  <c:v>-17.00662</c:v>
                </c:pt>
                <c:pt idx="100">
                  <c:v>-19.677458</c:v>
                </c:pt>
                <c:pt idx="101">
                  <c:v>-18.992734</c:v>
                </c:pt>
                <c:pt idx="102">
                  <c:v>-18.725016</c:v>
                </c:pt>
                <c:pt idx="103">
                  <c:v>-18.828096</c:v>
                </c:pt>
                <c:pt idx="104">
                  <c:v>-21.135444</c:v>
                </c:pt>
                <c:pt idx="105">
                  <c:v>-22.09189</c:v>
                </c:pt>
                <c:pt idx="106">
                  <c:v>-21.38472</c:v>
                </c:pt>
                <c:pt idx="107">
                  <c:v>-21.271126</c:v>
                </c:pt>
                <c:pt idx="108">
                  <c:v>-22.333802</c:v>
                </c:pt>
                <c:pt idx="109">
                  <c:v>-23.283108</c:v>
                </c:pt>
                <c:pt idx="110">
                  <c:v>-22.175876</c:v>
                </c:pt>
                <c:pt idx="111">
                  <c:v>-21.96286</c:v>
                </c:pt>
                <c:pt idx="112">
                  <c:v>-23.120798</c:v>
                </c:pt>
                <c:pt idx="113">
                  <c:v>-24.08858</c:v>
                </c:pt>
                <c:pt idx="114">
                  <c:v>-23.640214</c:v>
                </c:pt>
                <c:pt idx="115">
                  <c:v>-22.58852</c:v>
                </c:pt>
                <c:pt idx="116">
                  <c:v>-23.7044</c:v>
                </c:pt>
                <c:pt idx="117">
                  <c:v>-26.963808</c:v>
                </c:pt>
                <c:pt idx="118">
                  <c:v>-25.883942</c:v>
                </c:pt>
                <c:pt idx="119">
                  <c:v>-24.59712</c:v>
                </c:pt>
                <c:pt idx="120">
                  <c:v>-24.276092</c:v>
                </c:pt>
                <c:pt idx="121">
                  <c:v>-26.47025</c:v>
                </c:pt>
                <c:pt idx="122">
                  <c:v>-25.621444</c:v>
                </c:pt>
                <c:pt idx="123">
                  <c:v>-25.214766</c:v>
                </c:pt>
                <c:pt idx="124">
                  <c:v>-24.65321</c:v>
                </c:pt>
                <c:pt idx="125">
                  <c:v>-28.046798</c:v>
                </c:pt>
                <c:pt idx="126">
                  <c:v>-27.672404</c:v>
                </c:pt>
                <c:pt idx="127">
                  <c:v>-26.084092</c:v>
                </c:pt>
                <c:pt idx="128">
                  <c:v>-25.475506</c:v>
                </c:pt>
                <c:pt idx="129">
                  <c:v>-27.708974</c:v>
                </c:pt>
                <c:pt idx="130">
                  <c:v>-28.793994</c:v>
                </c:pt>
                <c:pt idx="131">
                  <c:v>-27.90457</c:v>
                </c:pt>
                <c:pt idx="132">
                  <c:v>-27.588768</c:v>
                </c:pt>
                <c:pt idx="133">
                  <c:v>-28.937426</c:v>
                </c:pt>
                <c:pt idx="134">
                  <c:v>-30.705</c:v>
                </c:pt>
                <c:pt idx="135">
                  <c:v>-30.603944</c:v>
                </c:pt>
                <c:pt idx="136">
                  <c:v>-29.814776</c:v>
                </c:pt>
                <c:pt idx="137">
                  <c:v>-31.18773</c:v>
                </c:pt>
                <c:pt idx="138">
                  <c:v>-32.871614</c:v>
                </c:pt>
                <c:pt idx="139">
                  <c:v>-32.453664</c:v>
                </c:pt>
                <c:pt idx="140">
                  <c:v>-32.655136</c:v>
                </c:pt>
                <c:pt idx="141">
                  <c:v>-33.48842</c:v>
                </c:pt>
                <c:pt idx="142">
                  <c:v>-36.9435</c:v>
                </c:pt>
                <c:pt idx="143">
                  <c:v>-37.632212</c:v>
                </c:pt>
                <c:pt idx="144">
                  <c:v>-37.258198</c:v>
                </c:pt>
                <c:pt idx="145">
                  <c:v>-38.040678</c:v>
                </c:pt>
                <c:pt idx="146">
                  <c:v>-42.222982</c:v>
                </c:pt>
                <c:pt idx="147">
                  <c:v>-42.762558</c:v>
                </c:pt>
                <c:pt idx="148">
                  <c:v>-38.586154</c:v>
                </c:pt>
                <c:pt idx="149">
                  <c:v>-30.23579</c:v>
                </c:pt>
                <c:pt idx="150">
                  <c:v>-27.526388</c:v>
                </c:pt>
                <c:pt idx="151">
                  <c:v>-26.618048</c:v>
                </c:pt>
                <c:pt idx="152">
                  <c:v>-22.056782</c:v>
                </c:pt>
                <c:pt idx="153">
                  <c:v>-18.811096</c:v>
                </c:pt>
                <c:pt idx="154">
                  <c:v>-19.47768</c:v>
                </c:pt>
                <c:pt idx="155">
                  <c:v>-18.534132</c:v>
                </c:pt>
                <c:pt idx="156">
                  <c:v>-15.994166</c:v>
                </c:pt>
                <c:pt idx="157">
                  <c:v>-12.511318</c:v>
                </c:pt>
                <c:pt idx="158">
                  <c:v>-13.408622</c:v>
                </c:pt>
                <c:pt idx="159">
                  <c:v>-14.18227</c:v>
                </c:pt>
                <c:pt idx="160">
                  <c:v>-12.898108</c:v>
                </c:pt>
                <c:pt idx="161">
                  <c:v>-10.5231718</c:v>
                </c:pt>
                <c:pt idx="162">
                  <c:v>-10.3527506</c:v>
                </c:pt>
                <c:pt idx="163">
                  <c:v>-11.889564</c:v>
                </c:pt>
                <c:pt idx="164">
                  <c:v>-10.7099118</c:v>
                </c:pt>
                <c:pt idx="165">
                  <c:v>-7.677993600000001</c:v>
                </c:pt>
                <c:pt idx="166">
                  <c:v>-7.1943838</c:v>
                </c:pt>
                <c:pt idx="167">
                  <c:v>-8.7479814</c:v>
                </c:pt>
                <c:pt idx="168">
                  <c:v>-7.955031200000001</c:v>
                </c:pt>
                <c:pt idx="169">
                  <c:v>-6.391828800000001</c:v>
                </c:pt>
                <c:pt idx="170">
                  <c:v>-5.112260600000001</c:v>
                </c:pt>
                <c:pt idx="171">
                  <c:v>-5.9086114</c:v>
                </c:pt>
                <c:pt idx="172">
                  <c:v>-6.1101994</c:v>
                </c:pt>
                <c:pt idx="173">
                  <c:v>-4.1040506</c:v>
                </c:pt>
                <c:pt idx="174">
                  <c:v>-1.6570382</c:v>
                </c:pt>
                <c:pt idx="175">
                  <c:v>-3.096326</c:v>
                </c:pt>
                <c:pt idx="176">
                  <c:v>-3.6099918</c:v>
                </c:pt>
                <c:pt idx="177">
                  <c:v>-2.259958</c:v>
                </c:pt>
                <c:pt idx="178">
                  <c:v>0.7592449999999999</c:v>
                </c:pt>
                <c:pt idx="179">
                  <c:v>-0.9928999999999999</c:v>
                </c:pt>
                <c:pt idx="180">
                  <c:v>-1.4975102</c:v>
                </c:pt>
                <c:pt idx="181">
                  <c:v>0.03756280000000008</c:v>
                </c:pt>
                <c:pt idx="182">
                  <c:v>2.493495666666667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3.8183235</c:v>
                </c:pt>
                <c:pt idx="1">
                  <c:v>2.160604</c:v>
                </c:pt>
                <c:pt idx="2">
                  <c:v>0.9281666</c:v>
                </c:pt>
                <c:pt idx="3">
                  <c:v>2.3471876</c:v>
                </c:pt>
                <c:pt idx="4">
                  <c:v>4.708951799999999</c:v>
                </c:pt>
                <c:pt idx="5">
                  <c:v>4.6228654</c:v>
                </c:pt>
                <c:pt idx="6">
                  <c:v>1.5232826</c:v>
                </c:pt>
                <c:pt idx="7">
                  <c:v>3.663367</c:v>
                </c:pt>
                <c:pt idx="8">
                  <c:v>6.5355784</c:v>
                </c:pt>
                <c:pt idx="9">
                  <c:v>7.431126600000001</c:v>
                </c:pt>
                <c:pt idx="10">
                  <c:v>5.74591</c:v>
                </c:pt>
                <c:pt idx="11">
                  <c:v>5.90390925</c:v>
                </c:pt>
                <c:pt idx="12">
                  <c:v>7.1431668</c:v>
                </c:pt>
                <c:pt idx="13">
                  <c:v>9.244066200000001</c:v>
                </c:pt>
                <c:pt idx="14">
                  <c:v>8.2814262</c:v>
                </c:pt>
                <c:pt idx="15">
                  <c:v>8.667156600000002</c:v>
                </c:pt>
                <c:pt idx="16">
                  <c:v>9.9143366</c:v>
                </c:pt>
                <c:pt idx="17">
                  <c:v>13.0337</c:v>
                </c:pt>
                <c:pt idx="18">
                  <c:v>12.086878</c:v>
                </c:pt>
                <c:pt idx="19">
                  <c:v>11.739098</c:v>
                </c:pt>
                <c:pt idx="20">
                  <c:v>12.135658</c:v>
                </c:pt>
                <c:pt idx="21">
                  <c:v>14.972318</c:v>
                </c:pt>
                <c:pt idx="22">
                  <c:v>15.225094</c:v>
                </c:pt>
                <c:pt idx="23">
                  <c:v>15.614306</c:v>
                </c:pt>
                <c:pt idx="24">
                  <c:v>16.319068</c:v>
                </c:pt>
                <c:pt idx="25">
                  <c:v>20.033268</c:v>
                </c:pt>
                <c:pt idx="26">
                  <c:v>21.500152</c:v>
                </c:pt>
                <c:pt idx="27">
                  <c:v>22.609936</c:v>
                </c:pt>
                <c:pt idx="28">
                  <c:v>24.152334</c:v>
                </c:pt>
                <c:pt idx="29">
                  <c:v>28.108592</c:v>
                </c:pt>
                <c:pt idx="30">
                  <c:v>30.342648</c:v>
                </c:pt>
                <c:pt idx="31">
                  <c:v>29.666574</c:v>
                </c:pt>
                <c:pt idx="32">
                  <c:v>30.831582</c:v>
                </c:pt>
                <c:pt idx="33">
                  <c:v>33.781818</c:v>
                </c:pt>
                <c:pt idx="34">
                  <c:v>36.295234</c:v>
                </c:pt>
                <c:pt idx="35">
                  <c:v>35.743658</c:v>
                </c:pt>
                <c:pt idx="36">
                  <c:v>35.30099800000001</c:v>
                </c:pt>
                <c:pt idx="37">
                  <c:v>35.364702</c:v>
                </c:pt>
                <c:pt idx="38">
                  <c:v>37.01763</c:v>
                </c:pt>
                <c:pt idx="39">
                  <c:v>36.082106</c:v>
                </c:pt>
                <c:pt idx="40">
                  <c:v>35.390228</c:v>
                </c:pt>
                <c:pt idx="41">
                  <c:v>35.823668</c:v>
                </c:pt>
                <c:pt idx="42">
                  <c:v>38.76307</c:v>
                </c:pt>
                <c:pt idx="43">
                  <c:v>38.128446</c:v>
                </c:pt>
                <c:pt idx="44">
                  <c:v>37.194046</c:v>
                </c:pt>
                <c:pt idx="45">
                  <c:v>37.176008</c:v>
                </c:pt>
                <c:pt idx="46">
                  <c:v>39.308106</c:v>
                </c:pt>
                <c:pt idx="47">
                  <c:v>39.25523</c:v>
                </c:pt>
                <c:pt idx="48">
                  <c:v>38.947524</c:v>
                </c:pt>
                <c:pt idx="49">
                  <c:v>38.582922</c:v>
                </c:pt>
                <c:pt idx="50">
                  <c:v>40.93019</c:v>
                </c:pt>
                <c:pt idx="51">
                  <c:v>41.778434</c:v>
                </c:pt>
                <c:pt idx="52">
                  <c:v>41.713328</c:v>
                </c:pt>
                <c:pt idx="53">
                  <c:v>41.126776</c:v>
                </c:pt>
                <c:pt idx="54">
                  <c:v>44.48029200000001</c:v>
                </c:pt>
                <c:pt idx="55">
                  <c:v>44.809834</c:v>
                </c:pt>
                <c:pt idx="56">
                  <c:v>43.037742</c:v>
                </c:pt>
                <c:pt idx="57">
                  <c:v>35.405958</c:v>
                </c:pt>
                <c:pt idx="58">
                  <c:v>32.162406</c:v>
                </c:pt>
                <c:pt idx="59">
                  <c:v>28.842724</c:v>
                </c:pt>
                <c:pt idx="60">
                  <c:v>24.402616</c:v>
                </c:pt>
                <c:pt idx="61">
                  <c:v>22.899926</c:v>
                </c:pt>
                <c:pt idx="62">
                  <c:v>22.04704</c:v>
                </c:pt>
                <c:pt idx="63">
                  <c:v>21.24026</c:v>
                </c:pt>
                <c:pt idx="64">
                  <c:v>16.921108</c:v>
                </c:pt>
                <c:pt idx="65">
                  <c:v>16.830356</c:v>
                </c:pt>
                <c:pt idx="66">
                  <c:v>16.561848</c:v>
                </c:pt>
                <c:pt idx="67">
                  <c:v>15.427002</c:v>
                </c:pt>
                <c:pt idx="68">
                  <c:v>11.805818</c:v>
                </c:pt>
                <c:pt idx="69">
                  <c:v>11.886916</c:v>
                </c:pt>
                <c:pt idx="70">
                  <c:v>11.45432</c:v>
                </c:pt>
                <c:pt idx="71">
                  <c:v>11.56638</c:v>
                </c:pt>
                <c:pt idx="72">
                  <c:v>7.866857</c:v>
                </c:pt>
                <c:pt idx="73">
                  <c:v>6.670337399999999</c:v>
                </c:pt>
                <c:pt idx="74">
                  <c:v>7.3203674</c:v>
                </c:pt>
                <c:pt idx="75">
                  <c:v>8.076406</c:v>
                </c:pt>
                <c:pt idx="76">
                  <c:v>5.546472</c:v>
                </c:pt>
                <c:pt idx="77">
                  <c:v>3.8666374</c:v>
                </c:pt>
                <c:pt idx="78">
                  <c:v>4.670282800000001</c:v>
                </c:pt>
                <c:pt idx="79">
                  <c:v>4.3703464</c:v>
                </c:pt>
                <c:pt idx="80">
                  <c:v>2.3737972</c:v>
                </c:pt>
                <c:pt idx="81">
                  <c:v>-0.3229228</c:v>
                </c:pt>
                <c:pt idx="82">
                  <c:v>0.1387514</c:v>
                </c:pt>
                <c:pt idx="83">
                  <c:v>0.8664191999999999</c:v>
                </c:pt>
                <c:pt idx="84">
                  <c:v>-2.271653</c:v>
                </c:pt>
                <c:pt idx="85">
                  <c:v>-7.419063400000001</c:v>
                </c:pt>
                <c:pt idx="86">
                  <c:v>-9.1672616</c:v>
                </c:pt>
                <c:pt idx="87">
                  <c:v>-9.521907199999999</c:v>
                </c:pt>
                <c:pt idx="88">
                  <c:v>-9.9320944</c:v>
                </c:pt>
                <c:pt idx="89">
                  <c:v>-13.343152</c:v>
                </c:pt>
                <c:pt idx="90">
                  <c:v>-14.292784</c:v>
                </c:pt>
                <c:pt idx="91">
                  <c:v>-14.72937</c:v>
                </c:pt>
                <c:pt idx="92">
                  <c:v>-15.1364</c:v>
                </c:pt>
                <c:pt idx="93">
                  <c:v>-17.375922</c:v>
                </c:pt>
                <c:pt idx="94">
                  <c:v>-17.086594</c:v>
                </c:pt>
                <c:pt idx="95">
                  <c:v>-16.035144</c:v>
                </c:pt>
                <c:pt idx="96">
                  <c:v>-16.303522</c:v>
                </c:pt>
                <c:pt idx="97">
                  <c:v>-17.959332</c:v>
                </c:pt>
                <c:pt idx="98">
                  <c:v>-19.00721</c:v>
                </c:pt>
                <c:pt idx="99">
                  <c:v>-18.176162</c:v>
                </c:pt>
                <c:pt idx="100">
                  <c:v>-18.650934</c:v>
                </c:pt>
                <c:pt idx="101">
                  <c:v>-19.675894</c:v>
                </c:pt>
                <c:pt idx="102">
                  <c:v>-21.276166</c:v>
                </c:pt>
                <c:pt idx="103">
                  <c:v>-21.354414</c:v>
                </c:pt>
                <c:pt idx="104">
                  <c:v>-20.430862</c:v>
                </c:pt>
                <c:pt idx="105">
                  <c:v>-21.810448</c:v>
                </c:pt>
                <c:pt idx="106">
                  <c:v>-23.899352</c:v>
                </c:pt>
                <c:pt idx="107">
                  <c:v>-22.30608</c:v>
                </c:pt>
                <c:pt idx="108">
                  <c:v>-21.840494</c:v>
                </c:pt>
                <c:pt idx="109">
                  <c:v>-21.634012</c:v>
                </c:pt>
                <c:pt idx="110">
                  <c:v>-24.28114</c:v>
                </c:pt>
                <c:pt idx="111">
                  <c:v>-23.26585</c:v>
                </c:pt>
                <c:pt idx="112">
                  <c:v>-22.490656</c:v>
                </c:pt>
                <c:pt idx="113">
                  <c:v>-22.448026</c:v>
                </c:pt>
                <c:pt idx="114">
                  <c:v>-25.143712</c:v>
                </c:pt>
                <c:pt idx="115">
                  <c:v>-25.858864</c:v>
                </c:pt>
                <c:pt idx="116">
                  <c:v>-24.204046</c:v>
                </c:pt>
                <c:pt idx="117">
                  <c:v>-23.501784</c:v>
                </c:pt>
                <c:pt idx="118">
                  <c:v>-25.622444</c:v>
                </c:pt>
                <c:pt idx="119">
                  <c:v>-26.13529</c:v>
                </c:pt>
                <c:pt idx="120">
                  <c:v>-25.372702</c:v>
                </c:pt>
                <c:pt idx="121">
                  <c:v>-24.376442</c:v>
                </c:pt>
                <c:pt idx="122">
                  <c:v>-26.545102</c:v>
                </c:pt>
                <c:pt idx="123">
                  <c:v>-28.188394</c:v>
                </c:pt>
                <c:pt idx="124">
                  <c:v>-26.115234</c:v>
                </c:pt>
                <c:pt idx="125">
                  <c:v>-25.184098</c:v>
                </c:pt>
                <c:pt idx="126">
                  <c:v>-26.414536</c:v>
                </c:pt>
                <c:pt idx="127">
                  <c:v>-28.6446</c:v>
                </c:pt>
                <c:pt idx="128">
                  <c:v>-27.281596</c:v>
                </c:pt>
                <c:pt idx="129">
                  <c:v>-27.256206</c:v>
                </c:pt>
                <c:pt idx="130">
                  <c:v>-26.393512</c:v>
                </c:pt>
                <c:pt idx="131">
                  <c:v>-30.137364</c:v>
                </c:pt>
                <c:pt idx="132">
                  <c:v>-29.734808</c:v>
                </c:pt>
                <c:pt idx="133">
                  <c:v>-28.762566</c:v>
                </c:pt>
                <c:pt idx="134">
                  <c:v>-28.69762</c:v>
                </c:pt>
                <c:pt idx="135">
                  <c:v>-31.899298</c:v>
                </c:pt>
                <c:pt idx="136">
                  <c:v>-32.40021</c:v>
                </c:pt>
                <c:pt idx="137">
                  <c:v>-32.07041</c:v>
                </c:pt>
                <c:pt idx="138">
                  <c:v>-32.132936</c:v>
                </c:pt>
                <c:pt idx="139">
                  <c:v>-34.626764</c:v>
                </c:pt>
                <c:pt idx="140">
                  <c:v>-36.382376</c:v>
                </c:pt>
                <c:pt idx="141">
                  <c:v>-36.270304</c:v>
                </c:pt>
                <c:pt idx="142">
                  <c:v>-36.086354</c:v>
                </c:pt>
                <c:pt idx="143">
                  <c:v>-39.026578</c:v>
                </c:pt>
                <c:pt idx="144">
                  <c:v>-40.95949</c:v>
                </c:pt>
                <c:pt idx="145">
                  <c:v>-42.419812</c:v>
                </c:pt>
                <c:pt idx="146">
                  <c:v>-39.069556</c:v>
                </c:pt>
                <c:pt idx="147">
                  <c:v>-31.45507</c:v>
                </c:pt>
                <c:pt idx="148">
                  <c:v>-28.910126</c:v>
                </c:pt>
                <c:pt idx="149">
                  <c:v>-24.993854</c:v>
                </c:pt>
                <c:pt idx="150">
                  <c:v>-21.731496</c:v>
                </c:pt>
                <c:pt idx="151">
                  <c:v>-20.481898</c:v>
                </c:pt>
                <c:pt idx="152">
                  <c:v>-19.434112</c:v>
                </c:pt>
                <c:pt idx="153">
                  <c:v>-18.58128</c:v>
                </c:pt>
                <c:pt idx="154">
                  <c:v>-14.795854</c:v>
                </c:pt>
                <c:pt idx="155">
                  <c:v>-14.448284</c:v>
                </c:pt>
                <c:pt idx="156">
                  <c:v>-14.383804</c:v>
                </c:pt>
                <c:pt idx="157">
                  <c:v>-14.039214</c:v>
                </c:pt>
                <c:pt idx="158">
                  <c:v>-11.111892</c:v>
                </c:pt>
                <c:pt idx="159">
                  <c:v>-10.1207472</c:v>
                </c:pt>
                <c:pt idx="160">
                  <c:v>-11.486066</c:v>
                </c:pt>
                <c:pt idx="161">
                  <c:v>-11.703304</c:v>
                </c:pt>
                <c:pt idx="162">
                  <c:v>-9.2733048</c:v>
                </c:pt>
                <c:pt idx="163">
                  <c:v>-7.2603578</c:v>
                </c:pt>
                <c:pt idx="164">
                  <c:v>-7.8078616</c:v>
                </c:pt>
                <c:pt idx="165">
                  <c:v>-8.5461498</c:v>
                </c:pt>
                <c:pt idx="166">
                  <c:v>-6.896417199999999</c:v>
                </c:pt>
                <c:pt idx="167">
                  <c:v>-5.385727</c:v>
                </c:pt>
                <c:pt idx="168">
                  <c:v>-6.1306344</c:v>
                </c:pt>
                <c:pt idx="169">
                  <c:v>-6.444659</c:v>
                </c:pt>
                <c:pt idx="170">
                  <c:v>-4.815333799999999</c:v>
                </c:pt>
                <c:pt idx="171">
                  <c:v>-2.014319</c:v>
                </c:pt>
                <c:pt idx="172">
                  <c:v>-2.730665</c:v>
                </c:pt>
                <c:pt idx="173">
                  <c:v>-3.713995</c:v>
                </c:pt>
                <c:pt idx="174">
                  <c:v>-3.7116098</c:v>
                </c:pt>
                <c:pt idx="175">
                  <c:v>0.02621079999999996</c:v>
                </c:pt>
                <c:pt idx="176">
                  <c:v>-1.0943758</c:v>
                </c:pt>
                <c:pt idx="177">
                  <c:v>-1.2425864</c:v>
                </c:pt>
                <c:pt idx="178">
                  <c:v>-1.5175202</c:v>
                </c:pt>
                <c:pt idx="179">
                  <c:v>2.1718662</c:v>
                </c:pt>
                <c:pt idx="180">
                  <c:v>2.1118172</c:v>
                </c:pt>
                <c:pt idx="181">
                  <c:v>1.2641832</c:v>
                </c:pt>
                <c:pt idx="182">
                  <c:v>1.056961666666667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2.1806725</c:v>
                </c:pt>
                <c:pt idx="1">
                  <c:v>2.958639</c:v>
                </c:pt>
                <c:pt idx="2">
                  <c:v>5.005598600000001</c:v>
                </c:pt>
                <c:pt idx="3">
                  <c:v>3.56362</c:v>
                </c:pt>
                <c:pt idx="4">
                  <c:v>2.0546024</c:v>
                </c:pt>
                <c:pt idx="5">
                  <c:v>5.303566200000001</c:v>
                </c:pt>
                <c:pt idx="6">
                  <c:v>7.1057824</c:v>
                </c:pt>
                <c:pt idx="7">
                  <c:v>6.05708</c:v>
                </c:pt>
                <c:pt idx="8">
                  <c:v>5.7353662</c:v>
                </c:pt>
                <c:pt idx="9">
                  <c:v>7.254827799999999</c:v>
                </c:pt>
                <c:pt idx="10">
                  <c:v>8.403811000000001</c:v>
                </c:pt>
                <c:pt idx="11">
                  <c:v>8.495123</c:v>
                </c:pt>
                <c:pt idx="12">
                  <c:v>7.826586799999999</c:v>
                </c:pt>
                <c:pt idx="13">
                  <c:v>8.810082400000001</c:v>
                </c:pt>
                <c:pt idx="14">
                  <c:v>11.905996</c:v>
                </c:pt>
                <c:pt idx="15">
                  <c:v>11.881208</c:v>
                </c:pt>
                <c:pt idx="16">
                  <c:v>10.973642</c:v>
                </c:pt>
                <c:pt idx="17">
                  <c:v>11.324728</c:v>
                </c:pt>
                <c:pt idx="18">
                  <c:v>14.96006</c:v>
                </c:pt>
                <c:pt idx="19">
                  <c:v>15.07527</c:v>
                </c:pt>
                <c:pt idx="20">
                  <c:v>14.740076</c:v>
                </c:pt>
                <c:pt idx="21">
                  <c:v>15.55632</c:v>
                </c:pt>
                <c:pt idx="22">
                  <c:v>18.589376</c:v>
                </c:pt>
                <c:pt idx="23">
                  <c:v>20.393618</c:v>
                </c:pt>
                <c:pt idx="24">
                  <c:v>20.756792</c:v>
                </c:pt>
                <c:pt idx="25">
                  <c:v>21.801088</c:v>
                </c:pt>
                <c:pt idx="26">
                  <c:v>25.315092</c:v>
                </c:pt>
                <c:pt idx="27">
                  <c:v>29.137106</c:v>
                </c:pt>
                <c:pt idx="28">
                  <c:v>30.10878</c:v>
                </c:pt>
                <c:pt idx="29">
                  <c:v>29.388788</c:v>
                </c:pt>
                <c:pt idx="30">
                  <c:v>32.358906</c:v>
                </c:pt>
                <c:pt idx="31">
                  <c:v>35.384484</c:v>
                </c:pt>
                <c:pt idx="32">
                  <c:v>34.968606</c:v>
                </c:pt>
                <c:pt idx="33">
                  <c:v>34.076922</c:v>
                </c:pt>
                <c:pt idx="34">
                  <c:v>35.32069</c:v>
                </c:pt>
                <c:pt idx="35">
                  <c:v>36.165892</c:v>
                </c:pt>
                <c:pt idx="36">
                  <c:v>35.97564200000001</c:v>
                </c:pt>
                <c:pt idx="37">
                  <c:v>35.129914</c:v>
                </c:pt>
                <c:pt idx="38">
                  <c:v>35.29272</c:v>
                </c:pt>
                <c:pt idx="39">
                  <c:v>37.721914</c:v>
                </c:pt>
                <c:pt idx="40">
                  <c:v>37.92945</c:v>
                </c:pt>
                <c:pt idx="41">
                  <c:v>37.055142</c:v>
                </c:pt>
                <c:pt idx="42">
                  <c:v>36.65739</c:v>
                </c:pt>
                <c:pt idx="43">
                  <c:v>39.058036</c:v>
                </c:pt>
                <c:pt idx="44">
                  <c:v>38.912214</c:v>
                </c:pt>
                <c:pt idx="45">
                  <c:v>38.45775</c:v>
                </c:pt>
                <c:pt idx="46">
                  <c:v>38.056946</c:v>
                </c:pt>
                <c:pt idx="47">
                  <c:v>40.858122</c:v>
                </c:pt>
                <c:pt idx="48">
                  <c:v>41.550626</c:v>
                </c:pt>
                <c:pt idx="49">
                  <c:v>41.383122</c:v>
                </c:pt>
                <c:pt idx="50">
                  <c:v>40.763334</c:v>
                </c:pt>
                <c:pt idx="51">
                  <c:v>42.646022</c:v>
                </c:pt>
                <c:pt idx="52">
                  <c:v>44.36374</c:v>
                </c:pt>
                <c:pt idx="53">
                  <c:v>43.497212</c:v>
                </c:pt>
                <c:pt idx="54">
                  <c:v>42.353382</c:v>
                </c:pt>
                <c:pt idx="55">
                  <c:v>36.230744</c:v>
                </c:pt>
                <c:pt idx="56">
                  <c:v>31.623176</c:v>
                </c:pt>
                <c:pt idx="57">
                  <c:v>27.67807</c:v>
                </c:pt>
                <c:pt idx="58">
                  <c:v>25.217548</c:v>
                </c:pt>
                <c:pt idx="59">
                  <c:v>24.648094</c:v>
                </c:pt>
                <c:pt idx="60">
                  <c:v>22.898564</c:v>
                </c:pt>
                <c:pt idx="61">
                  <c:v>19.029952</c:v>
                </c:pt>
                <c:pt idx="62">
                  <c:v>18.206016</c:v>
                </c:pt>
                <c:pt idx="63">
                  <c:v>17.568202</c:v>
                </c:pt>
                <c:pt idx="64">
                  <c:v>16.682864</c:v>
                </c:pt>
                <c:pt idx="65">
                  <c:v>13.937426</c:v>
                </c:pt>
                <c:pt idx="66">
                  <c:v>12.292336</c:v>
                </c:pt>
                <c:pt idx="67">
                  <c:v>13.298958</c:v>
                </c:pt>
                <c:pt idx="68">
                  <c:v>12.35939</c:v>
                </c:pt>
                <c:pt idx="69">
                  <c:v>9.464513200000001</c:v>
                </c:pt>
                <c:pt idx="70">
                  <c:v>7.930866399999999</c:v>
                </c:pt>
                <c:pt idx="71">
                  <c:v>7.819674000000001</c:v>
                </c:pt>
                <c:pt idx="72">
                  <c:v>7.998507999999999</c:v>
                </c:pt>
                <c:pt idx="73">
                  <c:v>6.717893800000001</c:v>
                </c:pt>
                <c:pt idx="74">
                  <c:v>5.2874132</c:v>
                </c:pt>
                <c:pt idx="75">
                  <c:v>4.469786600000001</c:v>
                </c:pt>
                <c:pt idx="76">
                  <c:v>5.6159248</c:v>
                </c:pt>
                <c:pt idx="77">
                  <c:v>3.5269346</c:v>
                </c:pt>
                <c:pt idx="78">
                  <c:v>0.4328024</c:v>
                </c:pt>
                <c:pt idx="79">
                  <c:v>1.5404422</c:v>
                </c:pt>
                <c:pt idx="80">
                  <c:v>1.5744414</c:v>
                </c:pt>
                <c:pt idx="81">
                  <c:v>0.6382099999999999</c:v>
                </c:pt>
                <c:pt idx="82">
                  <c:v>-4.0660924</c:v>
                </c:pt>
                <c:pt idx="83">
                  <c:v>-7.1358784</c:v>
                </c:pt>
                <c:pt idx="84">
                  <c:v>-8.7352098</c:v>
                </c:pt>
                <c:pt idx="85">
                  <c:v>-9.071217600000001</c:v>
                </c:pt>
                <c:pt idx="86">
                  <c:v>-12.057908</c:v>
                </c:pt>
                <c:pt idx="87">
                  <c:v>-12.909642</c:v>
                </c:pt>
                <c:pt idx="88">
                  <c:v>-13.754264</c:v>
                </c:pt>
                <c:pt idx="89">
                  <c:v>-14.453258</c:v>
                </c:pt>
                <c:pt idx="90">
                  <c:v>-17.118496</c:v>
                </c:pt>
                <c:pt idx="91">
                  <c:v>-17.358822</c:v>
                </c:pt>
                <c:pt idx="92">
                  <c:v>-16.313922</c:v>
                </c:pt>
                <c:pt idx="93">
                  <c:v>-15.506182</c:v>
                </c:pt>
                <c:pt idx="94">
                  <c:v>-16.851426</c:v>
                </c:pt>
                <c:pt idx="95">
                  <c:v>-18.791938</c:v>
                </c:pt>
                <c:pt idx="96">
                  <c:v>-18.227176</c:v>
                </c:pt>
                <c:pt idx="97">
                  <c:v>-17.789024</c:v>
                </c:pt>
                <c:pt idx="98">
                  <c:v>-18.58756</c:v>
                </c:pt>
                <c:pt idx="99">
                  <c:v>-20.553952</c:v>
                </c:pt>
                <c:pt idx="100">
                  <c:v>-20.274446</c:v>
                </c:pt>
                <c:pt idx="101">
                  <c:v>-19.930618</c:v>
                </c:pt>
                <c:pt idx="102">
                  <c:v>-20.852666</c:v>
                </c:pt>
                <c:pt idx="103">
                  <c:v>-24.141232</c:v>
                </c:pt>
                <c:pt idx="104">
                  <c:v>-22.643534</c:v>
                </c:pt>
                <c:pt idx="105">
                  <c:v>-21.510656</c:v>
                </c:pt>
                <c:pt idx="106">
                  <c:v>-21.101582</c:v>
                </c:pt>
                <c:pt idx="107">
                  <c:v>-23.777456</c:v>
                </c:pt>
                <c:pt idx="108">
                  <c:v>-23.367794</c:v>
                </c:pt>
                <c:pt idx="109">
                  <c:v>-22.218046</c:v>
                </c:pt>
                <c:pt idx="110">
                  <c:v>-21.94384</c:v>
                </c:pt>
                <c:pt idx="111">
                  <c:v>-24.68703</c:v>
                </c:pt>
                <c:pt idx="112">
                  <c:v>-25.451094</c:v>
                </c:pt>
                <c:pt idx="113">
                  <c:v>-23.954766</c:v>
                </c:pt>
                <c:pt idx="114">
                  <c:v>-23.618244</c:v>
                </c:pt>
                <c:pt idx="115">
                  <c:v>-24.168756</c:v>
                </c:pt>
                <c:pt idx="116">
                  <c:v>-26.387974</c:v>
                </c:pt>
                <c:pt idx="117">
                  <c:v>-24.73247</c:v>
                </c:pt>
                <c:pt idx="118">
                  <c:v>-23.59106</c:v>
                </c:pt>
                <c:pt idx="119">
                  <c:v>-25.216064</c:v>
                </c:pt>
                <c:pt idx="120">
                  <c:v>-27.196286</c:v>
                </c:pt>
                <c:pt idx="121">
                  <c:v>-25.488184</c:v>
                </c:pt>
                <c:pt idx="122">
                  <c:v>-25.715446</c:v>
                </c:pt>
                <c:pt idx="123">
                  <c:v>-25.369632</c:v>
                </c:pt>
                <c:pt idx="124">
                  <c:v>-27.515604</c:v>
                </c:pt>
                <c:pt idx="125">
                  <c:v>-27.882812</c:v>
                </c:pt>
                <c:pt idx="126">
                  <c:v>-26.09176</c:v>
                </c:pt>
                <c:pt idx="127">
                  <c:v>-26.76463</c:v>
                </c:pt>
                <c:pt idx="128">
                  <c:v>-29.935904</c:v>
                </c:pt>
                <c:pt idx="129">
                  <c:v>-29.749666</c:v>
                </c:pt>
                <c:pt idx="130">
                  <c:v>-28.581594</c:v>
                </c:pt>
                <c:pt idx="131">
                  <c:v>-28.14483</c:v>
                </c:pt>
                <c:pt idx="132">
                  <c:v>-31.146532</c:v>
                </c:pt>
                <c:pt idx="133">
                  <c:v>-31.401098</c:v>
                </c:pt>
                <c:pt idx="134">
                  <c:v>-31.343496</c:v>
                </c:pt>
                <c:pt idx="135">
                  <c:v>-31.093166</c:v>
                </c:pt>
                <c:pt idx="136">
                  <c:v>-33.381596</c:v>
                </c:pt>
                <c:pt idx="137">
                  <c:v>-34.404512</c:v>
                </c:pt>
                <c:pt idx="138">
                  <c:v>-34.663062</c:v>
                </c:pt>
                <c:pt idx="139">
                  <c:v>-34.82623</c:v>
                </c:pt>
                <c:pt idx="140">
                  <c:v>-37.10577</c:v>
                </c:pt>
                <c:pt idx="141">
                  <c:v>-39.74952399999999</c:v>
                </c:pt>
                <c:pt idx="142">
                  <c:v>-40.175382</c:v>
                </c:pt>
                <c:pt idx="143">
                  <c:v>-40.485454</c:v>
                </c:pt>
                <c:pt idx="144">
                  <c:v>-39.722396</c:v>
                </c:pt>
                <c:pt idx="145">
                  <c:v>-33.032714</c:v>
                </c:pt>
                <c:pt idx="146">
                  <c:v>-29.12362</c:v>
                </c:pt>
                <c:pt idx="147">
                  <c:v>-23.962934</c:v>
                </c:pt>
                <c:pt idx="148">
                  <c:v>-21.111872</c:v>
                </c:pt>
                <c:pt idx="149">
                  <c:v>-20.839102</c:v>
                </c:pt>
                <c:pt idx="150">
                  <c:v>-19.547394</c:v>
                </c:pt>
                <c:pt idx="151">
                  <c:v>-15.818484</c:v>
                </c:pt>
                <c:pt idx="152">
                  <c:v>-14.995084</c:v>
                </c:pt>
                <c:pt idx="153">
                  <c:v>-15.418214</c:v>
                </c:pt>
                <c:pt idx="154">
                  <c:v>-15.019656</c:v>
                </c:pt>
                <c:pt idx="155">
                  <c:v>-11.8904162</c:v>
                </c:pt>
                <c:pt idx="156">
                  <c:v>-10.9220448</c:v>
                </c:pt>
                <c:pt idx="157">
                  <c:v>-11.574824</c:v>
                </c:pt>
                <c:pt idx="158">
                  <c:v>-11.806664</c:v>
                </c:pt>
                <c:pt idx="159">
                  <c:v>-9.394044599999999</c:v>
                </c:pt>
                <c:pt idx="160">
                  <c:v>-7.840457599999999</c:v>
                </c:pt>
                <c:pt idx="161">
                  <c:v>-8.084275399999999</c:v>
                </c:pt>
                <c:pt idx="162">
                  <c:v>-9.7894536</c:v>
                </c:pt>
                <c:pt idx="163">
                  <c:v>-7.981506</c:v>
                </c:pt>
                <c:pt idx="164">
                  <c:v>-5.2789216</c:v>
                </c:pt>
                <c:pt idx="165">
                  <c:v>-5.9312478</c:v>
                </c:pt>
                <c:pt idx="166">
                  <c:v>-6.823447</c:v>
                </c:pt>
                <c:pt idx="167">
                  <c:v>-5.9692054</c:v>
                </c:pt>
                <c:pt idx="168">
                  <c:v>-2.6101772</c:v>
                </c:pt>
                <c:pt idx="169">
                  <c:v>-3.647951</c:v>
                </c:pt>
                <c:pt idx="170">
                  <c:v>-4.1706066</c:v>
                </c:pt>
                <c:pt idx="171">
                  <c:v>-3.3497726</c:v>
                </c:pt>
                <c:pt idx="172">
                  <c:v>-1.1203678</c:v>
                </c:pt>
                <c:pt idx="173">
                  <c:v>-1.0187476</c:v>
                </c:pt>
                <c:pt idx="174">
                  <c:v>-1.5304848</c:v>
                </c:pt>
                <c:pt idx="175">
                  <c:v>-2.311468</c:v>
                </c:pt>
                <c:pt idx="176">
                  <c:v>1.3450646</c:v>
                </c:pt>
                <c:pt idx="177">
                  <c:v>2.4946514</c:v>
                </c:pt>
                <c:pt idx="178">
                  <c:v>0.7246273999999999</c:v>
                </c:pt>
                <c:pt idx="179">
                  <c:v>0.5954798</c:v>
                </c:pt>
                <c:pt idx="180">
                  <c:v>2.7550646</c:v>
                </c:pt>
                <c:pt idx="181">
                  <c:v>3.8330624</c:v>
                </c:pt>
                <c:pt idx="182">
                  <c:v>4.338475499999999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3.307179333333333</c:v>
                </c:pt>
                <c:pt idx="1">
                  <c:v>2.99651</c:v>
                </c:pt>
                <c:pt idx="2">
                  <c:v>3.4324342</c:v>
                </c:pt>
                <c:pt idx="3">
                  <c:v>6.2353074</c:v>
                </c:pt>
                <c:pt idx="4">
                  <c:v>5.5098776</c:v>
                </c:pt>
                <c:pt idx="5">
                  <c:v>5.3846972</c:v>
                </c:pt>
                <c:pt idx="6">
                  <c:v>6.1526484</c:v>
                </c:pt>
                <c:pt idx="7">
                  <c:v>8.888513</c:v>
                </c:pt>
                <c:pt idx="8">
                  <c:v>7.8601304</c:v>
                </c:pt>
                <c:pt idx="9">
                  <c:v>7.959035399999999</c:v>
                </c:pt>
                <c:pt idx="10">
                  <c:v>8.4106486</c:v>
                </c:pt>
                <c:pt idx="11">
                  <c:v>11.2446442</c:v>
                </c:pt>
                <c:pt idx="12">
                  <c:v>11.723398</c:v>
                </c:pt>
                <c:pt idx="13">
                  <c:v>10.834318</c:v>
                </c:pt>
                <c:pt idx="14">
                  <c:v>10.661683</c:v>
                </c:pt>
                <c:pt idx="15">
                  <c:v>13.235208</c:v>
                </c:pt>
                <c:pt idx="16">
                  <c:v>14.510772</c:v>
                </c:pt>
                <c:pt idx="17">
                  <c:v>13.630636</c:v>
                </c:pt>
                <c:pt idx="18">
                  <c:v>14.220196</c:v>
                </c:pt>
                <c:pt idx="19">
                  <c:v>17.563768</c:v>
                </c:pt>
                <c:pt idx="20">
                  <c:v>19.074804</c:v>
                </c:pt>
                <c:pt idx="21">
                  <c:v>18.386794</c:v>
                </c:pt>
                <c:pt idx="22">
                  <c:v>19.294028</c:v>
                </c:pt>
                <c:pt idx="23">
                  <c:v>22.666772</c:v>
                </c:pt>
                <c:pt idx="24">
                  <c:v>25.851626</c:v>
                </c:pt>
                <c:pt idx="25">
                  <c:v>27.571324</c:v>
                </c:pt>
                <c:pt idx="26">
                  <c:v>28.237588</c:v>
                </c:pt>
                <c:pt idx="27">
                  <c:v>30.548532</c:v>
                </c:pt>
                <c:pt idx="28">
                  <c:v>33.595154</c:v>
                </c:pt>
                <c:pt idx="29">
                  <c:v>34.79795</c:v>
                </c:pt>
                <c:pt idx="30">
                  <c:v>34.599152</c:v>
                </c:pt>
                <c:pt idx="31">
                  <c:v>34.70094</c:v>
                </c:pt>
                <c:pt idx="32">
                  <c:v>36.41341</c:v>
                </c:pt>
                <c:pt idx="33">
                  <c:v>35.822746</c:v>
                </c:pt>
                <c:pt idx="34">
                  <c:v>34.77731</c:v>
                </c:pt>
                <c:pt idx="35">
                  <c:v>35.132212</c:v>
                </c:pt>
                <c:pt idx="36">
                  <c:v>37.806966</c:v>
                </c:pt>
                <c:pt idx="37">
                  <c:v>37.106</c:v>
                </c:pt>
                <c:pt idx="38">
                  <c:v>36.533738</c:v>
                </c:pt>
                <c:pt idx="39">
                  <c:v>36.307642</c:v>
                </c:pt>
                <c:pt idx="40">
                  <c:v>37.69359</c:v>
                </c:pt>
                <c:pt idx="41">
                  <c:v>38.73647</c:v>
                </c:pt>
                <c:pt idx="42">
                  <c:v>37.847718</c:v>
                </c:pt>
                <c:pt idx="43">
                  <c:v>37.776594</c:v>
                </c:pt>
                <c:pt idx="44">
                  <c:v>39.444252</c:v>
                </c:pt>
                <c:pt idx="45">
                  <c:v>41.44445</c:v>
                </c:pt>
                <c:pt idx="46">
                  <c:v>40.27777200000001</c:v>
                </c:pt>
                <c:pt idx="47">
                  <c:v>39.842036</c:v>
                </c:pt>
                <c:pt idx="48">
                  <c:v>41.007328</c:v>
                </c:pt>
                <c:pt idx="49">
                  <c:v>43.456114</c:v>
                </c:pt>
                <c:pt idx="50">
                  <c:v>43.252958</c:v>
                </c:pt>
                <c:pt idx="51">
                  <c:v>42.275402</c:v>
                </c:pt>
                <c:pt idx="52">
                  <c:v>42.15446</c:v>
                </c:pt>
                <c:pt idx="53">
                  <c:v>36.80158400000001</c:v>
                </c:pt>
                <c:pt idx="54">
                  <c:v>29.73513</c:v>
                </c:pt>
                <c:pt idx="55">
                  <c:v>27.364404</c:v>
                </c:pt>
                <c:pt idx="56">
                  <c:v>26.29221</c:v>
                </c:pt>
                <c:pt idx="57">
                  <c:v>25.312112</c:v>
                </c:pt>
                <c:pt idx="58">
                  <c:v>20.753422</c:v>
                </c:pt>
                <c:pt idx="59">
                  <c:v>19.06372</c:v>
                </c:pt>
                <c:pt idx="60">
                  <c:v>18.605424</c:v>
                </c:pt>
                <c:pt idx="61">
                  <c:v>18.171634</c:v>
                </c:pt>
                <c:pt idx="62">
                  <c:v>14.945988</c:v>
                </c:pt>
                <c:pt idx="63">
                  <c:v>13.775878</c:v>
                </c:pt>
                <c:pt idx="64">
                  <c:v>13.64277</c:v>
                </c:pt>
                <c:pt idx="65">
                  <c:v>13.415508</c:v>
                </c:pt>
                <c:pt idx="66">
                  <c:v>11.5234202</c:v>
                </c:pt>
                <c:pt idx="67">
                  <c:v>8.300632999999999</c:v>
                </c:pt>
                <c:pt idx="68">
                  <c:v>9.2794338</c:v>
                </c:pt>
                <c:pt idx="69">
                  <c:v>9.329293400000001</c:v>
                </c:pt>
                <c:pt idx="70">
                  <c:v>7.9888944</c:v>
                </c:pt>
                <c:pt idx="71">
                  <c:v>6.3427892</c:v>
                </c:pt>
                <c:pt idx="72">
                  <c:v>5.6751154</c:v>
                </c:pt>
                <c:pt idx="73">
                  <c:v>5.9249914</c:v>
                </c:pt>
                <c:pt idx="74">
                  <c:v>5.014039599999999</c:v>
                </c:pt>
                <c:pt idx="75">
                  <c:v>0.5366924</c:v>
                </c:pt>
                <c:pt idx="76">
                  <c:v>1.5348888</c:v>
                </c:pt>
                <c:pt idx="77">
                  <c:v>2.1736146</c:v>
                </c:pt>
                <c:pt idx="78">
                  <c:v>1.7571048</c:v>
                </c:pt>
                <c:pt idx="79">
                  <c:v>-0.9843284000000001</c:v>
                </c:pt>
                <c:pt idx="80">
                  <c:v>-2.9821202</c:v>
                </c:pt>
                <c:pt idx="81">
                  <c:v>-5.745809400000001</c:v>
                </c:pt>
                <c:pt idx="82">
                  <c:v>-7.0517578</c:v>
                </c:pt>
                <c:pt idx="83">
                  <c:v>-10.6458346</c:v>
                </c:pt>
                <c:pt idx="84">
                  <c:v>-12.617314</c:v>
                </c:pt>
                <c:pt idx="85">
                  <c:v>-12.41152</c:v>
                </c:pt>
                <c:pt idx="86">
                  <c:v>-12.86146</c:v>
                </c:pt>
                <c:pt idx="87">
                  <c:v>-16.064478</c:v>
                </c:pt>
                <c:pt idx="88">
                  <c:v>-17.237966</c:v>
                </c:pt>
                <c:pt idx="89">
                  <c:v>-17.039948</c:v>
                </c:pt>
                <c:pt idx="90">
                  <c:v>-15.93751</c:v>
                </c:pt>
                <c:pt idx="91">
                  <c:v>-16.962022</c:v>
                </c:pt>
                <c:pt idx="92">
                  <c:v>-19.106562</c:v>
                </c:pt>
                <c:pt idx="93">
                  <c:v>-17.965156</c:v>
                </c:pt>
                <c:pt idx="94">
                  <c:v>-16.987506</c:v>
                </c:pt>
                <c:pt idx="95">
                  <c:v>-18.16299</c:v>
                </c:pt>
                <c:pt idx="96">
                  <c:v>-19.80289</c:v>
                </c:pt>
                <c:pt idx="97">
                  <c:v>-19.33154</c:v>
                </c:pt>
                <c:pt idx="98">
                  <c:v>-19.907198</c:v>
                </c:pt>
                <c:pt idx="99">
                  <c:v>-20.042972</c:v>
                </c:pt>
                <c:pt idx="100">
                  <c:v>-22.496198</c:v>
                </c:pt>
                <c:pt idx="101">
                  <c:v>-22.666218</c:v>
                </c:pt>
                <c:pt idx="102">
                  <c:v>-21.367124</c:v>
                </c:pt>
                <c:pt idx="103">
                  <c:v>-20.057794</c:v>
                </c:pt>
                <c:pt idx="104">
                  <c:v>-22.814806</c:v>
                </c:pt>
                <c:pt idx="105">
                  <c:v>-22.793714</c:v>
                </c:pt>
                <c:pt idx="106">
                  <c:v>-22.22937</c:v>
                </c:pt>
                <c:pt idx="107">
                  <c:v>-22.191662</c:v>
                </c:pt>
                <c:pt idx="108">
                  <c:v>-23.96218</c:v>
                </c:pt>
                <c:pt idx="109">
                  <c:v>-24.528534</c:v>
                </c:pt>
                <c:pt idx="110">
                  <c:v>-23.80361</c:v>
                </c:pt>
                <c:pt idx="111">
                  <c:v>-23.335036</c:v>
                </c:pt>
                <c:pt idx="112">
                  <c:v>-24.625446</c:v>
                </c:pt>
                <c:pt idx="113">
                  <c:v>-25.626622</c:v>
                </c:pt>
                <c:pt idx="114">
                  <c:v>-24.976114</c:v>
                </c:pt>
                <c:pt idx="115">
                  <c:v>-23.320738</c:v>
                </c:pt>
                <c:pt idx="116">
                  <c:v>-25.150542</c:v>
                </c:pt>
                <c:pt idx="117">
                  <c:v>-27.655038</c:v>
                </c:pt>
                <c:pt idx="118">
                  <c:v>-25.773394</c:v>
                </c:pt>
                <c:pt idx="119">
                  <c:v>-24.54255</c:v>
                </c:pt>
                <c:pt idx="120">
                  <c:v>-25.38804</c:v>
                </c:pt>
                <c:pt idx="121">
                  <c:v>-26.987756</c:v>
                </c:pt>
                <c:pt idx="122">
                  <c:v>-27.105856</c:v>
                </c:pt>
                <c:pt idx="123">
                  <c:v>-26.530348</c:v>
                </c:pt>
                <c:pt idx="124">
                  <c:v>-26.180756</c:v>
                </c:pt>
                <c:pt idx="125">
                  <c:v>-29.309478</c:v>
                </c:pt>
                <c:pt idx="126">
                  <c:v>-29.602972</c:v>
                </c:pt>
                <c:pt idx="127">
                  <c:v>-27.903946</c:v>
                </c:pt>
                <c:pt idx="128">
                  <c:v>-27.413134</c:v>
                </c:pt>
                <c:pt idx="129">
                  <c:v>-29.68929</c:v>
                </c:pt>
                <c:pt idx="130">
                  <c:v>-31.28538200000001</c:v>
                </c:pt>
                <c:pt idx="131">
                  <c:v>-30.82281</c:v>
                </c:pt>
                <c:pt idx="132">
                  <c:v>-29.709144</c:v>
                </c:pt>
                <c:pt idx="133">
                  <c:v>-31.792472</c:v>
                </c:pt>
                <c:pt idx="134">
                  <c:v>-35.013986</c:v>
                </c:pt>
                <c:pt idx="135">
                  <c:v>-33.483536</c:v>
                </c:pt>
                <c:pt idx="136">
                  <c:v>-33.952442</c:v>
                </c:pt>
                <c:pt idx="137">
                  <c:v>-35.03077</c:v>
                </c:pt>
                <c:pt idx="138">
                  <c:v>-38.157354</c:v>
                </c:pt>
                <c:pt idx="139">
                  <c:v>-39.558396</c:v>
                </c:pt>
                <c:pt idx="140">
                  <c:v>-38.105932</c:v>
                </c:pt>
                <c:pt idx="141">
                  <c:v>-40.074926</c:v>
                </c:pt>
                <c:pt idx="142">
                  <c:v>-41.549966</c:v>
                </c:pt>
                <c:pt idx="143">
                  <c:v>-33.283394</c:v>
                </c:pt>
                <c:pt idx="144">
                  <c:v>-26.054694</c:v>
                </c:pt>
                <c:pt idx="145">
                  <c:v>-24.431102</c:v>
                </c:pt>
                <c:pt idx="146">
                  <c:v>-22.10295</c:v>
                </c:pt>
                <c:pt idx="147">
                  <c:v>-21.38948</c:v>
                </c:pt>
                <c:pt idx="148">
                  <c:v>-17.108258</c:v>
                </c:pt>
                <c:pt idx="149">
                  <c:v>-15.798584</c:v>
                </c:pt>
                <c:pt idx="150">
                  <c:v>-15.184844</c:v>
                </c:pt>
                <c:pt idx="151">
                  <c:v>-16.226708</c:v>
                </c:pt>
                <c:pt idx="152">
                  <c:v>-13.685816</c:v>
                </c:pt>
                <c:pt idx="153">
                  <c:v>-11.286832</c:v>
                </c:pt>
                <c:pt idx="154">
                  <c:v>-11.625322</c:v>
                </c:pt>
                <c:pt idx="155">
                  <c:v>-11.589382</c:v>
                </c:pt>
                <c:pt idx="156">
                  <c:v>-10.5757654</c:v>
                </c:pt>
                <c:pt idx="157">
                  <c:v>-7.931644400000001</c:v>
                </c:pt>
                <c:pt idx="158">
                  <c:v>-8.685489</c:v>
                </c:pt>
                <c:pt idx="159">
                  <c:v>-9.6826846</c:v>
                </c:pt>
                <c:pt idx="160">
                  <c:v>-9.2409286</c:v>
                </c:pt>
                <c:pt idx="161">
                  <c:v>-6.040124400000001</c:v>
                </c:pt>
                <c:pt idx="162">
                  <c:v>-6.340347400000001</c:v>
                </c:pt>
                <c:pt idx="163">
                  <c:v>-6.507797600000001</c:v>
                </c:pt>
                <c:pt idx="164">
                  <c:v>-6.611428399999999</c:v>
                </c:pt>
                <c:pt idx="165">
                  <c:v>-3.5225874</c:v>
                </c:pt>
                <c:pt idx="166">
                  <c:v>-2.7934872</c:v>
                </c:pt>
                <c:pt idx="167">
                  <c:v>-4.938417400000001</c:v>
                </c:pt>
                <c:pt idx="168">
                  <c:v>-4.7498244</c:v>
                </c:pt>
                <c:pt idx="169">
                  <c:v>-1.0684518</c:v>
                </c:pt>
                <c:pt idx="170">
                  <c:v>-1.4467014</c:v>
                </c:pt>
                <c:pt idx="171">
                  <c:v>-2.3488518</c:v>
                </c:pt>
                <c:pt idx="172">
                  <c:v>-2.0051562</c:v>
                </c:pt>
                <c:pt idx="173">
                  <c:v>0.08866559999999998</c:v>
                </c:pt>
                <c:pt idx="174">
                  <c:v>2.3209486</c:v>
                </c:pt>
                <c:pt idx="175">
                  <c:v>0.4776506</c:v>
                </c:pt>
                <c:pt idx="176">
                  <c:v>0.138432</c:v>
                </c:pt>
                <c:pt idx="177">
                  <c:v>1.6406942</c:v>
                </c:pt>
                <c:pt idx="178">
                  <c:v>3.5860232</c:v>
                </c:pt>
                <c:pt idx="179">
                  <c:v>3.2908648</c:v>
                </c:pt>
                <c:pt idx="180">
                  <c:v>2.9367538</c:v>
                </c:pt>
                <c:pt idx="181">
                  <c:v>3.9272888</c:v>
                </c:pt>
                <c:pt idx="182">
                  <c:v>5.27766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5.88339025</c:v>
                </c:pt>
                <c:pt idx="1">
                  <c:v>5.4365442</c:v>
                </c:pt>
                <c:pt idx="2">
                  <c:v>5.045277199999999</c:v>
                </c:pt>
                <c:pt idx="3">
                  <c:v>5.5432496</c:v>
                </c:pt>
                <c:pt idx="4">
                  <c:v>7.8657808</c:v>
                </c:pt>
                <c:pt idx="5">
                  <c:v>8.1828272</c:v>
                </c:pt>
                <c:pt idx="6">
                  <c:v>6.906638200000001</c:v>
                </c:pt>
                <c:pt idx="7">
                  <c:v>7.2744464</c:v>
                </c:pt>
                <c:pt idx="8">
                  <c:v>10.397842</c:v>
                </c:pt>
                <c:pt idx="9">
                  <c:v>10.538766</c:v>
                </c:pt>
                <c:pt idx="10">
                  <c:v>10.1778404</c:v>
                </c:pt>
                <c:pt idx="11">
                  <c:v>9.999034</c:v>
                </c:pt>
                <c:pt idx="12">
                  <c:v>13.151632</c:v>
                </c:pt>
                <c:pt idx="13">
                  <c:v>12.714978</c:v>
                </c:pt>
                <c:pt idx="14">
                  <c:v>13.321036</c:v>
                </c:pt>
                <c:pt idx="15">
                  <c:v>13.095352</c:v>
                </c:pt>
                <c:pt idx="16">
                  <c:v>15.545428</c:v>
                </c:pt>
                <c:pt idx="17">
                  <c:v>17.305236</c:v>
                </c:pt>
                <c:pt idx="18">
                  <c:v>17.998614</c:v>
                </c:pt>
                <c:pt idx="19">
                  <c:v>18.724722</c:v>
                </c:pt>
                <c:pt idx="20">
                  <c:v>20.594282</c:v>
                </c:pt>
                <c:pt idx="21">
                  <c:v>23.961598</c:v>
                </c:pt>
                <c:pt idx="22">
                  <c:v>25.340946</c:v>
                </c:pt>
                <c:pt idx="23">
                  <c:v>26.590134</c:v>
                </c:pt>
                <c:pt idx="24">
                  <c:v>29.078862</c:v>
                </c:pt>
                <c:pt idx="25">
                  <c:v>31.914282</c:v>
                </c:pt>
                <c:pt idx="26">
                  <c:v>33.006834</c:v>
                </c:pt>
                <c:pt idx="27">
                  <c:v>33.14429199999999</c:v>
                </c:pt>
                <c:pt idx="28">
                  <c:v>33.134792</c:v>
                </c:pt>
                <c:pt idx="29">
                  <c:v>35.27149799999999</c:v>
                </c:pt>
                <c:pt idx="30">
                  <c:v>36.100888</c:v>
                </c:pt>
                <c:pt idx="31">
                  <c:v>34.991636</c:v>
                </c:pt>
                <c:pt idx="32">
                  <c:v>34.391942</c:v>
                </c:pt>
                <c:pt idx="33">
                  <c:v>36.329892</c:v>
                </c:pt>
                <c:pt idx="34">
                  <c:v>38.20263</c:v>
                </c:pt>
                <c:pt idx="35">
                  <c:v>36.734204</c:v>
                </c:pt>
                <c:pt idx="36">
                  <c:v>36.373914</c:v>
                </c:pt>
                <c:pt idx="37">
                  <c:v>37.64408</c:v>
                </c:pt>
                <c:pt idx="38">
                  <c:v>38.251738</c:v>
                </c:pt>
                <c:pt idx="39">
                  <c:v>37.93132</c:v>
                </c:pt>
                <c:pt idx="40">
                  <c:v>37.565914</c:v>
                </c:pt>
                <c:pt idx="41">
                  <c:v>38.279686</c:v>
                </c:pt>
                <c:pt idx="42">
                  <c:v>40.80537</c:v>
                </c:pt>
                <c:pt idx="43">
                  <c:v>40.020156</c:v>
                </c:pt>
                <c:pt idx="44">
                  <c:v>39.223728</c:v>
                </c:pt>
                <c:pt idx="45">
                  <c:v>39.507896</c:v>
                </c:pt>
                <c:pt idx="46">
                  <c:v>43.239544</c:v>
                </c:pt>
                <c:pt idx="47">
                  <c:v>43.001038</c:v>
                </c:pt>
                <c:pt idx="48">
                  <c:v>42.13461</c:v>
                </c:pt>
                <c:pt idx="49">
                  <c:v>43.175408</c:v>
                </c:pt>
                <c:pt idx="50">
                  <c:v>43.129858</c:v>
                </c:pt>
                <c:pt idx="51">
                  <c:v>33.767588</c:v>
                </c:pt>
                <c:pt idx="52">
                  <c:v>31.151824</c:v>
                </c:pt>
                <c:pt idx="53">
                  <c:v>28.81861</c:v>
                </c:pt>
                <c:pt idx="54">
                  <c:v>26.881132</c:v>
                </c:pt>
                <c:pt idx="55">
                  <c:v>23.06956</c:v>
                </c:pt>
                <c:pt idx="56">
                  <c:v>20.308928</c:v>
                </c:pt>
                <c:pt idx="57">
                  <c:v>19.95887</c:v>
                </c:pt>
                <c:pt idx="58">
                  <c:v>19.167372</c:v>
                </c:pt>
                <c:pt idx="59">
                  <c:v>17.256124</c:v>
                </c:pt>
                <c:pt idx="60">
                  <c:v>14.726998</c:v>
                </c:pt>
                <c:pt idx="61">
                  <c:v>14.54082</c:v>
                </c:pt>
                <c:pt idx="62">
                  <c:v>14.632104</c:v>
                </c:pt>
                <c:pt idx="63">
                  <c:v>12.367368</c:v>
                </c:pt>
                <c:pt idx="64">
                  <c:v>9.6428788</c:v>
                </c:pt>
                <c:pt idx="65">
                  <c:v>9.5555158</c:v>
                </c:pt>
                <c:pt idx="66">
                  <c:v>10.5934076</c:v>
                </c:pt>
                <c:pt idx="67">
                  <c:v>9.0158038</c:v>
                </c:pt>
                <c:pt idx="68">
                  <c:v>6.3592628</c:v>
                </c:pt>
                <c:pt idx="69">
                  <c:v>6.850686999999999</c:v>
                </c:pt>
                <c:pt idx="70">
                  <c:v>6.721393000000001</c:v>
                </c:pt>
                <c:pt idx="71">
                  <c:v>6.1019984</c:v>
                </c:pt>
                <c:pt idx="72">
                  <c:v>2.4890142</c:v>
                </c:pt>
                <c:pt idx="73">
                  <c:v>2.7566408</c:v>
                </c:pt>
                <c:pt idx="74">
                  <c:v>2.7576688</c:v>
                </c:pt>
                <c:pt idx="75">
                  <c:v>2.9833148</c:v>
                </c:pt>
                <c:pt idx="76">
                  <c:v>-0.6218966</c:v>
                </c:pt>
                <c:pt idx="77">
                  <c:v>-1.0851354</c:v>
                </c:pt>
                <c:pt idx="78">
                  <c:v>-2.1095204</c:v>
                </c:pt>
                <c:pt idx="79">
                  <c:v>-5.5985008</c:v>
                </c:pt>
                <c:pt idx="80">
                  <c:v>-9.6188524</c:v>
                </c:pt>
                <c:pt idx="81">
                  <c:v>-12.07647</c:v>
                </c:pt>
                <c:pt idx="82">
                  <c:v>-10.937822</c:v>
                </c:pt>
                <c:pt idx="83">
                  <c:v>-11.552186</c:v>
                </c:pt>
                <c:pt idx="84">
                  <c:v>-13.346524</c:v>
                </c:pt>
                <c:pt idx="85">
                  <c:v>-16.347266</c:v>
                </c:pt>
                <c:pt idx="86">
                  <c:v>-16.350652</c:v>
                </c:pt>
                <c:pt idx="87">
                  <c:v>-15.408588</c:v>
                </c:pt>
                <c:pt idx="88">
                  <c:v>-15.782232</c:v>
                </c:pt>
                <c:pt idx="89">
                  <c:v>-18.424342</c:v>
                </c:pt>
                <c:pt idx="90">
                  <c:v>-17.61706</c:v>
                </c:pt>
                <c:pt idx="91">
                  <c:v>-16.28564</c:v>
                </c:pt>
                <c:pt idx="92">
                  <c:v>-16.589756</c:v>
                </c:pt>
                <c:pt idx="93">
                  <c:v>-18.695436</c:v>
                </c:pt>
                <c:pt idx="94">
                  <c:v>-19.301616</c:v>
                </c:pt>
                <c:pt idx="95">
                  <c:v>-18.723518</c:v>
                </c:pt>
                <c:pt idx="96">
                  <c:v>-18.814148</c:v>
                </c:pt>
                <c:pt idx="97">
                  <c:v>-21.818936</c:v>
                </c:pt>
                <c:pt idx="98">
                  <c:v>-22.689762</c:v>
                </c:pt>
                <c:pt idx="99">
                  <c:v>-21.58481</c:v>
                </c:pt>
                <c:pt idx="100">
                  <c:v>-20.502396</c:v>
                </c:pt>
                <c:pt idx="101">
                  <c:v>-21.950266</c:v>
                </c:pt>
                <c:pt idx="102">
                  <c:v>-22.497794</c:v>
                </c:pt>
                <c:pt idx="103">
                  <c:v>-21.53325</c:v>
                </c:pt>
                <c:pt idx="104">
                  <c:v>-21.704792</c:v>
                </c:pt>
                <c:pt idx="105">
                  <c:v>-23.220414</c:v>
                </c:pt>
                <c:pt idx="106">
                  <c:v>-25.084738</c:v>
                </c:pt>
                <c:pt idx="107">
                  <c:v>-23.564122</c:v>
                </c:pt>
                <c:pt idx="108">
                  <c:v>-22.777292</c:v>
                </c:pt>
                <c:pt idx="109">
                  <c:v>-23.447892</c:v>
                </c:pt>
                <c:pt idx="110">
                  <c:v>-25.638092</c:v>
                </c:pt>
                <c:pt idx="111">
                  <c:v>-24.250476</c:v>
                </c:pt>
                <c:pt idx="112">
                  <c:v>-23.800088</c:v>
                </c:pt>
                <c:pt idx="113">
                  <c:v>-24.241286</c:v>
                </c:pt>
                <c:pt idx="114">
                  <c:v>-26.864644</c:v>
                </c:pt>
                <c:pt idx="115">
                  <c:v>-26.165096</c:v>
                </c:pt>
                <c:pt idx="116">
                  <c:v>-24.77965</c:v>
                </c:pt>
                <c:pt idx="117">
                  <c:v>-24.553306</c:v>
                </c:pt>
                <c:pt idx="118">
                  <c:v>-27.004802</c:v>
                </c:pt>
                <c:pt idx="119">
                  <c:v>-26.035696</c:v>
                </c:pt>
                <c:pt idx="120">
                  <c:v>-25.501224</c:v>
                </c:pt>
                <c:pt idx="121">
                  <c:v>-25.778546</c:v>
                </c:pt>
                <c:pt idx="122">
                  <c:v>-28.029282</c:v>
                </c:pt>
                <c:pt idx="123">
                  <c:v>-29.409906</c:v>
                </c:pt>
                <c:pt idx="124">
                  <c:v>-27.636782</c:v>
                </c:pt>
                <c:pt idx="125">
                  <c:v>-26.991804</c:v>
                </c:pt>
                <c:pt idx="126">
                  <c:v>-28.064684</c:v>
                </c:pt>
                <c:pt idx="127">
                  <c:v>-30.72453</c:v>
                </c:pt>
                <c:pt idx="128">
                  <c:v>-30.083604</c:v>
                </c:pt>
                <c:pt idx="129">
                  <c:v>-29.597962</c:v>
                </c:pt>
                <c:pt idx="130">
                  <c:v>-30.650074</c:v>
                </c:pt>
                <c:pt idx="131">
                  <c:v>-33.819826</c:v>
                </c:pt>
                <c:pt idx="132">
                  <c:v>-33.172668</c:v>
                </c:pt>
                <c:pt idx="133">
                  <c:v>-32.577054</c:v>
                </c:pt>
                <c:pt idx="134">
                  <c:v>-33.74849</c:v>
                </c:pt>
                <c:pt idx="135">
                  <c:v>-37.455062</c:v>
                </c:pt>
                <c:pt idx="136">
                  <c:v>-37.691138</c:v>
                </c:pt>
                <c:pt idx="137">
                  <c:v>-37.696298</c:v>
                </c:pt>
                <c:pt idx="138">
                  <c:v>-38.461962</c:v>
                </c:pt>
                <c:pt idx="139">
                  <c:v>-42.830918</c:v>
                </c:pt>
                <c:pt idx="140">
                  <c:v>-41.255446</c:v>
                </c:pt>
                <c:pt idx="141">
                  <c:v>-30.44973</c:v>
                </c:pt>
                <c:pt idx="142">
                  <c:v>-26.414698</c:v>
                </c:pt>
                <c:pt idx="143">
                  <c:v>-24.79193</c:v>
                </c:pt>
                <c:pt idx="144">
                  <c:v>-22.803658</c:v>
                </c:pt>
                <c:pt idx="145">
                  <c:v>-19.578018</c:v>
                </c:pt>
                <c:pt idx="146">
                  <c:v>-17.102696</c:v>
                </c:pt>
                <c:pt idx="147">
                  <c:v>-16.606074</c:v>
                </c:pt>
                <c:pt idx="148">
                  <c:v>-16.294846</c:v>
                </c:pt>
                <c:pt idx="149">
                  <c:v>-14.269716</c:v>
                </c:pt>
                <c:pt idx="150">
                  <c:v>-12.54502</c:v>
                </c:pt>
                <c:pt idx="151">
                  <c:v>-12.397964</c:v>
                </c:pt>
                <c:pt idx="152">
                  <c:v>-12.361516</c:v>
                </c:pt>
                <c:pt idx="153">
                  <c:v>-11.8793472</c:v>
                </c:pt>
                <c:pt idx="154">
                  <c:v>-8.734334</c:v>
                </c:pt>
                <c:pt idx="155">
                  <c:v>-8.9674712</c:v>
                </c:pt>
                <c:pt idx="156">
                  <c:v>-9.887450599999999</c:v>
                </c:pt>
                <c:pt idx="157">
                  <c:v>-8.940265399999999</c:v>
                </c:pt>
                <c:pt idx="158">
                  <c:v>-6.6325834</c:v>
                </c:pt>
                <c:pt idx="159">
                  <c:v>-6.3131408</c:v>
                </c:pt>
                <c:pt idx="160">
                  <c:v>-7.5149992</c:v>
                </c:pt>
                <c:pt idx="161">
                  <c:v>-7.635845999999999</c:v>
                </c:pt>
                <c:pt idx="162">
                  <c:v>-3.9526022</c:v>
                </c:pt>
                <c:pt idx="163">
                  <c:v>-3.8520476</c:v>
                </c:pt>
                <c:pt idx="164">
                  <c:v>-4.5016052</c:v>
                </c:pt>
                <c:pt idx="165">
                  <c:v>-4.7437004</c:v>
                </c:pt>
                <c:pt idx="166">
                  <c:v>-2.5023764</c:v>
                </c:pt>
                <c:pt idx="167">
                  <c:v>-1.7049324</c:v>
                </c:pt>
                <c:pt idx="168">
                  <c:v>-2.9310358</c:v>
                </c:pt>
                <c:pt idx="169">
                  <c:v>-3.2378948</c:v>
                </c:pt>
                <c:pt idx="170">
                  <c:v>-0.5652398</c:v>
                </c:pt>
                <c:pt idx="171">
                  <c:v>1.5549016</c:v>
                </c:pt>
                <c:pt idx="172">
                  <c:v>0.3500312</c:v>
                </c:pt>
                <c:pt idx="173">
                  <c:v>0.490644</c:v>
                </c:pt>
                <c:pt idx="174">
                  <c:v>0.5112105999999998</c:v>
                </c:pt>
                <c:pt idx="175">
                  <c:v>3.070658</c:v>
                </c:pt>
                <c:pt idx="176">
                  <c:v>3.4259596</c:v>
                </c:pt>
                <c:pt idx="177">
                  <c:v>1.6452038</c:v>
                </c:pt>
                <c:pt idx="178">
                  <c:v>3.2080414</c:v>
                </c:pt>
                <c:pt idx="179">
                  <c:v>6.471656400000001</c:v>
                </c:pt>
                <c:pt idx="180">
                  <c:v>4.8629418</c:v>
                </c:pt>
                <c:pt idx="181">
                  <c:v>3.9962844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4.7711368</c:v>
                </c:pt>
                <c:pt idx="1">
                  <c:v>7.533214599999999</c:v>
                </c:pt>
                <c:pt idx="2">
                  <c:v>7.2298388</c:v>
                </c:pt>
                <c:pt idx="3">
                  <c:v>7.1088466</c:v>
                </c:pt>
                <c:pt idx="4">
                  <c:v>6.9903914</c:v>
                </c:pt>
                <c:pt idx="5">
                  <c:v>9.146669399999999</c:v>
                </c:pt>
                <c:pt idx="6">
                  <c:v>10.592144</c:v>
                </c:pt>
                <c:pt idx="7">
                  <c:v>9.890083600000001</c:v>
                </c:pt>
                <c:pt idx="8">
                  <c:v>9.379205600000001</c:v>
                </c:pt>
                <c:pt idx="9">
                  <c:v>11.0577916</c:v>
                </c:pt>
                <c:pt idx="10">
                  <c:v>12.927582</c:v>
                </c:pt>
                <c:pt idx="11">
                  <c:v>12.561982</c:v>
                </c:pt>
                <c:pt idx="12">
                  <c:v>12.485312</c:v>
                </c:pt>
                <c:pt idx="13">
                  <c:v>13.921782</c:v>
                </c:pt>
                <c:pt idx="14">
                  <c:v>16.988444</c:v>
                </c:pt>
                <c:pt idx="15">
                  <c:v>16.60574</c:v>
                </c:pt>
                <c:pt idx="16">
                  <c:v>17.674166</c:v>
                </c:pt>
                <c:pt idx="17">
                  <c:v>18.816482</c:v>
                </c:pt>
                <c:pt idx="18">
                  <c:v>22.401426</c:v>
                </c:pt>
                <c:pt idx="19">
                  <c:v>23.28805</c:v>
                </c:pt>
                <c:pt idx="20">
                  <c:v>24.776448</c:v>
                </c:pt>
                <c:pt idx="21">
                  <c:v>26.265996</c:v>
                </c:pt>
                <c:pt idx="22">
                  <c:v>31.524688</c:v>
                </c:pt>
                <c:pt idx="23">
                  <c:v>32.17897</c:v>
                </c:pt>
                <c:pt idx="24">
                  <c:v>31.95579</c:v>
                </c:pt>
                <c:pt idx="25">
                  <c:v>32.47903</c:v>
                </c:pt>
                <c:pt idx="26">
                  <c:v>35.020322</c:v>
                </c:pt>
                <c:pt idx="27">
                  <c:v>36.161896</c:v>
                </c:pt>
                <c:pt idx="28">
                  <c:v>35.479104</c:v>
                </c:pt>
                <c:pt idx="29">
                  <c:v>34.78119</c:v>
                </c:pt>
                <c:pt idx="30">
                  <c:v>36.752786</c:v>
                </c:pt>
                <c:pt idx="31">
                  <c:v>37.696476</c:v>
                </c:pt>
                <c:pt idx="32">
                  <c:v>36.31356</c:v>
                </c:pt>
                <c:pt idx="33">
                  <c:v>35.74644</c:v>
                </c:pt>
                <c:pt idx="34">
                  <c:v>36.157404</c:v>
                </c:pt>
                <c:pt idx="35">
                  <c:v>38.685654</c:v>
                </c:pt>
                <c:pt idx="36">
                  <c:v>36.870958</c:v>
                </c:pt>
                <c:pt idx="37">
                  <c:v>36.646408</c:v>
                </c:pt>
                <c:pt idx="38">
                  <c:v>37.940792</c:v>
                </c:pt>
                <c:pt idx="39">
                  <c:v>40.710924</c:v>
                </c:pt>
                <c:pt idx="40">
                  <c:v>39.388178</c:v>
                </c:pt>
                <c:pt idx="41">
                  <c:v>39.25754</c:v>
                </c:pt>
                <c:pt idx="42">
                  <c:v>39.947492</c:v>
                </c:pt>
                <c:pt idx="43">
                  <c:v>41.52955799999999</c:v>
                </c:pt>
                <c:pt idx="44">
                  <c:v>42.592208</c:v>
                </c:pt>
                <c:pt idx="45">
                  <c:v>41.271536</c:v>
                </c:pt>
                <c:pt idx="46">
                  <c:v>41.945082</c:v>
                </c:pt>
                <c:pt idx="47">
                  <c:v>44.526462</c:v>
                </c:pt>
                <c:pt idx="48">
                  <c:v>43.32709</c:v>
                </c:pt>
                <c:pt idx="49">
                  <c:v>33.485598</c:v>
                </c:pt>
                <c:pt idx="50">
                  <c:v>31.107546</c:v>
                </c:pt>
                <c:pt idx="51">
                  <c:v>29.299264</c:v>
                </c:pt>
                <c:pt idx="52">
                  <c:v>24.487448</c:v>
                </c:pt>
                <c:pt idx="53">
                  <c:v>22.305038</c:v>
                </c:pt>
                <c:pt idx="54">
                  <c:v>22.158568</c:v>
                </c:pt>
                <c:pt idx="55">
                  <c:v>21.15167</c:v>
                </c:pt>
                <c:pt idx="56">
                  <c:v>18.488434</c:v>
                </c:pt>
                <c:pt idx="57">
                  <c:v>16.418876</c:v>
                </c:pt>
                <c:pt idx="58">
                  <c:v>15.047514</c:v>
                </c:pt>
                <c:pt idx="59">
                  <c:v>14.940088</c:v>
                </c:pt>
                <c:pt idx="60">
                  <c:v>14.13533</c:v>
                </c:pt>
                <c:pt idx="61">
                  <c:v>10.6492808</c:v>
                </c:pt>
                <c:pt idx="62">
                  <c:v>10.54846</c:v>
                </c:pt>
                <c:pt idx="63">
                  <c:v>10.998432</c:v>
                </c:pt>
                <c:pt idx="64">
                  <c:v>9.575650599999999</c:v>
                </c:pt>
                <c:pt idx="65">
                  <c:v>7.428400999999999</c:v>
                </c:pt>
                <c:pt idx="66">
                  <c:v>6.3836346</c:v>
                </c:pt>
                <c:pt idx="67">
                  <c:v>8.0061768</c:v>
                </c:pt>
                <c:pt idx="68">
                  <c:v>6.843060400000001</c:v>
                </c:pt>
                <c:pt idx="69">
                  <c:v>3.602645</c:v>
                </c:pt>
                <c:pt idx="70">
                  <c:v>2.342602</c:v>
                </c:pt>
                <c:pt idx="71">
                  <c:v>3.3143602</c:v>
                </c:pt>
                <c:pt idx="72">
                  <c:v>3.1502348</c:v>
                </c:pt>
                <c:pt idx="73">
                  <c:v>1.774377</c:v>
                </c:pt>
                <c:pt idx="74">
                  <c:v>-1.0666388</c:v>
                </c:pt>
                <c:pt idx="75">
                  <c:v>-0.2247524</c:v>
                </c:pt>
                <c:pt idx="76">
                  <c:v>-1.104965</c:v>
                </c:pt>
                <c:pt idx="77">
                  <c:v>-6.169630199999999</c:v>
                </c:pt>
                <c:pt idx="78">
                  <c:v>-10.542953</c:v>
                </c:pt>
                <c:pt idx="79">
                  <c:v>-10.6961094</c:v>
                </c:pt>
                <c:pt idx="80">
                  <c:v>-10.563476</c:v>
                </c:pt>
                <c:pt idx="81">
                  <c:v>-11.4953858</c:v>
                </c:pt>
                <c:pt idx="82">
                  <c:v>-14.666582</c:v>
                </c:pt>
                <c:pt idx="83">
                  <c:v>-16.13453</c:v>
                </c:pt>
                <c:pt idx="84">
                  <c:v>-15.84938</c:v>
                </c:pt>
                <c:pt idx="85">
                  <c:v>-15.22297</c:v>
                </c:pt>
                <c:pt idx="86">
                  <c:v>-17.383634</c:v>
                </c:pt>
                <c:pt idx="87">
                  <c:v>-17.335458</c:v>
                </c:pt>
                <c:pt idx="88">
                  <c:v>-16.584186</c:v>
                </c:pt>
                <c:pt idx="89">
                  <c:v>-16.804734</c:v>
                </c:pt>
                <c:pt idx="90">
                  <c:v>-18.506434</c:v>
                </c:pt>
                <c:pt idx="91">
                  <c:v>-19.508446</c:v>
                </c:pt>
                <c:pt idx="92">
                  <c:v>-17.436764</c:v>
                </c:pt>
                <c:pt idx="93">
                  <c:v>-18.663416</c:v>
                </c:pt>
                <c:pt idx="94">
                  <c:v>-21.08041</c:v>
                </c:pt>
                <c:pt idx="95">
                  <c:v>-22.162872</c:v>
                </c:pt>
                <c:pt idx="96">
                  <c:v>-21.808608</c:v>
                </c:pt>
                <c:pt idx="97">
                  <c:v>-21.08335</c:v>
                </c:pt>
                <c:pt idx="98">
                  <c:v>-19.433294</c:v>
                </c:pt>
                <c:pt idx="99">
                  <c:v>-22.706716</c:v>
                </c:pt>
                <c:pt idx="100">
                  <c:v>-21.70785</c:v>
                </c:pt>
                <c:pt idx="101">
                  <c:v>-20.61844</c:v>
                </c:pt>
                <c:pt idx="102">
                  <c:v>-21.863638</c:v>
                </c:pt>
                <c:pt idx="103">
                  <c:v>-23.921736</c:v>
                </c:pt>
                <c:pt idx="104">
                  <c:v>-23.70554</c:v>
                </c:pt>
                <c:pt idx="105">
                  <c:v>-22.57672</c:v>
                </c:pt>
                <c:pt idx="106">
                  <c:v>-23.304766</c:v>
                </c:pt>
                <c:pt idx="107">
                  <c:v>-25.351328</c:v>
                </c:pt>
                <c:pt idx="108">
                  <c:v>-25.073062</c:v>
                </c:pt>
                <c:pt idx="109">
                  <c:v>-23.89274</c:v>
                </c:pt>
                <c:pt idx="110">
                  <c:v>-23.457282</c:v>
                </c:pt>
                <c:pt idx="111">
                  <c:v>-25.975858</c:v>
                </c:pt>
                <c:pt idx="112">
                  <c:v>-25.845782</c:v>
                </c:pt>
                <c:pt idx="113">
                  <c:v>-24.532442</c:v>
                </c:pt>
                <c:pt idx="114">
                  <c:v>-24.406818</c:v>
                </c:pt>
                <c:pt idx="115">
                  <c:v>-26.075482</c:v>
                </c:pt>
                <c:pt idx="116">
                  <c:v>-26.74905</c:v>
                </c:pt>
                <c:pt idx="117">
                  <c:v>-25.870788</c:v>
                </c:pt>
                <c:pt idx="118">
                  <c:v>-25.099764</c:v>
                </c:pt>
                <c:pt idx="119">
                  <c:v>-27.120452</c:v>
                </c:pt>
                <c:pt idx="120">
                  <c:v>-28.256268</c:v>
                </c:pt>
                <c:pt idx="121">
                  <c:v>-27.6063</c:v>
                </c:pt>
                <c:pt idx="122">
                  <c:v>-26.881628</c:v>
                </c:pt>
                <c:pt idx="123">
                  <c:v>-27.24781</c:v>
                </c:pt>
                <c:pt idx="124">
                  <c:v>-30.01624</c:v>
                </c:pt>
                <c:pt idx="125">
                  <c:v>-28.597106</c:v>
                </c:pt>
                <c:pt idx="126">
                  <c:v>-28.950856</c:v>
                </c:pt>
                <c:pt idx="127">
                  <c:v>-30.011442</c:v>
                </c:pt>
                <c:pt idx="128">
                  <c:v>-32.946532</c:v>
                </c:pt>
                <c:pt idx="129">
                  <c:v>-32.884062</c:v>
                </c:pt>
                <c:pt idx="130">
                  <c:v>-32.010584</c:v>
                </c:pt>
                <c:pt idx="131">
                  <c:v>-32.453632</c:v>
                </c:pt>
                <c:pt idx="132">
                  <c:v>-35.04703600000001</c:v>
                </c:pt>
                <c:pt idx="133">
                  <c:v>-36.517578</c:v>
                </c:pt>
                <c:pt idx="134">
                  <c:v>-35.59172</c:v>
                </c:pt>
                <c:pt idx="135">
                  <c:v>-36.966028</c:v>
                </c:pt>
                <c:pt idx="136">
                  <c:v>-40.56318</c:v>
                </c:pt>
                <c:pt idx="137">
                  <c:v>-42.399968</c:v>
                </c:pt>
                <c:pt idx="138">
                  <c:v>-39.946614</c:v>
                </c:pt>
                <c:pt idx="139">
                  <c:v>-29.929454</c:v>
                </c:pt>
                <c:pt idx="140">
                  <c:v>-26.829584</c:v>
                </c:pt>
                <c:pt idx="141">
                  <c:v>-25.902542</c:v>
                </c:pt>
                <c:pt idx="142">
                  <c:v>-21.92917</c:v>
                </c:pt>
                <c:pt idx="143">
                  <c:v>-17.485632</c:v>
                </c:pt>
                <c:pt idx="144">
                  <c:v>-17.651304</c:v>
                </c:pt>
                <c:pt idx="145">
                  <c:v>-17.488338</c:v>
                </c:pt>
                <c:pt idx="146">
                  <c:v>-16.298586</c:v>
                </c:pt>
                <c:pt idx="147">
                  <c:v>-13.37277</c:v>
                </c:pt>
                <c:pt idx="148">
                  <c:v>-12.963132</c:v>
                </c:pt>
                <c:pt idx="149">
                  <c:v>-13.221726</c:v>
                </c:pt>
                <c:pt idx="150">
                  <c:v>-12.884168</c:v>
                </c:pt>
                <c:pt idx="151">
                  <c:v>-8.9317092</c:v>
                </c:pt>
                <c:pt idx="152">
                  <c:v>-9.2802674</c:v>
                </c:pt>
                <c:pt idx="153">
                  <c:v>-9.866288600000001</c:v>
                </c:pt>
                <c:pt idx="154">
                  <c:v>-10.3687384</c:v>
                </c:pt>
                <c:pt idx="155">
                  <c:v>-7.173746199999999</c:v>
                </c:pt>
                <c:pt idx="156">
                  <c:v>-6.3256074</c:v>
                </c:pt>
                <c:pt idx="157">
                  <c:v>-7.2337632</c:v>
                </c:pt>
                <c:pt idx="158">
                  <c:v>-7.8798086</c:v>
                </c:pt>
                <c:pt idx="159">
                  <c:v>-4.7141022</c:v>
                </c:pt>
                <c:pt idx="160">
                  <c:v>-3.9301394</c:v>
                </c:pt>
                <c:pt idx="161">
                  <c:v>-4.710161</c:v>
                </c:pt>
                <c:pt idx="162">
                  <c:v>-5.1938672</c:v>
                </c:pt>
                <c:pt idx="163">
                  <c:v>-3.4695896</c:v>
                </c:pt>
                <c:pt idx="164">
                  <c:v>-1.2488482</c:v>
                </c:pt>
                <c:pt idx="165">
                  <c:v>-2.3497848</c:v>
                </c:pt>
                <c:pt idx="166">
                  <c:v>-4.0986736</c:v>
                </c:pt>
                <c:pt idx="167">
                  <c:v>-1.4322444</c:v>
                </c:pt>
                <c:pt idx="168">
                  <c:v>1.631532</c:v>
                </c:pt>
                <c:pt idx="169">
                  <c:v>0.4477804</c:v>
                </c:pt>
                <c:pt idx="170">
                  <c:v>-0.2975788</c:v>
                </c:pt>
                <c:pt idx="171">
                  <c:v>0.697352</c:v>
                </c:pt>
                <c:pt idx="172">
                  <c:v>2.8205348</c:v>
                </c:pt>
                <c:pt idx="173">
                  <c:v>2.6646526</c:v>
                </c:pt>
                <c:pt idx="174">
                  <c:v>1.9914606</c:v>
                </c:pt>
                <c:pt idx="175">
                  <c:v>3.1048098</c:v>
                </c:pt>
                <c:pt idx="176">
                  <c:v>5.9737118</c:v>
                </c:pt>
                <c:pt idx="177">
                  <c:v>5.6740858</c:v>
                </c:pt>
                <c:pt idx="178">
                  <c:v>3.9998908</c:v>
                </c:pt>
                <c:pt idx="179">
                  <c:v>3.868509</c:v>
                </c:pt>
                <c:pt idx="180">
                  <c:v>6.666799399999999</c:v>
                </c:pt>
                <c:pt idx="181">
                  <c:v>6.80252925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50.33430535353536</v>
      </c>
      <c r="C3">
        <v>-1.13</v>
      </c>
      <c r="D3">
        <v>-7.586636666666666</v>
      </c>
      <c r="E3">
        <v>-1.11</v>
      </c>
      <c r="F3">
        <v>-2.42558225</v>
      </c>
      <c r="G3">
        <v>-1.09</v>
      </c>
      <c r="H3">
        <v>-0.4381653999999999</v>
      </c>
      <c r="I3">
        <v>-1.08</v>
      </c>
      <c r="J3">
        <v>-1.671883</v>
      </c>
      <c r="K3">
        <v>-1.06</v>
      </c>
      <c r="L3">
        <v>3.8183235</v>
      </c>
      <c r="M3">
        <v>-1.04</v>
      </c>
      <c r="N3">
        <v>2.1806725</v>
      </c>
      <c r="O3">
        <v>-1.02</v>
      </c>
      <c r="P3">
        <v>3.307179333333333</v>
      </c>
      <c r="Q3">
        <v>-1</v>
      </c>
      <c r="R3">
        <v>5.88339025</v>
      </c>
      <c r="S3">
        <v>-0.98</v>
      </c>
      <c r="T3">
        <v>4.7711368</v>
      </c>
    </row>
    <row r="4" spans="1:20">
      <c r="A4">
        <v>-0.95</v>
      </c>
      <c r="B4">
        <v>-98.01539333333334</v>
      </c>
      <c r="C4">
        <v>-1.12</v>
      </c>
      <c r="D4">
        <v>-7.053475000000001</v>
      </c>
      <c r="E4">
        <v>-1.1</v>
      </c>
      <c r="F4">
        <v>-2.8396522</v>
      </c>
      <c r="G4">
        <v>-1.08</v>
      </c>
      <c r="H4">
        <v>0.1264298</v>
      </c>
      <c r="I4">
        <v>-1.07</v>
      </c>
      <c r="J4">
        <v>-0.3777004</v>
      </c>
      <c r="K4">
        <v>-1.05</v>
      </c>
      <c r="L4">
        <v>2.160604</v>
      </c>
      <c r="M4">
        <v>-1.03</v>
      </c>
      <c r="N4">
        <v>2.958639</v>
      </c>
      <c r="O4">
        <v>-1.01</v>
      </c>
      <c r="P4">
        <v>2.99651</v>
      </c>
      <c r="Q4">
        <v>-0.99</v>
      </c>
      <c r="R4">
        <v>5.4365442</v>
      </c>
      <c r="S4">
        <v>-0.97</v>
      </c>
      <c r="T4">
        <v>7.533214599999999</v>
      </c>
    </row>
    <row r="5" spans="1:20">
      <c r="A5">
        <v>-0.9399999999999999</v>
      </c>
      <c r="B5">
        <v>-61.169322</v>
      </c>
      <c r="C5">
        <v>-1.11</v>
      </c>
      <c r="D5">
        <v>-3.9741066</v>
      </c>
      <c r="E5">
        <v>-1.09</v>
      </c>
      <c r="F5">
        <v>-3.1499678</v>
      </c>
      <c r="G5">
        <v>-1.07</v>
      </c>
      <c r="H5">
        <v>-0.9320746</v>
      </c>
      <c r="I5">
        <v>-1.06</v>
      </c>
      <c r="J5">
        <v>1.2599542</v>
      </c>
      <c r="K5">
        <v>-1.04</v>
      </c>
      <c r="L5">
        <v>0.9281666</v>
      </c>
      <c r="M5">
        <v>-1.02</v>
      </c>
      <c r="N5">
        <v>5.005598600000001</v>
      </c>
      <c r="O5">
        <v>-1</v>
      </c>
      <c r="P5">
        <v>3.4324342</v>
      </c>
      <c r="Q5">
        <v>-0.98</v>
      </c>
      <c r="R5">
        <v>5.045277199999999</v>
      </c>
      <c r="S5">
        <v>-0.96</v>
      </c>
      <c r="T5">
        <v>7.2298388</v>
      </c>
    </row>
    <row r="6" spans="1:20">
      <c r="A6">
        <v>-0.93</v>
      </c>
      <c r="B6">
        <v>-40.9255</v>
      </c>
      <c r="C6">
        <v>-1.1</v>
      </c>
      <c r="D6">
        <v>-4.7289358</v>
      </c>
      <c r="E6">
        <v>-1.08</v>
      </c>
      <c r="F6">
        <v>-0.7057968</v>
      </c>
      <c r="G6">
        <v>-1.06</v>
      </c>
      <c r="H6">
        <v>-0.6055848</v>
      </c>
      <c r="I6">
        <v>-1.05</v>
      </c>
      <c r="J6">
        <v>2.8730062</v>
      </c>
      <c r="K6">
        <v>-1.03</v>
      </c>
      <c r="L6">
        <v>2.3471876</v>
      </c>
      <c r="M6">
        <v>-1.01</v>
      </c>
      <c r="N6">
        <v>3.56362</v>
      </c>
      <c r="O6">
        <v>-0.99</v>
      </c>
      <c r="P6">
        <v>6.2353074</v>
      </c>
      <c r="Q6">
        <v>-0.97</v>
      </c>
      <c r="R6">
        <v>5.5432496</v>
      </c>
      <c r="S6">
        <v>-0.95</v>
      </c>
      <c r="T6">
        <v>7.1088466</v>
      </c>
    </row>
    <row r="7" spans="1:20">
      <c r="A7">
        <v>-0.92</v>
      </c>
      <c r="B7">
        <v>-34.705116</v>
      </c>
      <c r="C7">
        <v>-1.09</v>
      </c>
      <c r="D7">
        <v>-5.7384892</v>
      </c>
      <c r="E7">
        <v>-1.07</v>
      </c>
      <c r="F7">
        <v>-0.3213868</v>
      </c>
      <c r="G7">
        <v>-1.05</v>
      </c>
      <c r="H7">
        <v>1.4041712</v>
      </c>
      <c r="I7">
        <v>-1.04</v>
      </c>
      <c r="J7">
        <v>2.7945384</v>
      </c>
      <c r="K7">
        <v>-1.02</v>
      </c>
      <c r="L7">
        <v>4.708951799999999</v>
      </c>
      <c r="M7">
        <v>-1</v>
      </c>
      <c r="N7">
        <v>2.0546024</v>
      </c>
      <c r="O7">
        <v>-0.98</v>
      </c>
      <c r="P7">
        <v>5.5098776</v>
      </c>
      <c r="Q7">
        <v>-0.96</v>
      </c>
      <c r="R7">
        <v>7.8657808</v>
      </c>
      <c r="S7">
        <v>-0.9399999999999999</v>
      </c>
      <c r="T7">
        <v>6.9903914</v>
      </c>
    </row>
    <row r="8" spans="1:20">
      <c r="A8">
        <v>-0.91</v>
      </c>
      <c r="B8">
        <v>-30.222638</v>
      </c>
      <c r="C8">
        <v>-1.08</v>
      </c>
      <c r="D8">
        <v>-5.357526</v>
      </c>
      <c r="E8">
        <v>-1.06</v>
      </c>
      <c r="F8">
        <v>-1.290385</v>
      </c>
      <c r="G8">
        <v>-1.04</v>
      </c>
      <c r="H8">
        <v>3.970457999999999</v>
      </c>
      <c r="I8">
        <v>-1.03</v>
      </c>
      <c r="J8">
        <v>2.106551</v>
      </c>
      <c r="K8">
        <v>-1.01</v>
      </c>
      <c r="L8">
        <v>4.6228654</v>
      </c>
      <c r="M8">
        <v>-0.99</v>
      </c>
      <c r="N8">
        <v>5.303566200000001</v>
      </c>
      <c r="O8">
        <v>-0.97</v>
      </c>
      <c r="P8">
        <v>5.3846972</v>
      </c>
      <c r="Q8">
        <v>-0.95</v>
      </c>
      <c r="R8">
        <v>8.1828272</v>
      </c>
      <c r="S8">
        <v>-0.93</v>
      </c>
      <c r="T8">
        <v>9.146669399999999</v>
      </c>
    </row>
    <row r="9" spans="1:20">
      <c r="A9">
        <v>-0.9</v>
      </c>
      <c r="B9">
        <v>-25.520252</v>
      </c>
      <c r="C9">
        <v>-1.07</v>
      </c>
      <c r="D9">
        <v>-2.8202052</v>
      </c>
      <c r="E9">
        <v>-1.05</v>
      </c>
      <c r="F9">
        <v>-0.9605591999999999</v>
      </c>
      <c r="G9">
        <v>-1.03</v>
      </c>
      <c r="H9">
        <v>2.1197006</v>
      </c>
      <c r="I9">
        <v>-1.02</v>
      </c>
      <c r="J9">
        <v>3.0744518</v>
      </c>
      <c r="K9">
        <v>-1</v>
      </c>
      <c r="L9">
        <v>1.5232826</v>
      </c>
      <c r="M9">
        <v>-0.98</v>
      </c>
      <c r="N9">
        <v>7.1057824</v>
      </c>
      <c r="O9">
        <v>-0.96</v>
      </c>
      <c r="P9">
        <v>6.1526484</v>
      </c>
      <c r="Q9">
        <v>-0.9399999999999999</v>
      </c>
      <c r="R9">
        <v>6.906638200000001</v>
      </c>
      <c r="S9">
        <v>-0.92</v>
      </c>
      <c r="T9">
        <v>10.592144</v>
      </c>
    </row>
    <row r="10" spans="1:20">
      <c r="A10">
        <v>-0.89</v>
      </c>
      <c r="B10">
        <v>-20.432698</v>
      </c>
      <c r="C10">
        <v>-1.06</v>
      </c>
      <c r="D10">
        <v>-3.3342816</v>
      </c>
      <c r="E10">
        <v>-1.04</v>
      </c>
      <c r="F10">
        <v>1.7095756</v>
      </c>
      <c r="G10">
        <v>-1.02</v>
      </c>
      <c r="H10">
        <v>1.6931786</v>
      </c>
      <c r="I10">
        <v>-1.01</v>
      </c>
      <c r="J10">
        <v>5.245597800000001</v>
      </c>
      <c r="K10">
        <v>-0.99</v>
      </c>
      <c r="L10">
        <v>3.663367</v>
      </c>
      <c r="M10">
        <v>-0.97</v>
      </c>
      <c r="N10">
        <v>6.05708</v>
      </c>
      <c r="O10">
        <v>-0.95</v>
      </c>
      <c r="P10">
        <v>8.888513</v>
      </c>
      <c r="Q10">
        <v>-0.93</v>
      </c>
      <c r="R10">
        <v>7.2744464</v>
      </c>
      <c r="S10">
        <v>-0.91</v>
      </c>
      <c r="T10">
        <v>9.890083600000001</v>
      </c>
    </row>
    <row r="11" spans="1:20">
      <c r="A11">
        <v>-0.88</v>
      </c>
      <c r="B11">
        <v>-18.116598</v>
      </c>
      <c r="C11">
        <v>-1.05</v>
      </c>
      <c r="D11">
        <v>-3.0951766</v>
      </c>
      <c r="E11">
        <v>-1.03</v>
      </c>
      <c r="F11">
        <v>2.9885248</v>
      </c>
      <c r="G11">
        <v>-1.01</v>
      </c>
      <c r="H11">
        <v>3.1193694</v>
      </c>
      <c r="I11">
        <v>-1</v>
      </c>
      <c r="J11">
        <v>1.9220516</v>
      </c>
      <c r="K11">
        <v>-0.98</v>
      </c>
      <c r="L11">
        <v>6.5355784</v>
      </c>
      <c r="M11">
        <v>-0.96</v>
      </c>
      <c r="N11">
        <v>5.7353662</v>
      </c>
      <c r="O11">
        <v>-0.9399999999999999</v>
      </c>
      <c r="P11">
        <v>7.8601304</v>
      </c>
      <c r="Q11">
        <v>-0.92</v>
      </c>
      <c r="R11">
        <v>10.397842</v>
      </c>
      <c r="S11">
        <v>-0.9</v>
      </c>
      <c r="T11">
        <v>9.379205600000001</v>
      </c>
    </row>
    <row r="12" spans="1:20">
      <c r="A12">
        <v>-0.87</v>
      </c>
      <c r="B12">
        <v>-16.008348</v>
      </c>
      <c r="C12">
        <v>-1.04</v>
      </c>
      <c r="D12">
        <v>-3.1735626</v>
      </c>
      <c r="E12">
        <v>-1.02</v>
      </c>
      <c r="F12">
        <v>2.2612324</v>
      </c>
      <c r="G12">
        <v>-1</v>
      </c>
      <c r="H12">
        <v>0.7441490000000002</v>
      </c>
      <c r="I12">
        <v>-0.99</v>
      </c>
      <c r="J12">
        <v>3.7172276</v>
      </c>
      <c r="K12">
        <v>-0.97</v>
      </c>
      <c r="L12">
        <v>7.431126600000001</v>
      </c>
      <c r="M12">
        <v>-0.95</v>
      </c>
      <c r="N12">
        <v>7.254827799999999</v>
      </c>
      <c r="O12">
        <v>-0.93</v>
      </c>
      <c r="P12">
        <v>7.959035399999999</v>
      </c>
      <c r="Q12">
        <v>-0.91</v>
      </c>
      <c r="R12">
        <v>10.538766</v>
      </c>
      <c r="S12">
        <v>-0.89</v>
      </c>
      <c r="T12">
        <v>11.0577916</v>
      </c>
    </row>
    <row r="13" spans="1:20">
      <c r="A13">
        <v>-0.86</v>
      </c>
      <c r="B13">
        <v>-12.2775092</v>
      </c>
      <c r="C13">
        <v>-1.03</v>
      </c>
      <c r="D13">
        <v>0.0687536</v>
      </c>
      <c r="E13">
        <v>-1.01</v>
      </c>
      <c r="F13">
        <v>0.5093628000000001</v>
      </c>
      <c r="G13">
        <v>-0.99</v>
      </c>
      <c r="H13">
        <v>3.3596208</v>
      </c>
      <c r="I13">
        <v>-0.98</v>
      </c>
      <c r="J13">
        <v>4.3985078</v>
      </c>
      <c r="K13">
        <v>-0.96</v>
      </c>
      <c r="L13">
        <v>5.74591</v>
      </c>
      <c r="M13">
        <v>-0.9399999999999999</v>
      </c>
      <c r="N13">
        <v>8.403811000000001</v>
      </c>
      <c r="O13">
        <v>-0.92</v>
      </c>
      <c r="P13">
        <v>8.4106486</v>
      </c>
      <c r="Q13">
        <v>-0.9</v>
      </c>
      <c r="R13">
        <v>10.1778404</v>
      </c>
      <c r="S13">
        <v>-0.88</v>
      </c>
      <c r="T13">
        <v>12.927582</v>
      </c>
    </row>
    <row r="14" spans="1:20">
      <c r="A14">
        <v>-0.85</v>
      </c>
      <c r="B14">
        <v>-8.303205199999999</v>
      </c>
      <c r="C14">
        <v>-1.02</v>
      </c>
      <c r="D14">
        <v>1.628416</v>
      </c>
      <c r="E14">
        <v>-1</v>
      </c>
      <c r="F14">
        <v>1.9244832</v>
      </c>
      <c r="G14">
        <v>-0.98</v>
      </c>
      <c r="H14">
        <v>3.6612172</v>
      </c>
      <c r="I14">
        <v>-0.97</v>
      </c>
      <c r="J14">
        <v>7.199362600000001</v>
      </c>
      <c r="K14">
        <v>-0.95</v>
      </c>
      <c r="L14">
        <v>5.90390925</v>
      </c>
      <c r="M14">
        <v>-0.93</v>
      </c>
      <c r="N14">
        <v>8.495123</v>
      </c>
      <c r="O14">
        <v>-0.91</v>
      </c>
      <c r="P14">
        <v>11.2446442</v>
      </c>
      <c r="Q14">
        <v>-0.89</v>
      </c>
      <c r="R14">
        <v>9.999034</v>
      </c>
      <c r="S14">
        <v>-0.87</v>
      </c>
      <c r="T14">
        <v>12.561982</v>
      </c>
    </row>
    <row r="15" spans="1:20">
      <c r="A15">
        <v>-0.84</v>
      </c>
      <c r="B15">
        <v>-6.047958400000001</v>
      </c>
      <c r="C15">
        <v>-1.01</v>
      </c>
      <c r="D15">
        <v>0.6939438</v>
      </c>
      <c r="E15">
        <v>-0.99</v>
      </c>
      <c r="F15">
        <v>5.177396799999999</v>
      </c>
      <c r="G15">
        <v>-0.97</v>
      </c>
      <c r="H15">
        <v>4.5497646</v>
      </c>
      <c r="I15">
        <v>-0.96</v>
      </c>
      <c r="J15">
        <v>7.4446716</v>
      </c>
      <c r="K15">
        <v>-0.9399999999999999</v>
      </c>
      <c r="L15">
        <v>7.1431668</v>
      </c>
      <c r="M15">
        <v>-0.92</v>
      </c>
      <c r="N15">
        <v>7.826586799999999</v>
      </c>
      <c r="O15">
        <v>-0.9</v>
      </c>
      <c r="P15">
        <v>11.723398</v>
      </c>
      <c r="Q15">
        <v>-0.88</v>
      </c>
      <c r="R15">
        <v>13.151632</v>
      </c>
      <c r="S15">
        <v>-0.86</v>
      </c>
      <c r="T15">
        <v>12.485312</v>
      </c>
    </row>
    <row r="16" spans="1:20">
      <c r="A16">
        <v>-0.83</v>
      </c>
      <c r="B16">
        <v>-4.4182488</v>
      </c>
      <c r="C16">
        <v>-1</v>
      </c>
      <c r="D16">
        <v>-1.1550084</v>
      </c>
      <c r="E16">
        <v>-0.98</v>
      </c>
      <c r="F16">
        <v>3.9237992</v>
      </c>
      <c r="G16">
        <v>-0.96</v>
      </c>
      <c r="H16">
        <v>7.2669634</v>
      </c>
      <c r="I16">
        <v>-0.95</v>
      </c>
      <c r="J16">
        <v>6.2437854</v>
      </c>
      <c r="K16">
        <v>-0.93</v>
      </c>
      <c r="L16">
        <v>9.244066200000001</v>
      </c>
      <c r="M16">
        <v>-0.91</v>
      </c>
      <c r="N16">
        <v>8.810082400000001</v>
      </c>
      <c r="O16">
        <v>-0.89</v>
      </c>
      <c r="P16">
        <v>10.834318</v>
      </c>
      <c r="Q16">
        <v>-0.87</v>
      </c>
      <c r="R16">
        <v>12.714978</v>
      </c>
      <c r="S16">
        <v>-0.85</v>
      </c>
      <c r="T16">
        <v>13.921782</v>
      </c>
    </row>
    <row r="17" spans="1:20">
      <c r="A17">
        <v>-0.82</v>
      </c>
      <c r="B17">
        <v>-2.5064976</v>
      </c>
      <c r="C17">
        <v>-0.99</v>
      </c>
      <c r="D17">
        <v>1.8540314</v>
      </c>
      <c r="E17">
        <v>-0.97</v>
      </c>
      <c r="F17">
        <v>3.5721734</v>
      </c>
      <c r="G17">
        <v>-0.95</v>
      </c>
      <c r="H17">
        <v>7.2320352</v>
      </c>
      <c r="I17">
        <v>-0.9399999999999999</v>
      </c>
      <c r="J17">
        <v>6.0313532</v>
      </c>
      <c r="K17">
        <v>-0.92</v>
      </c>
      <c r="L17">
        <v>8.2814262</v>
      </c>
      <c r="M17">
        <v>-0.9</v>
      </c>
      <c r="N17">
        <v>11.905996</v>
      </c>
      <c r="O17">
        <v>-0.88</v>
      </c>
      <c r="P17">
        <v>10.661683</v>
      </c>
      <c r="Q17">
        <v>-0.86</v>
      </c>
      <c r="R17">
        <v>13.321036</v>
      </c>
      <c r="S17">
        <v>-0.84</v>
      </c>
      <c r="T17">
        <v>16.988444</v>
      </c>
    </row>
    <row r="18" spans="1:20">
      <c r="A18">
        <v>-0.8100000000000001</v>
      </c>
      <c r="B18">
        <v>1.8404874</v>
      </c>
      <c r="C18">
        <v>-0.98</v>
      </c>
      <c r="D18">
        <v>3.4876638</v>
      </c>
      <c r="E18">
        <v>-0.96</v>
      </c>
      <c r="F18">
        <v>4.8631268</v>
      </c>
      <c r="G18">
        <v>-0.9399999999999999</v>
      </c>
      <c r="H18">
        <v>6.4774508</v>
      </c>
      <c r="I18">
        <v>-0.93</v>
      </c>
      <c r="J18">
        <v>8.6169864</v>
      </c>
      <c r="K18">
        <v>-0.91</v>
      </c>
      <c r="L18">
        <v>8.667156600000002</v>
      </c>
      <c r="M18">
        <v>-0.89</v>
      </c>
      <c r="N18">
        <v>11.881208</v>
      </c>
      <c r="O18">
        <v>-0.87</v>
      </c>
      <c r="P18">
        <v>13.235208</v>
      </c>
      <c r="Q18">
        <v>-0.85</v>
      </c>
      <c r="R18">
        <v>13.095352</v>
      </c>
      <c r="S18">
        <v>-0.83</v>
      </c>
      <c r="T18">
        <v>16.60574</v>
      </c>
    </row>
    <row r="19" spans="1:20">
      <c r="A19">
        <v>-0.8</v>
      </c>
      <c r="B19">
        <v>4.5041136</v>
      </c>
      <c r="C19">
        <v>-0.97</v>
      </c>
      <c r="D19">
        <v>3.0961314</v>
      </c>
      <c r="E19">
        <v>-0.95</v>
      </c>
      <c r="F19">
        <v>7.8927764</v>
      </c>
      <c r="G19">
        <v>-0.93</v>
      </c>
      <c r="H19">
        <v>7.067041000000001</v>
      </c>
      <c r="I19">
        <v>-0.92</v>
      </c>
      <c r="J19">
        <v>9.722925999999999</v>
      </c>
      <c r="K19">
        <v>-0.9</v>
      </c>
      <c r="L19">
        <v>9.9143366</v>
      </c>
      <c r="M19">
        <v>-0.88</v>
      </c>
      <c r="N19">
        <v>10.973642</v>
      </c>
      <c r="O19">
        <v>-0.86</v>
      </c>
      <c r="P19">
        <v>14.510772</v>
      </c>
      <c r="Q19">
        <v>-0.84</v>
      </c>
      <c r="R19">
        <v>15.545428</v>
      </c>
      <c r="S19">
        <v>-0.82</v>
      </c>
      <c r="T19">
        <v>17.674166</v>
      </c>
    </row>
    <row r="20" spans="1:20">
      <c r="A20">
        <v>-0.79</v>
      </c>
      <c r="B20">
        <v>4.9189894</v>
      </c>
      <c r="C20">
        <v>-0.96</v>
      </c>
      <c r="D20">
        <v>2.717249</v>
      </c>
      <c r="E20">
        <v>-0.9399999999999999</v>
      </c>
      <c r="F20">
        <v>7.540967</v>
      </c>
      <c r="G20">
        <v>-0.92</v>
      </c>
      <c r="H20">
        <v>9.750544600000001</v>
      </c>
      <c r="I20">
        <v>-0.91</v>
      </c>
      <c r="J20">
        <v>9.006124</v>
      </c>
      <c r="K20">
        <v>-0.89</v>
      </c>
      <c r="L20">
        <v>13.0337</v>
      </c>
      <c r="M20">
        <v>-0.87</v>
      </c>
      <c r="N20">
        <v>11.324728</v>
      </c>
      <c r="O20">
        <v>-0.85</v>
      </c>
      <c r="P20">
        <v>13.630636</v>
      </c>
      <c r="Q20">
        <v>-0.83</v>
      </c>
      <c r="R20">
        <v>17.305236</v>
      </c>
      <c r="S20">
        <v>-0.8100000000000001</v>
      </c>
      <c r="T20">
        <v>18.816482</v>
      </c>
    </row>
    <row r="21" spans="1:20">
      <c r="A21">
        <v>-0.78</v>
      </c>
      <c r="B21">
        <v>6.1868668</v>
      </c>
      <c r="C21">
        <v>-0.95</v>
      </c>
      <c r="D21">
        <v>4.361358</v>
      </c>
      <c r="E21">
        <v>-0.93</v>
      </c>
      <c r="F21">
        <v>5.643953600000001</v>
      </c>
      <c r="G21">
        <v>-0.91</v>
      </c>
      <c r="H21">
        <v>9.945599400000001</v>
      </c>
      <c r="I21">
        <v>-0.9</v>
      </c>
      <c r="J21">
        <v>9.172288200000001</v>
      </c>
      <c r="K21">
        <v>-0.88</v>
      </c>
      <c r="L21">
        <v>12.086878</v>
      </c>
      <c r="M21">
        <v>-0.86</v>
      </c>
      <c r="N21">
        <v>14.96006</v>
      </c>
      <c r="O21">
        <v>-0.84</v>
      </c>
      <c r="P21">
        <v>14.220196</v>
      </c>
      <c r="Q21">
        <v>-0.82</v>
      </c>
      <c r="R21">
        <v>17.998614</v>
      </c>
      <c r="S21">
        <v>-0.8</v>
      </c>
      <c r="T21">
        <v>22.401426</v>
      </c>
    </row>
    <row r="22" spans="1:20">
      <c r="A22">
        <v>-0.77</v>
      </c>
      <c r="B22">
        <v>9.8882396</v>
      </c>
      <c r="C22">
        <v>-0.9399999999999999</v>
      </c>
      <c r="D22">
        <v>6.6297418</v>
      </c>
      <c r="E22">
        <v>-0.92</v>
      </c>
      <c r="F22">
        <v>7.2662396</v>
      </c>
      <c r="G22">
        <v>-0.9</v>
      </c>
      <c r="H22">
        <v>9.8720584</v>
      </c>
      <c r="I22">
        <v>-0.89</v>
      </c>
      <c r="J22">
        <v>11.168976</v>
      </c>
      <c r="K22">
        <v>-0.87</v>
      </c>
      <c r="L22">
        <v>11.739098</v>
      </c>
      <c r="M22">
        <v>-0.85</v>
      </c>
      <c r="N22">
        <v>15.07527</v>
      </c>
      <c r="O22">
        <v>-0.83</v>
      </c>
      <c r="P22">
        <v>17.563768</v>
      </c>
      <c r="Q22">
        <v>-0.8100000000000001</v>
      </c>
      <c r="R22">
        <v>18.724722</v>
      </c>
      <c r="S22">
        <v>-0.79</v>
      </c>
      <c r="T22">
        <v>23.28805</v>
      </c>
    </row>
    <row r="23" spans="1:20">
      <c r="A23">
        <v>-0.76</v>
      </c>
      <c r="B23">
        <v>12.327324</v>
      </c>
      <c r="C23">
        <v>-0.93</v>
      </c>
      <c r="D23">
        <v>5.899971</v>
      </c>
      <c r="E23">
        <v>-0.91</v>
      </c>
      <c r="F23">
        <v>9.935069199999999</v>
      </c>
      <c r="G23">
        <v>-0.89</v>
      </c>
      <c r="H23">
        <v>9.451816600000001</v>
      </c>
      <c r="I23">
        <v>-0.88</v>
      </c>
      <c r="J23">
        <v>13.214844</v>
      </c>
      <c r="K23">
        <v>-0.86</v>
      </c>
      <c r="L23">
        <v>12.135658</v>
      </c>
      <c r="M23">
        <v>-0.84</v>
      </c>
      <c r="N23">
        <v>14.740076</v>
      </c>
      <c r="O23">
        <v>-0.82</v>
      </c>
      <c r="P23">
        <v>19.074804</v>
      </c>
      <c r="Q23">
        <v>-0.8</v>
      </c>
      <c r="R23">
        <v>20.594282</v>
      </c>
      <c r="S23">
        <v>-0.78</v>
      </c>
      <c r="T23">
        <v>24.776448</v>
      </c>
    </row>
    <row r="24" spans="1:20">
      <c r="A24">
        <v>-0.75</v>
      </c>
      <c r="B24">
        <v>12.199116</v>
      </c>
      <c r="C24">
        <v>-0.92</v>
      </c>
      <c r="D24">
        <v>5.1279094</v>
      </c>
      <c r="E24">
        <v>-0.9</v>
      </c>
      <c r="F24">
        <v>9.6004468</v>
      </c>
      <c r="G24">
        <v>-0.88</v>
      </c>
      <c r="H24">
        <v>12.738328</v>
      </c>
      <c r="I24">
        <v>-0.87</v>
      </c>
      <c r="J24">
        <v>11.88055</v>
      </c>
      <c r="K24">
        <v>-0.85</v>
      </c>
      <c r="L24">
        <v>14.972318</v>
      </c>
      <c r="M24">
        <v>-0.83</v>
      </c>
      <c r="N24">
        <v>15.55632</v>
      </c>
      <c r="O24">
        <v>-0.8100000000000001</v>
      </c>
      <c r="P24">
        <v>18.386794</v>
      </c>
      <c r="Q24">
        <v>-0.79</v>
      </c>
      <c r="R24">
        <v>23.961598</v>
      </c>
      <c r="S24">
        <v>-0.77</v>
      </c>
      <c r="T24">
        <v>26.265996</v>
      </c>
    </row>
    <row r="25" spans="1:20">
      <c r="A25">
        <v>-0.74</v>
      </c>
      <c r="B25">
        <v>13.150106</v>
      </c>
      <c r="C25">
        <v>-0.91</v>
      </c>
      <c r="D25">
        <v>6.2453444</v>
      </c>
      <c r="E25">
        <v>-0.89</v>
      </c>
      <c r="F25">
        <v>9.714845200000001</v>
      </c>
      <c r="G25">
        <v>-0.87</v>
      </c>
      <c r="H25">
        <v>13.086762</v>
      </c>
      <c r="I25">
        <v>-0.86</v>
      </c>
      <c r="J25">
        <v>12.809856</v>
      </c>
      <c r="K25">
        <v>-0.84</v>
      </c>
      <c r="L25">
        <v>15.225094</v>
      </c>
      <c r="M25">
        <v>-0.82</v>
      </c>
      <c r="N25">
        <v>18.589376</v>
      </c>
      <c r="O25">
        <v>-0.8</v>
      </c>
      <c r="P25">
        <v>19.294028</v>
      </c>
      <c r="Q25">
        <v>-0.78</v>
      </c>
      <c r="R25">
        <v>25.340946</v>
      </c>
      <c r="S25">
        <v>-0.76</v>
      </c>
      <c r="T25">
        <v>31.524688</v>
      </c>
    </row>
    <row r="26" spans="1:20">
      <c r="A26">
        <v>-0.73</v>
      </c>
      <c r="B26">
        <v>17.233402</v>
      </c>
      <c r="C26">
        <v>-0.9</v>
      </c>
      <c r="D26">
        <v>9.797298</v>
      </c>
      <c r="E26">
        <v>-0.88</v>
      </c>
      <c r="F26">
        <v>9.720369</v>
      </c>
      <c r="G26">
        <v>-0.86</v>
      </c>
      <c r="H26">
        <v>12.91335</v>
      </c>
      <c r="I26">
        <v>-0.85</v>
      </c>
      <c r="J26">
        <v>13.876736</v>
      </c>
      <c r="K26">
        <v>-0.83</v>
      </c>
      <c r="L26">
        <v>15.614306</v>
      </c>
      <c r="M26">
        <v>-0.8100000000000001</v>
      </c>
      <c r="N26">
        <v>20.393618</v>
      </c>
      <c r="O26">
        <v>-0.79</v>
      </c>
      <c r="P26">
        <v>22.666772</v>
      </c>
      <c r="Q26">
        <v>-0.77</v>
      </c>
      <c r="R26">
        <v>26.590134</v>
      </c>
      <c r="S26">
        <v>-0.75</v>
      </c>
      <c r="T26">
        <v>32.17897</v>
      </c>
    </row>
    <row r="27" spans="1:20">
      <c r="A27">
        <v>-0.72</v>
      </c>
      <c r="B27">
        <v>18.90576</v>
      </c>
      <c r="C27">
        <v>-0.89</v>
      </c>
      <c r="D27">
        <v>8.302887799999999</v>
      </c>
      <c r="E27">
        <v>-0.87</v>
      </c>
      <c r="F27">
        <v>13.130444</v>
      </c>
      <c r="G27">
        <v>-0.85</v>
      </c>
      <c r="H27">
        <v>12.502128</v>
      </c>
      <c r="I27">
        <v>-0.84</v>
      </c>
      <c r="J27">
        <v>16.163788</v>
      </c>
      <c r="K27">
        <v>-0.82</v>
      </c>
      <c r="L27">
        <v>16.319068</v>
      </c>
      <c r="M27">
        <v>-0.8</v>
      </c>
      <c r="N27">
        <v>20.756792</v>
      </c>
      <c r="O27">
        <v>-0.78</v>
      </c>
      <c r="P27">
        <v>25.851626</v>
      </c>
      <c r="Q27">
        <v>-0.76</v>
      </c>
      <c r="R27">
        <v>29.078862</v>
      </c>
      <c r="S27">
        <v>-0.74</v>
      </c>
      <c r="T27">
        <v>31.95579</v>
      </c>
    </row>
    <row r="28" spans="1:20">
      <c r="A28">
        <v>-0.71</v>
      </c>
      <c r="B28">
        <v>18.956406</v>
      </c>
      <c r="C28">
        <v>-0.88</v>
      </c>
      <c r="D28">
        <v>8.368138400000001</v>
      </c>
      <c r="E28">
        <v>-0.86</v>
      </c>
      <c r="F28">
        <v>13.220146</v>
      </c>
      <c r="G28">
        <v>-0.84</v>
      </c>
      <c r="H28">
        <v>15.49397</v>
      </c>
      <c r="I28">
        <v>-0.83</v>
      </c>
      <c r="J28">
        <v>16.210126</v>
      </c>
      <c r="K28">
        <v>-0.8100000000000001</v>
      </c>
      <c r="L28">
        <v>20.033268</v>
      </c>
      <c r="M28">
        <v>-0.79</v>
      </c>
      <c r="N28">
        <v>21.801088</v>
      </c>
      <c r="O28">
        <v>-0.77</v>
      </c>
      <c r="P28">
        <v>27.571324</v>
      </c>
      <c r="Q28">
        <v>-0.75</v>
      </c>
      <c r="R28">
        <v>31.914282</v>
      </c>
      <c r="S28">
        <v>-0.73</v>
      </c>
      <c r="T28">
        <v>32.47903</v>
      </c>
    </row>
    <row r="29" spans="1:20">
      <c r="A29">
        <v>-0.7</v>
      </c>
      <c r="B29">
        <v>18.790944</v>
      </c>
      <c r="C29">
        <v>-0.87</v>
      </c>
      <c r="D29">
        <v>9.761222399999999</v>
      </c>
      <c r="E29">
        <v>-0.85</v>
      </c>
      <c r="F29">
        <v>13.219816</v>
      </c>
      <c r="G29">
        <v>-0.83</v>
      </c>
      <c r="H29">
        <v>16.942738</v>
      </c>
      <c r="I29">
        <v>-0.82</v>
      </c>
      <c r="J29">
        <v>16.6037</v>
      </c>
      <c r="K29">
        <v>-0.8</v>
      </c>
      <c r="L29">
        <v>21.500152</v>
      </c>
      <c r="M29">
        <v>-0.78</v>
      </c>
      <c r="N29">
        <v>25.315092</v>
      </c>
      <c r="O29">
        <v>-0.76</v>
      </c>
      <c r="P29">
        <v>28.237588</v>
      </c>
      <c r="Q29">
        <v>-0.74</v>
      </c>
      <c r="R29">
        <v>33.006834</v>
      </c>
      <c r="S29">
        <v>-0.72</v>
      </c>
      <c r="T29">
        <v>35.020322</v>
      </c>
    </row>
    <row r="30" spans="1:20">
      <c r="A30">
        <v>-0.6899999999999999</v>
      </c>
      <c r="B30">
        <v>20.601216</v>
      </c>
      <c r="C30">
        <v>-0.86</v>
      </c>
      <c r="D30">
        <v>12.45511</v>
      </c>
      <c r="E30">
        <v>-0.84</v>
      </c>
      <c r="F30">
        <v>13.437958</v>
      </c>
      <c r="G30">
        <v>-0.82</v>
      </c>
      <c r="H30">
        <v>17.30949</v>
      </c>
      <c r="I30">
        <v>-0.8100000000000001</v>
      </c>
      <c r="J30">
        <v>19.043162</v>
      </c>
      <c r="K30">
        <v>-0.79</v>
      </c>
      <c r="L30">
        <v>22.609936</v>
      </c>
      <c r="M30">
        <v>-0.77</v>
      </c>
      <c r="N30">
        <v>29.137106</v>
      </c>
      <c r="O30">
        <v>-0.75</v>
      </c>
      <c r="P30">
        <v>30.548532</v>
      </c>
      <c r="Q30">
        <v>-0.73</v>
      </c>
      <c r="R30">
        <v>33.14429199999999</v>
      </c>
      <c r="S30">
        <v>-0.71</v>
      </c>
      <c r="T30">
        <v>36.161896</v>
      </c>
    </row>
    <row r="31" spans="1:20">
      <c r="A31">
        <v>-0.68</v>
      </c>
      <c r="B31">
        <v>22.611266</v>
      </c>
      <c r="C31">
        <v>-0.85</v>
      </c>
      <c r="D31">
        <v>12.6642</v>
      </c>
      <c r="E31">
        <v>-0.83</v>
      </c>
      <c r="F31">
        <v>16.399832</v>
      </c>
      <c r="G31">
        <v>-0.8100000000000001</v>
      </c>
      <c r="H31">
        <v>17.604838</v>
      </c>
      <c r="I31">
        <v>-0.8</v>
      </c>
      <c r="J31">
        <v>22.576902</v>
      </c>
      <c r="K31">
        <v>-0.78</v>
      </c>
      <c r="L31">
        <v>24.152334</v>
      </c>
      <c r="M31">
        <v>-0.76</v>
      </c>
      <c r="N31">
        <v>30.10878</v>
      </c>
      <c r="O31">
        <v>-0.74</v>
      </c>
      <c r="P31">
        <v>33.595154</v>
      </c>
      <c r="Q31">
        <v>-0.72</v>
      </c>
      <c r="R31">
        <v>33.134792</v>
      </c>
      <c r="S31">
        <v>-0.7</v>
      </c>
      <c r="T31">
        <v>35.479104</v>
      </c>
    </row>
    <row r="32" spans="1:20">
      <c r="A32">
        <v>-0.67</v>
      </c>
      <c r="B32">
        <v>21.98792</v>
      </c>
      <c r="C32">
        <v>-0.84</v>
      </c>
      <c r="D32">
        <v>13.442386</v>
      </c>
      <c r="E32">
        <v>-0.82</v>
      </c>
      <c r="F32">
        <v>18.32088</v>
      </c>
      <c r="G32">
        <v>-0.8</v>
      </c>
      <c r="H32">
        <v>20.779116</v>
      </c>
      <c r="I32">
        <v>-0.79</v>
      </c>
      <c r="J32">
        <v>24.100994</v>
      </c>
      <c r="K32">
        <v>-0.77</v>
      </c>
      <c r="L32">
        <v>28.108592</v>
      </c>
      <c r="M32">
        <v>-0.75</v>
      </c>
      <c r="N32">
        <v>29.388788</v>
      </c>
      <c r="O32">
        <v>-0.73</v>
      </c>
      <c r="P32">
        <v>34.79795</v>
      </c>
      <c r="Q32">
        <v>-0.71</v>
      </c>
      <c r="R32">
        <v>35.27149799999999</v>
      </c>
      <c r="S32">
        <v>-0.6899999999999999</v>
      </c>
      <c r="T32">
        <v>34.78119</v>
      </c>
    </row>
    <row r="33" spans="1:20">
      <c r="A33">
        <v>-0.66</v>
      </c>
      <c r="B33">
        <v>22.804934</v>
      </c>
      <c r="C33">
        <v>-0.83</v>
      </c>
      <c r="D33">
        <v>13.126748</v>
      </c>
      <c r="E33">
        <v>-0.8100000000000001</v>
      </c>
      <c r="F33">
        <v>18.246376</v>
      </c>
      <c r="G33">
        <v>-0.79</v>
      </c>
      <c r="H33">
        <v>24.587024</v>
      </c>
      <c r="I33">
        <v>-0.78</v>
      </c>
      <c r="J33">
        <v>24.581534</v>
      </c>
      <c r="K33">
        <v>-0.76</v>
      </c>
      <c r="L33">
        <v>30.342648</v>
      </c>
      <c r="M33">
        <v>-0.74</v>
      </c>
      <c r="N33">
        <v>32.358906</v>
      </c>
      <c r="O33">
        <v>-0.72</v>
      </c>
      <c r="P33">
        <v>34.599152</v>
      </c>
      <c r="Q33">
        <v>-0.7</v>
      </c>
      <c r="R33">
        <v>36.100888</v>
      </c>
      <c r="S33">
        <v>-0.68</v>
      </c>
      <c r="T33">
        <v>36.752786</v>
      </c>
    </row>
    <row r="34" spans="1:20">
      <c r="A34">
        <v>-0.65</v>
      </c>
      <c r="B34">
        <v>23.364712</v>
      </c>
      <c r="C34">
        <v>-0.82</v>
      </c>
      <c r="D34">
        <v>17.413644</v>
      </c>
      <c r="E34">
        <v>-0.8</v>
      </c>
      <c r="F34">
        <v>20.028154</v>
      </c>
      <c r="G34">
        <v>-0.78</v>
      </c>
      <c r="H34">
        <v>25.677946</v>
      </c>
      <c r="I34">
        <v>-0.77</v>
      </c>
      <c r="J34">
        <v>27.020388</v>
      </c>
      <c r="K34">
        <v>-0.75</v>
      </c>
      <c r="L34">
        <v>29.666574</v>
      </c>
      <c r="M34">
        <v>-0.73</v>
      </c>
      <c r="N34">
        <v>35.384484</v>
      </c>
      <c r="O34">
        <v>-0.71</v>
      </c>
      <c r="P34">
        <v>34.70094</v>
      </c>
      <c r="Q34">
        <v>-0.6899999999999999</v>
      </c>
      <c r="R34">
        <v>34.991636</v>
      </c>
      <c r="S34">
        <v>-0.67</v>
      </c>
      <c r="T34">
        <v>37.696476</v>
      </c>
    </row>
    <row r="35" spans="1:20">
      <c r="A35">
        <v>-0.64</v>
      </c>
      <c r="B35">
        <v>24.239928</v>
      </c>
      <c r="C35">
        <v>-0.8100000000000001</v>
      </c>
      <c r="D35">
        <v>18.291698</v>
      </c>
      <c r="E35">
        <v>-0.79</v>
      </c>
      <c r="F35">
        <v>23.206512</v>
      </c>
      <c r="G35">
        <v>-0.77</v>
      </c>
      <c r="H35">
        <v>26.760146</v>
      </c>
      <c r="I35">
        <v>-0.76</v>
      </c>
      <c r="J35">
        <v>31.436898</v>
      </c>
      <c r="K35">
        <v>-0.74</v>
      </c>
      <c r="L35">
        <v>30.831582</v>
      </c>
      <c r="M35">
        <v>-0.72</v>
      </c>
      <c r="N35">
        <v>34.968606</v>
      </c>
      <c r="O35">
        <v>-0.7</v>
      </c>
      <c r="P35">
        <v>36.41341</v>
      </c>
      <c r="Q35">
        <v>-0.68</v>
      </c>
      <c r="R35">
        <v>34.391942</v>
      </c>
      <c r="S35">
        <v>-0.66</v>
      </c>
      <c r="T35">
        <v>36.31356</v>
      </c>
    </row>
    <row r="36" spans="1:20">
      <c r="A36">
        <v>-0.63</v>
      </c>
      <c r="B36">
        <v>24.416662</v>
      </c>
      <c r="C36">
        <v>-0.8</v>
      </c>
      <c r="D36">
        <v>19.347208</v>
      </c>
      <c r="E36">
        <v>-0.78</v>
      </c>
      <c r="F36">
        <v>26.059662</v>
      </c>
      <c r="G36">
        <v>-0.76</v>
      </c>
      <c r="H36">
        <v>29.56035</v>
      </c>
      <c r="I36">
        <v>-0.75</v>
      </c>
      <c r="J36">
        <v>30.79168</v>
      </c>
      <c r="K36">
        <v>-0.73</v>
      </c>
      <c r="L36">
        <v>33.781818</v>
      </c>
      <c r="M36">
        <v>-0.71</v>
      </c>
      <c r="N36">
        <v>34.076922</v>
      </c>
      <c r="O36">
        <v>-0.6899999999999999</v>
      </c>
      <c r="P36">
        <v>35.822746</v>
      </c>
      <c r="Q36">
        <v>-0.67</v>
      </c>
      <c r="R36">
        <v>36.329892</v>
      </c>
      <c r="S36">
        <v>-0.65</v>
      </c>
      <c r="T36">
        <v>35.74644</v>
      </c>
    </row>
    <row r="37" spans="1:20">
      <c r="A37">
        <v>-0.62</v>
      </c>
      <c r="B37">
        <v>23.696796</v>
      </c>
      <c r="C37">
        <v>-0.79</v>
      </c>
      <c r="D37">
        <v>21.006454</v>
      </c>
      <c r="E37">
        <v>-0.77</v>
      </c>
      <c r="F37">
        <v>27.695452</v>
      </c>
      <c r="G37">
        <v>-0.75</v>
      </c>
      <c r="H37">
        <v>30.652878</v>
      </c>
      <c r="I37">
        <v>-0.74</v>
      </c>
      <c r="J37">
        <v>32.017328</v>
      </c>
      <c r="K37">
        <v>-0.72</v>
      </c>
      <c r="L37">
        <v>36.295234</v>
      </c>
      <c r="M37">
        <v>-0.7</v>
      </c>
      <c r="N37">
        <v>35.32069</v>
      </c>
      <c r="O37">
        <v>-0.68</v>
      </c>
      <c r="P37">
        <v>34.77731</v>
      </c>
      <c r="Q37">
        <v>-0.66</v>
      </c>
      <c r="R37">
        <v>38.20263</v>
      </c>
      <c r="S37">
        <v>-0.64</v>
      </c>
      <c r="T37">
        <v>36.157404</v>
      </c>
    </row>
    <row r="38" spans="1:20">
      <c r="A38">
        <v>-0.61</v>
      </c>
      <c r="B38">
        <v>24.657552</v>
      </c>
      <c r="C38">
        <v>-0.78</v>
      </c>
      <c r="D38">
        <v>24.745108</v>
      </c>
      <c r="E38">
        <v>-0.76</v>
      </c>
      <c r="F38">
        <v>27.86688</v>
      </c>
      <c r="G38">
        <v>-0.74</v>
      </c>
      <c r="H38">
        <v>32.93156</v>
      </c>
      <c r="I38">
        <v>-0.73</v>
      </c>
      <c r="J38">
        <v>33.076782</v>
      </c>
      <c r="K38">
        <v>-0.71</v>
      </c>
      <c r="L38">
        <v>35.743658</v>
      </c>
      <c r="M38">
        <v>-0.6899999999999999</v>
      </c>
      <c r="N38">
        <v>36.165892</v>
      </c>
      <c r="O38">
        <v>-0.67</v>
      </c>
      <c r="P38">
        <v>35.132212</v>
      </c>
      <c r="Q38">
        <v>-0.65</v>
      </c>
      <c r="R38">
        <v>36.734204</v>
      </c>
      <c r="S38">
        <v>-0.63</v>
      </c>
      <c r="T38">
        <v>38.685654</v>
      </c>
    </row>
    <row r="39" spans="1:20">
      <c r="A39">
        <v>-0.6</v>
      </c>
      <c r="B39">
        <v>26.930062</v>
      </c>
      <c r="C39">
        <v>-0.77</v>
      </c>
      <c r="D39">
        <v>27.49287</v>
      </c>
      <c r="E39">
        <v>-0.75</v>
      </c>
      <c r="F39">
        <v>30.12374</v>
      </c>
      <c r="G39">
        <v>-0.73</v>
      </c>
      <c r="H39">
        <v>33.201244</v>
      </c>
      <c r="I39">
        <v>-0.72</v>
      </c>
      <c r="J39">
        <v>35.957842</v>
      </c>
      <c r="K39">
        <v>-0.7</v>
      </c>
      <c r="L39">
        <v>35.30099800000001</v>
      </c>
      <c r="M39">
        <v>-0.68</v>
      </c>
      <c r="N39">
        <v>35.97564200000001</v>
      </c>
      <c r="O39">
        <v>-0.66</v>
      </c>
      <c r="P39">
        <v>37.806966</v>
      </c>
      <c r="Q39">
        <v>-0.64</v>
      </c>
      <c r="R39">
        <v>36.373914</v>
      </c>
      <c r="S39">
        <v>-0.62</v>
      </c>
      <c r="T39">
        <v>36.870958</v>
      </c>
    </row>
    <row r="40" spans="1:20">
      <c r="A40">
        <v>-0.59</v>
      </c>
      <c r="B40">
        <v>27.289012</v>
      </c>
      <c r="C40">
        <v>-0.76</v>
      </c>
      <c r="D40">
        <v>28.98596</v>
      </c>
      <c r="E40">
        <v>-0.74</v>
      </c>
      <c r="F40">
        <v>34.289866</v>
      </c>
      <c r="G40">
        <v>-0.72</v>
      </c>
      <c r="H40">
        <v>34.453564</v>
      </c>
      <c r="I40">
        <v>-0.71</v>
      </c>
      <c r="J40">
        <v>36.87702</v>
      </c>
      <c r="K40">
        <v>-0.6899999999999999</v>
      </c>
      <c r="L40">
        <v>35.364702</v>
      </c>
      <c r="M40">
        <v>-0.67</v>
      </c>
      <c r="N40">
        <v>35.129914</v>
      </c>
      <c r="O40">
        <v>-0.65</v>
      </c>
      <c r="P40">
        <v>37.106</v>
      </c>
      <c r="Q40">
        <v>-0.63</v>
      </c>
      <c r="R40">
        <v>37.64408</v>
      </c>
      <c r="S40">
        <v>-0.61</v>
      </c>
      <c r="T40">
        <v>36.646408</v>
      </c>
    </row>
    <row r="41" spans="1:20">
      <c r="A41">
        <v>-0.58</v>
      </c>
      <c r="B41">
        <v>26.458328</v>
      </c>
      <c r="C41">
        <v>-0.75</v>
      </c>
      <c r="D41">
        <v>29.726248</v>
      </c>
      <c r="E41">
        <v>-0.73</v>
      </c>
      <c r="F41">
        <v>34.262042</v>
      </c>
      <c r="G41">
        <v>-0.71</v>
      </c>
      <c r="H41">
        <v>36.916516</v>
      </c>
      <c r="I41">
        <v>-0.7</v>
      </c>
      <c r="J41">
        <v>35.31719</v>
      </c>
      <c r="K41">
        <v>-0.68</v>
      </c>
      <c r="L41">
        <v>37.01763</v>
      </c>
      <c r="M41">
        <v>-0.66</v>
      </c>
      <c r="N41">
        <v>35.29272</v>
      </c>
      <c r="O41">
        <v>-0.64</v>
      </c>
      <c r="P41">
        <v>36.533738</v>
      </c>
      <c r="Q41">
        <v>-0.62</v>
      </c>
      <c r="R41">
        <v>38.251738</v>
      </c>
      <c r="S41">
        <v>-0.6</v>
      </c>
      <c r="T41">
        <v>37.940792</v>
      </c>
    </row>
    <row r="42" spans="1:20">
      <c r="A42">
        <v>-0.57</v>
      </c>
      <c r="B42">
        <v>26.841778</v>
      </c>
      <c r="C42">
        <v>-0.74</v>
      </c>
      <c r="D42">
        <v>32.215886</v>
      </c>
      <c r="E42">
        <v>-0.72</v>
      </c>
      <c r="F42">
        <v>34.461806</v>
      </c>
      <c r="G42">
        <v>-0.7</v>
      </c>
      <c r="H42">
        <v>36.78704</v>
      </c>
      <c r="I42">
        <v>-0.6899999999999999</v>
      </c>
      <c r="J42">
        <v>35.18215</v>
      </c>
      <c r="K42">
        <v>-0.67</v>
      </c>
      <c r="L42">
        <v>36.082106</v>
      </c>
      <c r="M42">
        <v>-0.65</v>
      </c>
      <c r="N42">
        <v>37.721914</v>
      </c>
      <c r="O42">
        <v>-0.63</v>
      </c>
      <c r="P42">
        <v>36.307642</v>
      </c>
      <c r="Q42">
        <v>-0.61</v>
      </c>
      <c r="R42">
        <v>37.93132</v>
      </c>
      <c r="S42">
        <v>-0.59</v>
      </c>
      <c r="T42">
        <v>40.710924</v>
      </c>
    </row>
    <row r="43" spans="1:20">
      <c r="A43">
        <v>-0.5600000000000001</v>
      </c>
      <c r="B43">
        <v>28.230866</v>
      </c>
      <c r="C43">
        <v>-0.73</v>
      </c>
      <c r="D43">
        <v>34.42346999999999</v>
      </c>
      <c r="E43">
        <v>-0.71</v>
      </c>
      <c r="F43">
        <v>35.315574</v>
      </c>
      <c r="G43">
        <v>-0.6899999999999999</v>
      </c>
      <c r="H43">
        <v>35.402468</v>
      </c>
      <c r="I43">
        <v>-0.68</v>
      </c>
      <c r="J43">
        <v>36.906614</v>
      </c>
      <c r="K43">
        <v>-0.66</v>
      </c>
      <c r="L43">
        <v>35.390228</v>
      </c>
      <c r="M43">
        <v>-0.64</v>
      </c>
      <c r="N43">
        <v>37.92945</v>
      </c>
      <c r="O43">
        <v>-0.62</v>
      </c>
      <c r="P43">
        <v>37.69359</v>
      </c>
      <c r="Q43">
        <v>-0.6</v>
      </c>
      <c r="R43">
        <v>37.565914</v>
      </c>
      <c r="S43">
        <v>-0.58</v>
      </c>
      <c r="T43">
        <v>39.388178</v>
      </c>
    </row>
    <row r="44" spans="1:20">
      <c r="A44">
        <v>-0.55</v>
      </c>
      <c r="B44">
        <v>29.891406</v>
      </c>
      <c r="C44">
        <v>-0.72</v>
      </c>
      <c r="D44">
        <v>35.277122</v>
      </c>
      <c r="E44">
        <v>-0.7</v>
      </c>
      <c r="F44">
        <v>37.789076</v>
      </c>
      <c r="G44">
        <v>-0.68</v>
      </c>
      <c r="H44">
        <v>34.895146</v>
      </c>
      <c r="I44">
        <v>-0.67</v>
      </c>
      <c r="J44">
        <v>36.843196</v>
      </c>
      <c r="K44">
        <v>-0.65</v>
      </c>
      <c r="L44">
        <v>35.823668</v>
      </c>
      <c r="M44">
        <v>-0.63</v>
      </c>
      <c r="N44">
        <v>37.055142</v>
      </c>
      <c r="O44">
        <v>-0.61</v>
      </c>
      <c r="P44">
        <v>38.73647</v>
      </c>
      <c r="Q44">
        <v>-0.59</v>
      </c>
      <c r="R44">
        <v>38.279686</v>
      </c>
      <c r="S44">
        <v>-0.57</v>
      </c>
      <c r="T44">
        <v>39.25754</v>
      </c>
    </row>
    <row r="45" spans="1:20">
      <c r="A45">
        <v>-0.54</v>
      </c>
      <c r="B45">
        <v>29.42017</v>
      </c>
      <c r="C45">
        <v>-0.71</v>
      </c>
      <c r="D45">
        <v>34.56418</v>
      </c>
      <c r="E45">
        <v>-0.6899999999999999</v>
      </c>
      <c r="F45">
        <v>36.948014</v>
      </c>
      <c r="G45">
        <v>-0.67</v>
      </c>
      <c r="H45">
        <v>37.972502</v>
      </c>
      <c r="I45">
        <v>-0.66</v>
      </c>
      <c r="J45">
        <v>36.563602</v>
      </c>
      <c r="K45">
        <v>-0.64</v>
      </c>
      <c r="L45">
        <v>38.76307</v>
      </c>
      <c r="M45">
        <v>-0.62</v>
      </c>
      <c r="N45">
        <v>36.65739</v>
      </c>
      <c r="O45">
        <v>-0.6</v>
      </c>
      <c r="P45">
        <v>37.847718</v>
      </c>
      <c r="Q45">
        <v>-0.58</v>
      </c>
      <c r="R45">
        <v>40.80537</v>
      </c>
      <c r="S45">
        <v>-0.5600000000000001</v>
      </c>
      <c r="T45">
        <v>39.947492</v>
      </c>
    </row>
    <row r="46" spans="1:20">
      <c r="A46">
        <v>-0.53</v>
      </c>
      <c r="B46">
        <v>28.261072</v>
      </c>
      <c r="C46">
        <v>-0.7</v>
      </c>
      <c r="D46">
        <v>35.308474</v>
      </c>
      <c r="E46">
        <v>-0.68</v>
      </c>
      <c r="F46">
        <v>35.821814</v>
      </c>
      <c r="G46">
        <v>-0.66</v>
      </c>
      <c r="H46">
        <v>37.316628</v>
      </c>
      <c r="I46">
        <v>-0.65</v>
      </c>
      <c r="J46">
        <v>35.593086</v>
      </c>
      <c r="K46">
        <v>-0.63</v>
      </c>
      <c r="L46">
        <v>38.128446</v>
      </c>
      <c r="M46">
        <v>-0.61</v>
      </c>
      <c r="N46">
        <v>39.058036</v>
      </c>
      <c r="O46">
        <v>-0.59</v>
      </c>
      <c r="P46">
        <v>37.776594</v>
      </c>
      <c r="Q46">
        <v>-0.57</v>
      </c>
      <c r="R46">
        <v>40.020156</v>
      </c>
      <c r="S46">
        <v>-0.55</v>
      </c>
      <c r="T46">
        <v>41.52955799999999</v>
      </c>
    </row>
    <row r="47" spans="1:20">
      <c r="A47">
        <v>-0.52</v>
      </c>
      <c r="B47">
        <v>32.125944</v>
      </c>
      <c r="C47">
        <v>-0.6899999999999999</v>
      </c>
      <c r="D47">
        <v>37.401338</v>
      </c>
      <c r="E47">
        <v>-0.67</v>
      </c>
      <c r="F47">
        <v>35.984004</v>
      </c>
      <c r="G47">
        <v>-0.65</v>
      </c>
      <c r="H47">
        <v>36.68254</v>
      </c>
      <c r="I47">
        <v>-0.64</v>
      </c>
      <c r="J47">
        <v>36.892904</v>
      </c>
      <c r="K47">
        <v>-0.62</v>
      </c>
      <c r="L47">
        <v>37.194046</v>
      </c>
      <c r="M47">
        <v>-0.6</v>
      </c>
      <c r="N47">
        <v>38.912214</v>
      </c>
      <c r="O47">
        <v>-0.58</v>
      </c>
      <c r="P47">
        <v>39.444252</v>
      </c>
      <c r="Q47">
        <v>-0.5600000000000001</v>
      </c>
      <c r="R47">
        <v>39.223728</v>
      </c>
      <c r="S47">
        <v>-0.54</v>
      </c>
      <c r="T47">
        <v>42.592208</v>
      </c>
    </row>
    <row r="48" spans="1:20">
      <c r="A48">
        <v>-0.51</v>
      </c>
      <c r="B48">
        <v>33.389098</v>
      </c>
      <c r="C48">
        <v>-0.68</v>
      </c>
      <c r="D48">
        <v>36.84083</v>
      </c>
      <c r="E48">
        <v>-0.66</v>
      </c>
      <c r="F48">
        <v>38.251332</v>
      </c>
      <c r="G48">
        <v>-0.64</v>
      </c>
      <c r="H48">
        <v>36.125768</v>
      </c>
      <c r="I48">
        <v>-0.63</v>
      </c>
      <c r="J48">
        <v>39.340866</v>
      </c>
      <c r="K48">
        <v>-0.61</v>
      </c>
      <c r="L48">
        <v>37.176008</v>
      </c>
      <c r="M48">
        <v>-0.59</v>
      </c>
      <c r="N48">
        <v>38.45775</v>
      </c>
      <c r="O48">
        <v>-0.57</v>
      </c>
      <c r="P48">
        <v>41.44445</v>
      </c>
      <c r="Q48">
        <v>-0.55</v>
      </c>
      <c r="R48">
        <v>39.507896</v>
      </c>
      <c r="S48">
        <v>-0.53</v>
      </c>
      <c r="T48">
        <v>41.271536</v>
      </c>
    </row>
    <row r="49" spans="1:20">
      <c r="A49">
        <v>-0.5</v>
      </c>
      <c r="B49">
        <v>30.209772</v>
      </c>
      <c r="C49">
        <v>-0.67</v>
      </c>
      <c r="D49">
        <v>35.24862</v>
      </c>
      <c r="E49">
        <v>-0.65</v>
      </c>
      <c r="F49">
        <v>37.597476</v>
      </c>
      <c r="G49">
        <v>-0.63</v>
      </c>
      <c r="H49">
        <v>38.785488</v>
      </c>
      <c r="I49">
        <v>-0.62</v>
      </c>
      <c r="J49">
        <v>38.000208</v>
      </c>
      <c r="K49">
        <v>-0.6</v>
      </c>
      <c r="L49">
        <v>39.308106</v>
      </c>
      <c r="M49">
        <v>-0.58</v>
      </c>
      <c r="N49">
        <v>38.056946</v>
      </c>
      <c r="O49">
        <v>-0.5600000000000001</v>
      </c>
      <c r="P49">
        <v>40.27777200000001</v>
      </c>
      <c r="Q49">
        <v>-0.54</v>
      </c>
      <c r="R49">
        <v>43.239544</v>
      </c>
      <c r="S49">
        <v>-0.52</v>
      </c>
      <c r="T49">
        <v>41.945082</v>
      </c>
    </row>
    <row r="50" spans="1:20">
      <c r="A50">
        <v>-0.51</v>
      </c>
      <c r="B50">
        <v>23.846184</v>
      </c>
      <c r="C50">
        <v>-0.66</v>
      </c>
      <c r="D50">
        <v>35.929308</v>
      </c>
      <c r="E50">
        <v>-0.64</v>
      </c>
      <c r="F50">
        <v>36.686238</v>
      </c>
      <c r="G50">
        <v>-0.62</v>
      </c>
      <c r="H50">
        <v>38.814038</v>
      </c>
      <c r="I50">
        <v>-0.61</v>
      </c>
      <c r="J50">
        <v>37.79815</v>
      </c>
      <c r="K50">
        <v>-0.59</v>
      </c>
      <c r="L50">
        <v>39.25523</v>
      </c>
      <c r="M50">
        <v>-0.57</v>
      </c>
      <c r="N50">
        <v>40.858122</v>
      </c>
      <c r="O50">
        <v>-0.55</v>
      </c>
      <c r="P50">
        <v>39.842036</v>
      </c>
      <c r="Q50">
        <v>-0.53</v>
      </c>
      <c r="R50">
        <v>43.001038</v>
      </c>
      <c r="S50">
        <v>-0.51</v>
      </c>
      <c r="T50">
        <v>44.526462</v>
      </c>
    </row>
    <row r="51" spans="1:20">
      <c r="A51">
        <v>-0.52</v>
      </c>
      <c r="B51">
        <v>22.250076</v>
      </c>
      <c r="C51">
        <v>-0.65</v>
      </c>
      <c r="D51">
        <v>37.890106</v>
      </c>
      <c r="E51">
        <v>-0.63</v>
      </c>
      <c r="F51">
        <v>36.468902</v>
      </c>
      <c r="G51">
        <v>-0.61</v>
      </c>
      <c r="H51">
        <v>37.386646</v>
      </c>
      <c r="I51">
        <v>-0.6</v>
      </c>
      <c r="J51">
        <v>38.222788</v>
      </c>
      <c r="K51">
        <v>-0.58</v>
      </c>
      <c r="L51">
        <v>38.947524</v>
      </c>
      <c r="M51">
        <v>-0.5600000000000001</v>
      </c>
      <c r="N51">
        <v>41.550626</v>
      </c>
      <c r="O51">
        <v>-0.54</v>
      </c>
      <c r="P51">
        <v>41.007328</v>
      </c>
      <c r="Q51">
        <v>-0.52</v>
      </c>
      <c r="R51">
        <v>42.13461</v>
      </c>
      <c r="S51">
        <v>-0.5</v>
      </c>
      <c r="T51">
        <v>43.32709</v>
      </c>
    </row>
    <row r="52" spans="1:20">
      <c r="A52">
        <v>-0.53</v>
      </c>
      <c r="B52">
        <v>19.254976</v>
      </c>
      <c r="C52">
        <v>-0.64</v>
      </c>
      <c r="D52">
        <v>38.018984</v>
      </c>
      <c r="E52">
        <v>-0.62</v>
      </c>
      <c r="F52">
        <v>38.956098</v>
      </c>
      <c r="G52">
        <v>-0.6</v>
      </c>
      <c r="H52">
        <v>37.969184</v>
      </c>
      <c r="I52">
        <v>-0.59</v>
      </c>
      <c r="J52">
        <v>40.240148</v>
      </c>
      <c r="K52">
        <v>-0.57</v>
      </c>
      <c r="L52">
        <v>38.582922</v>
      </c>
      <c r="M52">
        <v>-0.55</v>
      </c>
      <c r="N52">
        <v>41.383122</v>
      </c>
      <c r="O52">
        <v>-0.53</v>
      </c>
      <c r="P52">
        <v>43.456114</v>
      </c>
      <c r="Q52">
        <v>-0.51</v>
      </c>
      <c r="R52">
        <v>43.175408</v>
      </c>
      <c r="S52">
        <v>-0.51</v>
      </c>
      <c r="T52">
        <v>33.485598</v>
      </c>
    </row>
    <row r="53" spans="1:20">
      <c r="A53">
        <v>-0.54</v>
      </c>
      <c r="B53">
        <v>15.774666</v>
      </c>
      <c r="C53">
        <v>-0.63</v>
      </c>
      <c r="D53">
        <v>36.916338</v>
      </c>
      <c r="E53">
        <v>-0.61</v>
      </c>
      <c r="F53">
        <v>39.075344</v>
      </c>
      <c r="G53">
        <v>-0.59</v>
      </c>
      <c r="H53">
        <v>39.361764</v>
      </c>
      <c r="I53">
        <v>-0.58</v>
      </c>
      <c r="J53">
        <v>39.09656</v>
      </c>
      <c r="K53">
        <v>-0.5600000000000001</v>
      </c>
      <c r="L53">
        <v>40.93019</v>
      </c>
      <c r="M53">
        <v>-0.54</v>
      </c>
      <c r="N53">
        <v>40.763334</v>
      </c>
      <c r="O53">
        <v>-0.52</v>
      </c>
      <c r="P53">
        <v>43.252958</v>
      </c>
      <c r="Q53">
        <v>-0.5</v>
      </c>
      <c r="R53">
        <v>43.129858</v>
      </c>
      <c r="S53">
        <v>-0.52</v>
      </c>
      <c r="T53">
        <v>31.107546</v>
      </c>
    </row>
    <row r="54" spans="1:20">
      <c r="A54">
        <v>-0.55</v>
      </c>
      <c r="B54">
        <v>15.914612</v>
      </c>
      <c r="C54">
        <v>-0.62</v>
      </c>
      <c r="D54">
        <v>36.35559600000001</v>
      </c>
      <c r="E54">
        <v>-0.6</v>
      </c>
      <c r="F54">
        <v>38.024388</v>
      </c>
      <c r="G54">
        <v>-0.58</v>
      </c>
      <c r="H54">
        <v>40.886698</v>
      </c>
      <c r="I54">
        <v>-0.57</v>
      </c>
      <c r="J54">
        <v>38.914464</v>
      </c>
      <c r="K54">
        <v>-0.55</v>
      </c>
      <c r="L54">
        <v>41.778434</v>
      </c>
      <c r="M54">
        <v>-0.53</v>
      </c>
      <c r="N54">
        <v>42.646022</v>
      </c>
      <c r="O54">
        <v>-0.51</v>
      </c>
      <c r="P54">
        <v>42.275402</v>
      </c>
      <c r="Q54">
        <v>-0.51</v>
      </c>
      <c r="R54">
        <v>33.767588</v>
      </c>
      <c r="S54">
        <v>-0.53</v>
      </c>
      <c r="T54">
        <v>29.299264</v>
      </c>
    </row>
    <row r="55" spans="1:20">
      <c r="A55">
        <v>-0.5600000000000001</v>
      </c>
      <c r="B55">
        <v>15.939726</v>
      </c>
      <c r="C55">
        <v>-0.61</v>
      </c>
      <c r="D55">
        <v>39.5625</v>
      </c>
      <c r="E55">
        <v>-0.59</v>
      </c>
      <c r="F55">
        <v>38.43895999999999</v>
      </c>
      <c r="G55">
        <v>-0.57</v>
      </c>
      <c r="H55">
        <v>40.83311</v>
      </c>
      <c r="I55">
        <v>-0.5600000000000001</v>
      </c>
      <c r="J55">
        <v>40.046124</v>
      </c>
      <c r="K55">
        <v>-0.54</v>
      </c>
      <c r="L55">
        <v>41.713328</v>
      </c>
      <c r="M55">
        <v>-0.52</v>
      </c>
      <c r="N55">
        <v>44.36374</v>
      </c>
      <c r="O55">
        <v>-0.5</v>
      </c>
      <c r="P55">
        <v>42.15446</v>
      </c>
      <c r="Q55">
        <v>-0.52</v>
      </c>
      <c r="R55">
        <v>31.151824</v>
      </c>
      <c r="S55">
        <v>-0.54</v>
      </c>
      <c r="T55">
        <v>24.487448</v>
      </c>
    </row>
    <row r="56" spans="1:20">
      <c r="A56">
        <v>-0.57</v>
      </c>
      <c r="B56">
        <v>13.504028</v>
      </c>
      <c r="C56">
        <v>-0.6</v>
      </c>
      <c r="D56">
        <v>39.245204</v>
      </c>
      <c r="E56">
        <v>-0.58</v>
      </c>
      <c r="F56">
        <v>40.217526</v>
      </c>
      <c r="G56">
        <v>-0.5600000000000001</v>
      </c>
      <c r="H56">
        <v>38.647092</v>
      </c>
      <c r="I56">
        <v>-0.55</v>
      </c>
      <c r="J56">
        <v>42.73507</v>
      </c>
      <c r="K56">
        <v>-0.53</v>
      </c>
      <c r="L56">
        <v>41.126776</v>
      </c>
      <c r="M56">
        <v>-0.51</v>
      </c>
      <c r="N56">
        <v>43.497212</v>
      </c>
      <c r="O56">
        <v>-0.51</v>
      </c>
      <c r="P56">
        <v>36.80158400000001</v>
      </c>
      <c r="Q56">
        <v>-0.53</v>
      </c>
      <c r="R56">
        <v>28.81861</v>
      </c>
      <c r="S56">
        <v>-0.55</v>
      </c>
      <c r="T56">
        <v>22.305038</v>
      </c>
    </row>
    <row r="57" spans="1:20">
      <c r="A57">
        <v>-0.58</v>
      </c>
      <c r="B57">
        <v>10.1994854</v>
      </c>
      <c r="C57">
        <v>-0.59</v>
      </c>
      <c r="D57">
        <v>38.796208</v>
      </c>
      <c r="E57">
        <v>-0.57</v>
      </c>
      <c r="F57">
        <v>41.55218</v>
      </c>
      <c r="G57">
        <v>-0.55</v>
      </c>
      <c r="H57">
        <v>40.63074</v>
      </c>
      <c r="I57">
        <v>-0.54</v>
      </c>
      <c r="J57">
        <v>42.674748</v>
      </c>
      <c r="K57">
        <v>-0.52</v>
      </c>
      <c r="L57">
        <v>44.48029200000001</v>
      </c>
      <c r="M57">
        <v>-0.5</v>
      </c>
      <c r="N57">
        <v>42.353382</v>
      </c>
      <c r="O57">
        <v>-0.52</v>
      </c>
      <c r="P57">
        <v>29.73513</v>
      </c>
      <c r="Q57">
        <v>-0.54</v>
      </c>
      <c r="R57">
        <v>26.881132</v>
      </c>
      <c r="S57">
        <v>-0.5600000000000001</v>
      </c>
      <c r="T57">
        <v>22.158568</v>
      </c>
    </row>
    <row r="58" spans="1:20">
      <c r="A58">
        <v>-0.59</v>
      </c>
      <c r="B58">
        <v>10.2567028</v>
      </c>
      <c r="C58">
        <v>-0.58</v>
      </c>
      <c r="D58">
        <v>38.290098</v>
      </c>
      <c r="E58">
        <v>-0.5600000000000001</v>
      </c>
      <c r="F58">
        <v>40.248598</v>
      </c>
      <c r="G58">
        <v>-0.54</v>
      </c>
      <c r="H58">
        <v>43.904498</v>
      </c>
      <c r="I58">
        <v>-0.53</v>
      </c>
      <c r="J58">
        <v>42.541576</v>
      </c>
      <c r="K58">
        <v>-0.51</v>
      </c>
      <c r="L58">
        <v>44.809834</v>
      </c>
      <c r="M58">
        <v>-0.51</v>
      </c>
      <c r="N58">
        <v>36.230744</v>
      </c>
      <c r="O58">
        <v>-0.53</v>
      </c>
      <c r="P58">
        <v>27.364404</v>
      </c>
      <c r="Q58">
        <v>-0.55</v>
      </c>
      <c r="R58">
        <v>23.06956</v>
      </c>
      <c r="S58">
        <v>-0.57</v>
      </c>
      <c r="T58">
        <v>21.15167</v>
      </c>
    </row>
    <row r="59" spans="1:20">
      <c r="A59">
        <v>-0.6</v>
      </c>
      <c r="B59">
        <v>9.710656199999999</v>
      </c>
      <c r="C59">
        <v>-0.57</v>
      </c>
      <c r="D59">
        <v>40.631566</v>
      </c>
      <c r="E59">
        <v>-0.55</v>
      </c>
      <c r="F59">
        <v>40.518974</v>
      </c>
      <c r="G59">
        <v>-0.53</v>
      </c>
      <c r="H59">
        <v>43.58827599999999</v>
      </c>
      <c r="I59">
        <v>-0.52</v>
      </c>
      <c r="J59">
        <v>42.176904</v>
      </c>
      <c r="K59">
        <v>-0.5</v>
      </c>
      <c r="L59">
        <v>43.037742</v>
      </c>
      <c r="M59">
        <v>-0.52</v>
      </c>
      <c r="N59">
        <v>31.623176</v>
      </c>
      <c r="O59">
        <v>-0.54</v>
      </c>
      <c r="P59">
        <v>26.29221</v>
      </c>
      <c r="Q59">
        <v>-0.5600000000000001</v>
      </c>
      <c r="R59">
        <v>20.308928</v>
      </c>
      <c r="S59">
        <v>-0.58</v>
      </c>
      <c r="T59">
        <v>18.488434</v>
      </c>
    </row>
    <row r="60" spans="1:20">
      <c r="A60">
        <v>-0.61</v>
      </c>
      <c r="B60">
        <v>8.925772200000001</v>
      </c>
      <c r="C60">
        <v>-0.5600000000000001</v>
      </c>
      <c r="D60">
        <v>40.35816200000001</v>
      </c>
      <c r="E60">
        <v>-0.54</v>
      </c>
      <c r="F60">
        <v>42.311954</v>
      </c>
      <c r="G60">
        <v>-0.52</v>
      </c>
      <c r="H60">
        <v>42.541752</v>
      </c>
      <c r="I60">
        <v>-0.51</v>
      </c>
      <c r="J60">
        <v>45.150506</v>
      </c>
      <c r="K60">
        <v>-0.51</v>
      </c>
      <c r="L60">
        <v>35.405958</v>
      </c>
      <c r="M60">
        <v>-0.53</v>
      </c>
      <c r="N60">
        <v>27.67807</v>
      </c>
      <c r="O60">
        <v>-0.55</v>
      </c>
      <c r="P60">
        <v>25.312112</v>
      </c>
      <c r="Q60">
        <v>-0.57</v>
      </c>
      <c r="R60">
        <v>19.95887</v>
      </c>
      <c r="S60">
        <v>-0.59</v>
      </c>
      <c r="T60">
        <v>16.418876</v>
      </c>
    </row>
    <row r="61" spans="1:20">
      <c r="A61">
        <v>-0.62</v>
      </c>
      <c r="B61">
        <v>5.4864074</v>
      </c>
      <c r="C61">
        <v>-0.55</v>
      </c>
      <c r="D61">
        <v>40.648506</v>
      </c>
      <c r="E61">
        <v>-0.53</v>
      </c>
      <c r="F61">
        <v>44.0172</v>
      </c>
      <c r="G61">
        <v>-0.51</v>
      </c>
      <c r="H61">
        <v>43.479392</v>
      </c>
      <c r="I61">
        <v>-0.5</v>
      </c>
      <c r="J61">
        <v>40.539038</v>
      </c>
      <c r="K61">
        <v>-0.52</v>
      </c>
      <c r="L61">
        <v>32.162406</v>
      </c>
      <c r="M61">
        <v>-0.54</v>
      </c>
      <c r="N61">
        <v>25.217548</v>
      </c>
      <c r="O61">
        <v>-0.5600000000000001</v>
      </c>
      <c r="P61">
        <v>20.753422</v>
      </c>
      <c r="Q61">
        <v>-0.58</v>
      </c>
      <c r="R61">
        <v>19.167372</v>
      </c>
      <c r="S61">
        <v>-0.6</v>
      </c>
      <c r="T61">
        <v>15.047514</v>
      </c>
    </row>
    <row r="62" spans="1:20">
      <c r="A62">
        <v>-0.63</v>
      </c>
      <c r="B62">
        <v>5.817129400000001</v>
      </c>
      <c r="C62">
        <v>-0.54</v>
      </c>
      <c r="D62">
        <v>40.314082</v>
      </c>
      <c r="E62">
        <v>-0.52</v>
      </c>
      <c r="F62">
        <v>44.197886</v>
      </c>
      <c r="G62">
        <v>-0.5</v>
      </c>
      <c r="H62">
        <v>42.47636</v>
      </c>
      <c r="I62">
        <v>-0.51</v>
      </c>
      <c r="J62">
        <v>33.235654</v>
      </c>
      <c r="K62">
        <v>-0.53</v>
      </c>
      <c r="L62">
        <v>28.842724</v>
      </c>
      <c r="M62">
        <v>-0.55</v>
      </c>
      <c r="N62">
        <v>24.648094</v>
      </c>
      <c r="O62">
        <v>-0.57</v>
      </c>
      <c r="P62">
        <v>19.06372</v>
      </c>
      <c r="Q62">
        <v>-0.59</v>
      </c>
      <c r="R62">
        <v>17.256124</v>
      </c>
      <c r="S62">
        <v>-0.61</v>
      </c>
      <c r="T62">
        <v>14.940088</v>
      </c>
    </row>
    <row r="63" spans="1:20">
      <c r="A63">
        <v>-0.64</v>
      </c>
      <c r="B63">
        <v>6.230359</v>
      </c>
      <c r="C63">
        <v>-0.53</v>
      </c>
      <c r="D63">
        <v>42.487594</v>
      </c>
      <c r="E63">
        <v>-0.51</v>
      </c>
      <c r="F63">
        <v>43.473836</v>
      </c>
      <c r="G63">
        <v>-0.51</v>
      </c>
      <c r="H63">
        <v>33.618804</v>
      </c>
      <c r="I63">
        <v>-0.52</v>
      </c>
      <c r="J63">
        <v>31.627218</v>
      </c>
      <c r="K63">
        <v>-0.54</v>
      </c>
      <c r="L63">
        <v>24.402616</v>
      </c>
      <c r="M63">
        <v>-0.5600000000000001</v>
      </c>
      <c r="N63">
        <v>22.898564</v>
      </c>
      <c r="O63">
        <v>-0.58</v>
      </c>
      <c r="P63">
        <v>18.605424</v>
      </c>
      <c r="Q63">
        <v>-0.6</v>
      </c>
      <c r="R63">
        <v>14.726998</v>
      </c>
      <c r="S63">
        <v>-0.62</v>
      </c>
      <c r="T63">
        <v>14.13533</v>
      </c>
    </row>
    <row r="64" spans="1:20">
      <c r="A64">
        <v>-0.65</v>
      </c>
      <c r="B64">
        <v>5.731148</v>
      </c>
      <c r="C64">
        <v>-0.52</v>
      </c>
      <c r="D64">
        <v>44.602442</v>
      </c>
      <c r="E64">
        <v>-0.5</v>
      </c>
      <c r="F64">
        <v>41.712384</v>
      </c>
      <c r="G64">
        <v>-0.52</v>
      </c>
      <c r="H64">
        <v>30.52078</v>
      </c>
      <c r="I64">
        <v>-0.53</v>
      </c>
      <c r="J64">
        <v>29.078378</v>
      </c>
      <c r="K64">
        <v>-0.55</v>
      </c>
      <c r="L64">
        <v>22.899926</v>
      </c>
      <c r="M64">
        <v>-0.57</v>
      </c>
      <c r="N64">
        <v>19.029952</v>
      </c>
      <c r="O64">
        <v>-0.59</v>
      </c>
      <c r="P64">
        <v>18.171634</v>
      </c>
      <c r="Q64">
        <v>-0.61</v>
      </c>
      <c r="R64">
        <v>14.54082</v>
      </c>
      <c r="S64">
        <v>-0.63</v>
      </c>
      <c r="T64">
        <v>10.6492808</v>
      </c>
    </row>
    <row r="65" spans="1:20">
      <c r="A65">
        <v>-0.66</v>
      </c>
      <c r="B65">
        <v>2.9495414</v>
      </c>
      <c r="C65">
        <v>-0.51</v>
      </c>
      <c r="D65">
        <v>44.81885</v>
      </c>
      <c r="E65">
        <v>-0.51</v>
      </c>
      <c r="F65">
        <v>35.236382</v>
      </c>
      <c r="G65">
        <v>-0.53</v>
      </c>
      <c r="H65">
        <v>28.33792</v>
      </c>
      <c r="I65">
        <v>-0.54</v>
      </c>
      <c r="J65">
        <v>25.073062</v>
      </c>
      <c r="K65">
        <v>-0.5600000000000001</v>
      </c>
      <c r="L65">
        <v>22.04704</v>
      </c>
      <c r="M65">
        <v>-0.58</v>
      </c>
      <c r="N65">
        <v>18.206016</v>
      </c>
      <c r="O65">
        <v>-0.6</v>
      </c>
      <c r="P65">
        <v>14.945988</v>
      </c>
      <c r="Q65">
        <v>-0.62</v>
      </c>
      <c r="R65">
        <v>14.632104</v>
      </c>
      <c r="S65">
        <v>-0.64</v>
      </c>
      <c r="T65">
        <v>10.54846</v>
      </c>
    </row>
    <row r="66" spans="1:20">
      <c r="A66">
        <v>-0.67</v>
      </c>
      <c r="B66">
        <v>2.026786</v>
      </c>
      <c r="C66">
        <v>-0.5</v>
      </c>
      <c r="D66">
        <v>42.37083</v>
      </c>
      <c r="E66">
        <v>-0.52</v>
      </c>
      <c r="F66">
        <v>29.996074</v>
      </c>
      <c r="G66">
        <v>-0.54</v>
      </c>
      <c r="H66">
        <v>26.341214</v>
      </c>
      <c r="I66">
        <v>-0.55</v>
      </c>
      <c r="J66">
        <v>22.71812</v>
      </c>
      <c r="K66">
        <v>-0.57</v>
      </c>
      <c r="L66">
        <v>21.24026</v>
      </c>
      <c r="M66">
        <v>-0.59</v>
      </c>
      <c r="N66">
        <v>17.568202</v>
      </c>
      <c r="O66">
        <v>-0.61</v>
      </c>
      <c r="P66">
        <v>13.775878</v>
      </c>
      <c r="Q66">
        <v>-0.63</v>
      </c>
      <c r="R66">
        <v>12.367368</v>
      </c>
      <c r="S66">
        <v>-0.65</v>
      </c>
      <c r="T66">
        <v>10.998432</v>
      </c>
    </row>
    <row r="67" spans="1:20">
      <c r="A67">
        <v>-0.68</v>
      </c>
      <c r="B67">
        <v>2.2886156</v>
      </c>
      <c r="C67">
        <v>-0.51</v>
      </c>
      <c r="D67">
        <v>35.16948</v>
      </c>
      <c r="E67">
        <v>-0.53</v>
      </c>
      <c r="F67">
        <v>27.262838</v>
      </c>
      <c r="G67">
        <v>-0.55</v>
      </c>
      <c r="H67">
        <v>22.70708</v>
      </c>
      <c r="I67">
        <v>-0.5600000000000001</v>
      </c>
      <c r="J67">
        <v>21.843826</v>
      </c>
      <c r="K67">
        <v>-0.58</v>
      </c>
      <c r="L67">
        <v>16.921108</v>
      </c>
      <c r="M67">
        <v>-0.6</v>
      </c>
      <c r="N67">
        <v>16.682864</v>
      </c>
      <c r="O67">
        <v>-0.62</v>
      </c>
      <c r="P67">
        <v>13.64277</v>
      </c>
      <c r="Q67">
        <v>-0.64</v>
      </c>
      <c r="R67">
        <v>9.6428788</v>
      </c>
      <c r="S67">
        <v>-0.66</v>
      </c>
      <c r="T67">
        <v>9.575650599999999</v>
      </c>
    </row>
    <row r="68" spans="1:20">
      <c r="A68">
        <v>-0.6899999999999999</v>
      </c>
      <c r="B68">
        <v>3.174763</v>
      </c>
      <c r="C68">
        <v>-0.52</v>
      </c>
      <c r="D68">
        <v>30.999048</v>
      </c>
      <c r="E68">
        <v>-0.54</v>
      </c>
      <c r="F68">
        <v>25.774642</v>
      </c>
      <c r="G68">
        <v>-0.5600000000000001</v>
      </c>
      <c r="H68">
        <v>21.311672</v>
      </c>
      <c r="I68">
        <v>-0.57</v>
      </c>
      <c r="J68">
        <v>20.65498</v>
      </c>
      <c r="K68">
        <v>-0.59</v>
      </c>
      <c r="L68">
        <v>16.830356</v>
      </c>
      <c r="M68">
        <v>-0.61</v>
      </c>
      <c r="N68">
        <v>13.937426</v>
      </c>
      <c r="O68">
        <v>-0.63</v>
      </c>
      <c r="P68">
        <v>13.415508</v>
      </c>
      <c r="Q68">
        <v>-0.65</v>
      </c>
      <c r="R68">
        <v>9.5555158</v>
      </c>
      <c r="S68">
        <v>-0.67</v>
      </c>
      <c r="T68">
        <v>7.428400999999999</v>
      </c>
    </row>
    <row r="69" spans="1:20">
      <c r="A69">
        <v>-0.7</v>
      </c>
      <c r="B69">
        <v>-0.4048742</v>
      </c>
      <c r="C69">
        <v>-0.53</v>
      </c>
      <c r="D69">
        <v>25.956704</v>
      </c>
      <c r="E69">
        <v>-0.55</v>
      </c>
      <c r="F69">
        <v>24.508328</v>
      </c>
      <c r="G69">
        <v>-0.57</v>
      </c>
      <c r="H69">
        <v>20.722712</v>
      </c>
      <c r="I69">
        <v>-0.58</v>
      </c>
      <c r="J69">
        <v>18.173696</v>
      </c>
      <c r="K69">
        <v>-0.6</v>
      </c>
      <c r="L69">
        <v>16.561848</v>
      </c>
      <c r="M69">
        <v>-0.62</v>
      </c>
      <c r="N69">
        <v>12.292336</v>
      </c>
      <c r="O69">
        <v>-0.64</v>
      </c>
      <c r="P69">
        <v>11.5234202</v>
      </c>
      <c r="Q69">
        <v>-0.66</v>
      </c>
      <c r="R69">
        <v>10.5934076</v>
      </c>
      <c r="S69">
        <v>-0.68</v>
      </c>
      <c r="T69">
        <v>6.3836346</v>
      </c>
    </row>
    <row r="70" spans="1:20">
      <c r="A70">
        <v>-0.71</v>
      </c>
      <c r="B70">
        <v>-1.6319824</v>
      </c>
      <c r="C70">
        <v>-0.54</v>
      </c>
      <c r="D70">
        <v>24.832006</v>
      </c>
      <c r="E70">
        <v>-0.5600000000000001</v>
      </c>
      <c r="F70">
        <v>21.234614</v>
      </c>
      <c r="G70">
        <v>-0.58</v>
      </c>
      <c r="H70">
        <v>19.80119</v>
      </c>
      <c r="I70">
        <v>-0.59</v>
      </c>
      <c r="J70">
        <v>15.169298</v>
      </c>
      <c r="K70">
        <v>-0.61</v>
      </c>
      <c r="L70">
        <v>15.427002</v>
      </c>
      <c r="M70">
        <v>-0.63</v>
      </c>
      <c r="N70">
        <v>13.298958</v>
      </c>
      <c r="O70">
        <v>-0.65</v>
      </c>
      <c r="P70">
        <v>8.300632999999999</v>
      </c>
      <c r="Q70">
        <v>-0.67</v>
      </c>
      <c r="R70">
        <v>9.0158038</v>
      </c>
      <c r="S70">
        <v>-0.6899999999999999</v>
      </c>
      <c r="T70">
        <v>8.0061768</v>
      </c>
    </row>
    <row r="71" spans="1:20">
      <c r="A71">
        <v>-0.72</v>
      </c>
      <c r="B71">
        <v>-1.3065184</v>
      </c>
      <c r="C71">
        <v>-0.55</v>
      </c>
      <c r="D71">
        <v>23.210856</v>
      </c>
      <c r="E71">
        <v>-0.57</v>
      </c>
      <c r="F71">
        <v>19.078564</v>
      </c>
      <c r="G71">
        <v>-0.59</v>
      </c>
      <c r="H71">
        <v>16.379936</v>
      </c>
      <c r="I71">
        <v>-0.6</v>
      </c>
      <c r="J71">
        <v>15.528564</v>
      </c>
      <c r="K71">
        <v>-0.62</v>
      </c>
      <c r="L71">
        <v>11.805818</v>
      </c>
      <c r="M71">
        <v>-0.64</v>
      </c>
      <c r="N71">
        <v>12.35939</v>
      </c>
      <c r="O71">
        <v>-0.66</v>
      </c>
      <c r="P71">
        <v>9.2794338</v>
      </c>
      <c r="Q71">
        <v>-0.68</v>
      </c>
      <c r="R71">
        <v>6.3592628</v>
      </c>
      <c r="S71">
        <v>-0.7</v>
      </c>
      <c r="T71">
        <v>6.843060400000001</v>
      </c>
    </row>
    <row r="72" spans="1:20">
      <c r="A72">
        <v>-0.73</v>
      </c>
      <c r="B72">
        <v>-1.2034918</v>
      </c>
      <c r="C72">
        <v>-0.5600000000000001</v>
      </c>
      <c r="D72">
        <v>22.346836</v>
      </c>
      <c r="E72">
        <v>-0.58</v>
      </c>
      <c r="F72">
        <v>18.77441</v>
      </c>
      <c r="G72">
        <v>-0.6</v>
      </c>
      <c r="H72">
        <v>14.504188</v>
      </c>
      <c r="I72">
        <v>-0.61</v>
      </c>
      <c r="J72">
        <v>15.187934</v>
      </c>
      <c r="K72">
        <v>-0.63</v>
      </c>
      <c r="L72">
        <v>11.886916</v>
      </c>
      <c r="M72">
        <v>-0.65</v>
      </c>
      <c r="N72">
        <v>9.464513200000001</v>
      </c>
      <c r="O72">
        <v>-0.67</v>
      </c>
      <c r="P72">
        <v>9.329293400000001</v>
      </c>
      <c r="Q72">
        <v>-0.6899999999999999</v>
      </c>
      <c r="R72">
        <v>6.850686999999999</v>
      </c>
      <c r="S72">
        <v>-0.71</v>
      </c>
      <c r="T72">
        <v>3.602645</v>
      </c>
    </row>
    <row r="73" spans="1:20">
      <c r="A73">
        <v>-0.74</v>
      </c>
      <c r="B73">
        <v>-2.4491318</v>
      </c>
      <c r="C73">
        <v>-0.57</v>
      </c>
      <c r="D73">
        <v>18.032786</v>
      </c>
      <c r="E73">
        <v>-0.59</v>
      </c>
      <c r="F73">
        <v>18.12614</v>
      </c>
      <c r="G73">
        <v>-0.61</v>
      </c>
      <c r="H73">
        <v>14.440378</v>
      </c>
      <c r="I73">
        <v>-0.62</v>
      </c>
      <c r="J73">
        <v>14.068842</v>
      </c>
      <c r="K73">
        <v>-0.64</v>
      </c>
      <c r="L73">
        <v>11.45432</v>
      </c>
      <c r="M73">
        <v>-0.66</v>
      </c>
      <c r="N73">
        <v>7.930866399999999</v>
      </c>
      <c r="O73">
        <v>-0.68</v>
      </c>
      <c r="P73">
        <v>7.9888944</v>
      </c>
      <c r="Q73">
        <v>-0.7</v>
      </c>
      <c r="R73">
        <v>6.721393000000001</v>
      </c>
      <c r="S73">
        <v>-0.72</v>
      </c>
      <c r="T73">
        <v>2.342602</v>
      </c>
    </row>
    <row r="74" spans="1:20">
      <c r="A74">
        <v>-0.75</v>
      </c>
      <c r="B74">
        <v>-2.957628</v>
      </c>
      <c r="C74">
        <v>-0.58</v>
      </c>
      <c r="D74">
        <v>17.022742</v>
      </c>
      <c r="E74">
        <v>-0.6</v>
      </c>
      <c r="F74">
        <v>14.54194</v>
      </c>
      <c r="G74">
        <v>-0.62</v>
      </c>
      <c r="H74">
        <v>14.39294</v>
      </c>
      <c r="I74">
        <v>-0.63</v>
      </c>
      <c r="J74">
        <v>10.6911152</v>
      </c>
      <c r="K74">
        <v>-0.65</v>
      </c>
      <c r="L74">
        <v>11.56638</v>
      </c>
      <c r="M74">
        <v>-0.67</v>
      </c>
      <c r="N74">
        <v>7.819674000000001</v>
      </c>
      <c r="O74">
        <v>-0.6899999999999999</v>
      </c>
      <c r="P74">
        <v>6.3427892</v>
      </c>
      <c r="Q74">
        <v>-0.71</v>
      </c>
      <c r="R74">
        <v>6.1019984</v>
      </c>
      <c r="S74">
        <v>-0.73</v>
      </c>
      <c r="T74">
        <v>3.3143602</v>
      </c>
    </row>
    <row r="75" spans="1:20">
      <c r="A75">
        <v>-0.76</v>
      </c>
      <c r="B75">
        <v>-4.3617486</v>
      </c>
      <c r="C75">
        <v>-0.59</v>
      </c>
      <c r="D75">
        <v>17.317654</v>
      </c>
      <c r="E75">
        <v>-0.61</v>
      </c>
      <c r="F75">
        <v>13.132708</v>
      </c>
      <c r="G75">
        <v>-0.63</v>
      </c>
      <c r="H75">
        <v>12.91014</v>
      </c>
      <c r="I75">
        <v>-0.64</v>
      </c>
      <c r="J75">
        <v>10.8403134</v>
      </c>
      <c r="K75">
        <v>-0.66</v>
      </c>
      <c r="L75">
        <v>7.866857</v>
      </c>
      <c r="M75">
        <v>-0.68</v>
      </c>
      <c r="N75">
        <v>7.998507999999999</v>
      </c>
      <c r="O75">
        <v>-0.7</v>
      </c>
      <c r="P75">
        <v>5.6751154</v>
      </c>
      <c r="Q75">
        <v>-0.72</v>
      </c>
      <c r="R75">
        <v>2.4890142</v>
      </c>
      <c r="S75">
        <v>-0.74</v>
      </c>
      <c r="T75">
        <v>3.1502348</v>
      </c>
    </row>
    <row r="76" spans="1:20">
      <c r="A76">
        <v>-0.77</v>
      </c>
      <c r="B76">
        <v>-4.380754</v>
      </c>
      <c r="C76">
        <v>-0.6</v>
      </c>
      <c r="D76">
        <v>16.276986</v>
      </c>
      <c r="E76">
        <v>-0.62</v>
      </c>
      <c r="F76">
        <v>13.32857</v>
      </c>
      <c r="G76">
        <v>-0.64</v>
      </c>
      <c r="H76">
        <v>9.868487400000001</v>
      </c>
      <c r="I76">
        <v>-0.65</v>
      </c>
      <c r="J76">
        <v>10.9821542</v>
      </c>
      <c r="K76">
        <v>-0.67</v>
      </c>
      <c r="L76">
        <v>6.670337399999999</v>
      </c>
      <c r="M76">
        <v>-0.6899999999999999</v>
      </c>
      <c r="N76">
        <v>6.717893800000001</v>
      </c>
      <c r="O76">
        <v>-0.71</v>
      </c>
      <c r="P76">
        <v>5.9249914</v>
      </c>
      <c r="Q76">
        <v>-0.73</v>
      </c>
      <c r="R76">
        <v>2.7566408</v>
      </c>
      <c r="S76">
        <v>-0.75</v>
      </c>
      <c r="T76">
        <v>1.774377</v>
      </c>
    </row>
    <row r="77" spans="1:20">
      <c r="A77">
        <v>-0.78</v>
      </c>
      <c r="B77">
        <v>-6.6703034</v>
      </c>
      <c r="C77">
        <v>-0.61</v>
      </c>
      <c r="D77">
        <v>12.04845</v>
      </c>
      <c r="E77">
        <v>-0.63</v>
      </c>
      <c r="F77">
        <v>12.82648</v>
      </c>
      <c r="G77">
        <v>-0.65</v>
      </c>
      <c r="H77">
        <v>10.0970874</v>
      </c>
      <c r="I77">
        <v>-0.66</v>
      </c>
      <c r="J77">
        <v>10.0621228</v>
      </c>
      <c r="K77">
        <v>-0.68</v>
      </c>
      <c r="L77">
        <v>7.3203674</v>
      </c>
      <c r="M77">
        <v>-0.7</v>
      </c>
      <c r="N77">
        <v>5.2874132</v>
      </c>
      <c r="O77">
        <v>-0.72</v>
      </c>
      <c r="P77">
        <v>5.014039599999999</v>
      </c>
      <c r="Q77">
        <v>-0.74</v>
      </c>
      <c r="R77">
        <v>2.7576688</v>
      </c>
      <c r="S77">
        <v>-0.76</v>
      </c>
      <c r="T77">
        <v>-1.0666388</v>
      </c>
    </row>
    <row r="78" spans="1:20">
      <c r="A78">
        <v>-0.79</v>
      </c>
      <c r="B78">
        <v>-11.302964</v>
      </c>
      <c r="C78">
        <v>-0.62</v>
      </c>
      <c r="D78">
        <v>11.294678</v>
      </c>
      <c r="E78">
        <v>-0.64</v>
      </c>
      <c r="F78">
        <v>10.6587182</v>
      </c>
      <c r="G78">
        <v>-0.66</v>
      </c>
      <c r="H78">
        <v>10.5000714</v>
      </c>
      <c r="I78">
        <v>-0.67</v>
      </c>
      <c r="J78">
        <v>6.9160246</v>
      </c>
      <c r="K78">
        <v>-0.6899999999999999</v>
      </c>
      <c r="L78">
        <v>8.076406</v>
      </c>
      <c r="M78">
        <v>-0.71</v>
      </c>
      <c r="N78">
        <v>4.469786600000001</v>
      </c>
      <c r="O78">
        <v>-0.73</v>
      </c>
      <c r="P78">
        <v>0.5366924</v>
      </c>
      <c r="Q78">
        <v>-0.75</v>
      </c>
      <c r="R78">
        <v>2.9833148</v>
      </c>
      <c r="S78">
        <v>-0.77</v>
      </c>
      <c r="T78">
        <v>-0.2247524</v>
      </c>
    </row>
    <row r="79" spans="1:20">
      <c r="A79">
        <v>-0.8</v>
      </c>
      <c r="B79">
        <v>-11.302032</v>
      </c>
      <c r="C79">
        <v>-0.63</v>
      </c>
      <c r="D79">
        <v>12.014624</v>
      </c>
      <c r="E79">
        <v>-0.65</v>
      </c>
      <c r="F79">
        <v>8.778983800000001</v>
      </c>
      <c r="G79">
        <v>-0.67</v>
      </c>
      <c r="H79">
        <v>8.5191742</v>
      </c>
      <c r="I79">
        <v>-0.68</v>
      </c>
      <c r="J79">
        <v>6.682915599999999</v>
      </c>
      <c r="K79">
        <v>-0.7</v>
      </c>
      <c r="L79">
        <v>5.546472</v>
      </c>
      <c r="M79">
        <v>-0.72</v>
      </c>
      <c r="N79">
        <v>5.6159248</v>
      </c>
      <c r="O79">
        <v>-0.74</v>
      </c>
      <c r="P79">
        <v>1.5348888</v>
      </c>
      <c r="Q79">
        <v>-0.76</v>
      </c>
      <c r="R79">
        <v>-0.6218966</v>
      </c>
      <c r="S79">
        <v>-0.78</v>
      </c>
      <c r="T79">
        <v>-1.104965</v>
      </c>
    </row>
    <row r="80" spans="1:20">
      <c r="A80">
        <v>-0.8100000000000001</v>
      </c>
      <c r="B80">
        <v>-10.984366</v>
      </c>
      <c r="C80">
        <v>-0.64</v>
      </c>
      <c r="D80">
        <v>11.421698</v>
      </c>
      <c r="E80">
        <v>-0.66</v>
      </c>
      <c r="F80">
        <v>9.080655199999999</v>
      </c>
      <c r="G80">
        <v>-0.68</v>
      </c>
      <c r="H80">
        <v>5.7314358</v>
      </c>
      <c r="I80">
        <v>-0.6899999999999999</v>
      </c>
      <c r="J80">
        <v>7.4712952</v>
      </c>
      <c r="K80">
        <v>-0.71</v>
      </c>
      <c r="L80">
        <v>3.8666374</v>
      </c>
      <c r="M80">
        <v>-0.73</v>
      </c>
      <c r="N80">
        <v>3.5269346</v>
      </c>
      <c r="O80">
        <v>-0.75</v>
      </c>
      <c r="P80">
        <v>2.1736146</v>
      </c>
      <c r="Q80">
        <v>-0.77</v>
      </c>
      <c r="R80">
        <v>-1.0851354</v>
      </c>
      <c r="S80">
        <v>-0.79</v>
      </c>
      <c r="T80">
        <v>-6.169630199999999</v>
      </c>
    </row>
    <row r="81" spans="1:20">
      <c r="A81">
        <v>-0.82</v>
      </c>
      <c r="B81">
        <v>-11.3258296</v>
      </c>
      <c r="C81">
        <v>-0.65</v>
      </c>
      <c r="D81">
        <v>9.0671684</v>
      </c>
      <c r="E81">
        <v>-0.67</v>
      </c>
      <c r="F81">
        <v>9.111458000000001</v>
      </c>
      <c r="G81">
        <v>-0.6899999999999999</v>
      </c>
      <c r="H81">
        <v>6.119271400000001</v>
      </c>
      <c r="I81">
        <v>-0.7</v>
      </c>
      <c r="J81">
        <v>6.5384732</v>
      </c>
      <c r="K81">
        <v>-0.72</v>
      </c>
      <c r="L81">
        <v>4.670282800000001</v>
      </c>
      <c r="M81">
        <v>-0.74</v>
      </c>
      <c r="N81">
        <v>0.4328024</v>
      </c>
      <c r="O81">
        <v>-0.76</v>
      </c>
      <c r="P81">
        <v>1.7571048</v>
      </c>
      <c r="Q81">
        <v>-0.78</v>
      </c>
      <c r="R81">
        <v>-2.1095204</v>
      </c>
      <c r="S81">
        <v>-0.8</v>
      </c>
      <c r="T81">
        <v>-10.542953</v>
      </c>
    </row>
    <row r="82" spans="1:20">
      <c r="A82">
        <v>-0.83</v>
      </c>
      <c r="B82">
        <v>-14.728758</v>
      </c>
      <c r="C82">
        <v>-0.66</v>
      </c>
      <c r="D82">
        <v>7.6491416</v>
      </c>
      <c r="E82">
        <v>-0.68</v>
      </c>
      <c r="F82">
        <v>6.775700000000001</v>
      </c>
      <c r="G82">
        <v>-0.7</v>
      </c>
      <c r="H82">
        <v>5.803310600000001</v>
      </c>
      <c r="I82">
        <v>-0.71</v>
      </c>
      <c r="J82">
        <v>3.1165296</v>
      </c>
      <c r="K82">
        <v>-0.73</v>
      </c>
      <c r="L82">
        <v>4.3703464</v>
      </c>
      <c r="M82">
        <v>-0.75</v>
      </c>
      <c r="N82">
        <v>1.5404422</v>
      </c>
      <c r="O82">
        <v>-0.77</v>
      </c>
      <c r="P82">
        <v>-0.9843284000000001</v>
      </c>
      <c r="Q82">
        <v>-0.79</v>
      </c>
      <c r="R82">
        <v>-5.5985008</v>
      </c>
      <c r="S82">
        <v>-0.8100000000000001</v>
      </c>
      <c r="T82">
        <v>-10.6961094</v>
      </c>
    </row>
    <row r="83" spans="1:20">
      <c r="A83">
        <v>-0.84</v>
      </c>
      <c r="B83">
        <v>-15.066608</v>
      </c>
      <c r="C83">
        <v>-0.67</v>
      </c>
      <c r="D83">
        <v>7.912941200000001</v>
      </c>
      <c r="E83">
        <v>-0.6899999999999999</v>
      </c>
      <c r="F83">
        <v>4.6065142</v>
      </c>
      <c r="G83">
        <v>-0.71</v>
      </c>
      <c r="H83">
        <v>5.6700378</v>
      </c>
      <c r="I83">
        <v>-0.72</v>
      </c>
      <c r="J83">
        <v>3.2715738</v>
      </c>
      <c r="K83">
        <v>-0.74</v>
      </c>
      <c r="L83">
        <v>2.3737972</v>
      </c>
      <c r="M83">
        <v>-0.76</v>
      </c>
      <c r="N83">
        <v>1.5744414</v>
      </c>
      <c r="O83">
        <v>-0.78</v>
      </c>
      <c r="P83">
        <v>-2.9821202</v>
      </c>
      <c r="Q83">
        <v>-0.8</v>
      </c>
      <c r="R83">
        <v>-9.6188524</v>
      </c>
      <c r="S83">
        <v>-0.82</v>
      </c>
      <c r="T83">
        <v>-10.563476</v>
      </c>
    </row>
    <row r="84" spans="1:20">
      <c r="A84">
        <v>-0.85</v>
      </c>
      <c r="B84">
        <v>-15.582562</v>
      </c>
      <c r="C84">
        <v>-0.68</v>
      </c>
      <c r="D84">
        <v>8.2565908</v>
      </c>
      <c r="E84">
        <v>-0.7</v>
      </c>
      <c r="F84">
        <v>5.3813396</v>
      </c>
      <c r="G84">
        <v>-0.72</v>
      </c>
      <c r="H84">
        <v>2.3989714</v>
      </c>
      <c r="I84">
        <v>-0.73</v>
      </c>
      <c r="J84">
        <v>3.4710064</v>
      </c>
      <c r="K84">
        <v>-0.75</v>
      </c>
      <c r="L84">
        <v>-0.3229228</v>
      </c>
      <c r="M84">
        <v>-0.77</v>
      </c>
      <c r="N84">
        <v>0.6382099999999999</v>
      </c>
      <c r="O84">
        <v>-0.79</v>
      </c>
      <c r="P84">
        <v>-5.745809400000001</v>
      </c>
      <c r="Q84">
        <v>-0.8100000000000001</v>
      </c>
      <c r="R84">
        <v>-12.07647</v>
      </c>
      <c r="S84">
        <v>-0.83</v>
      </c>
      <c r="T84">
        <v>-11.4953858</v>
      </c>
    </row>
    <row r="85" spans="1:20">
      <c r="A85">
        <v>-0.86</v>
      </c>
      <c r="B85">
        <v>-16.520624</v>
      </c>
      <c r="C85">
        <v>-0.6899999999999999</v>
      </c>
      <c r="D85">
        <v>5.279161</v>
      </c>
      <c r="E85">
        <v>-0.71</v>
      </c>
      <c r="F85">
        <v>5.032658</v>
      </c>
      <c r="G85">
        <v>-0.73</v>
      </c>
      <c r="H85">
        <v>2.4409572</v>
      </c>
      <c r="I85">
        <v>-0.74</v>
      </c>
      <c r="J85">
        <v>3.3352942</v>
      </c>
      <c r="K85">
        <v>-0.76</v>
      </c>
      <c r="L85">
        <v>0.1387514</v>
      </c>
      <c r="M85">
        <v>-0.78</v>
      </c>
      <c r="N85">
        <v>-4.0660924</v>
      </c>
      <c r="O85">
        <v>-0.8</v>
      </c>
      <c r="P85">
        <v>-7.0517578</v>
      </c>
      <c r="Q85">
        <v>-0.82</v>
      </c>
      <c r="R85">
        <v>-10.937822</v>
      </c>
      <c r="S85">
        <v>-0.84</v>
      </c>
      <c r="T85">
        <v>-14.666582</v>
      </c>
    </row>
    <row r="86" spans="1:20">
      <c r="A86">
        <v>-0.87</v>
      </c>
      <c r="B86">
        <v>-19.660364</v>
      </c>
      <c r="C86">
        <v>-0.7</v>
      </c>
      <c r="D86">
        <v>2.7032626</v>
      </c>
      <c r="E86">
        <v>-0.72</v>
      </c>
      <c r="F86">
        <v>3.732607799999999</v>
      </c>
      <c r="G86">
        <v>-0.74</v>
      </c>
      <c r="H86">
        <v>2.677684</v>
      </c>
      <c r="I86">
        <v>-0.75</v>
      </c>
      <c r="J86">
        <v>0.5575334</v>
      </c>
      <c r="K86">
        <v>-0.77</v>
      </c>
      <c r="L86">
        <v>0.8664191999999999</v>
      </c>
      <c r="M86">
        <v>-0.79</v>
      </c>
      <c r="N86">
        <v>-7.1358784</v>
      </c>
      <c r="O86">
        <v>-0.8100000000000001</v>
      </c>
      <c r="P86">
        <v>-10.6458346</v>
      </c>
      <c r="Q86">
        <v>-0.83</v>
      </c>
      <c r="R86">
        <v>-11.552186</v>
      </c>
      <c r="S86">
        <v>-0.85</v>
      </c>
      <c r="T86">
        <v>-16.13453</v>
      </c>
    </row>
    <row r="87" spans="1:20">
      <c r="A87">
        <v>-0.88</v>
      </c>
      <c r="B87">
        <v>-19.929094</v>
      </c>
      <c r="C87">
        <v>-0.71</v>
      </c>
      <c r="D87">
        <v>4.5615124</v>
      </c>
      <c r="E87">
        <v>-0.73</v>
      </c>
      <c r="F87">
        <v>0.9331046000000001</v>
      </c>
      <c r="G87">
        <v>-0.75</v>
      </c>
      <c r="H87">
        <v>3.4771472</v>
      </c>
      <c r="I87">
        <v>-0.76</v>
      </c>
      <c r="J87">
        <v>-1.4250536</v>
      </c>
      <c r="K87">
        <v>-0.78</v>
      </c>
      <c r="L87">
        <v>-2.271653</v>
      </c>
      <c r="M87">
        <v>-0.8</v>
      </c>
      <c r="N87">
        <v>-8.7352098</v>
      </c>
      <c r="O87">
        <v>-0.82</v>
      </c>
      <c r="P87">
        <v>-12.617314</v>
      </c>
      <c r="Q87">
        <v>-0.84</v>
      </c>
      <c r="R87">
        <v>-13.346524</v>
      </c>
      <c r="S87">
        <v>-0.86</v>
      </c>
      <c r="T87">
        <v>-15.84938</v>
      </c>
    </row>
    <row r="88" spans="1:20">
      <c r="A88">
        <v>-0.89</v>
      </c>
      <c r="B88">
        <v>-18.598544</v>
      </c>
      <c r="C88">
        <v>-0.72</v>
      </c>
      <c r="D88">
        <v>3.809108</v>
      </c>
      <c r="E88">
        <v>-0.74</v>
      </c>
      <c r="F88">
        <v>1.1330506</v>
      </c>
      <c r="G88">
        <v>-0.76</v>
      </c>
      <c r="H88">
        <v>-0.6648468000000001</v>
      </c>
      <c r="I88">
        <v>-0.77</v>
      </c>
      <c r="J88">
        <v>-0.9098193999999999</v>
      </c>
      <c r="K88">
        <v>-0.79</v>
      </c>
      <c r="L88">
        <v>-7.419063400000001</v>
      </c>
      <c r="M88">
        <v>-0.8100000000000001</v>
      </c>
      <c r="N88">
        <v>-9.071217600000001</v>
      </c>
      <c r="O88">
        <v>-0.83</v>
      </c>
      <c r="P88">
        <v>-12.41152</v>
      </c>
      <c r="Q88">
        <v>-0.85</v>
      </c>
      <c r="R88">
        <v>-16.347266</v>
      </c>
      <c r="S88">
        <v>-0.87</v>
      </c>
      <c r="T88">
        <v>-15.22297</v>
      </c>
    </row>
    <row r="89" spans="1:20">
      <c r="A89">
        <v>-0.9</v>
      </c>
      <c r="B89">
        <v>-19.170216</v>
      </c>
      <c r="C89">
        <v>-0.73</v>
      </c>
      <c r="D89">
        <v>2.7582054</v>
      </c>
      <c r="E89">
        <v>-0.75</v>
      </c>
      <c r="F89">
        <v>1.9931556</v>
      </c>
      <c r="G89">
        <v>-0.77</v>
      </c>
      <c r="H89">
        <v>-2.0948716</v>
      </c>
      <c r="I89">
        <v>-0.78</v>
      </c>
      <c r="J89">
        <v>-2.4603434</v>
      </c>
      <c r="K89">
        <v>-0.8</v>
      </c>
      <c r="L89">
        <v>-9.1672616</v>
      </c>
      <c r="M89">
        <v>-0.82</v>
      </c>
      <c r="N89">
        <v>-12.057908</v>
      </c>
      <c r="O89">
        <v>-0.84</v>
      </c>
      <c r="P89">
        <v>-12.86146</v>
      </c>
      <c r="Q89">
        <v>-0.86</v>
      </c>
      <c r="R89">
        <v>-16.350652</v>
      </c>
      <c r="S89">
        <v>-0.88</v>
      </c>
      <c r="T89">
        <v>-17.383634</v>
      </c>
    </row>
    <row r="90" spans="1:20">
      <c r="A90">
        <v>-0.91</v>
      </c>
      <c r="B90">
        <v>-22.480278</v>
      </c>
      <c r="C90">
        <v>-0.74</v>
      </c>
      <c r="D90">
        <v>-0.6288022</v>
      </c>
      <c r="E90">
        <v>-0.76</v>
      </c>
      <c r="F90">
        <v>1.2065448</v>
      </c>
      <c r="G90">
        <v>-0.78</v>
      </c>
      <c r="H90">
        <v>-3.4003446</v>
      </c>
      <c r="I90">
        <v>-0.79</v>
      </c>
      <c r="J90">
        <v>-7.5385374</v>
      </c>
      <c r="K90">
        <v>-0.8100000000000001</v>
      </c>
      <c r="L90">
        <v>-9.521907199999999</v>
      </c>
      <c r="M90">
        <v>-0.83</v>
      </c>
      <c r="N90">
        <v>-12.909642</v>
      </c>
      <c r="O90">
        <v>-0.85</v>
      </c>
      <c r="P90">
        <v>-16.064478</v>
      </c>
      <c r="Q90">
        <v>-0.87</v>
      </c>
      <c r="R90">
        <v>-15.408588</v>
      </c>
      <c r="S90">
        <v>-0.89</v>
      </c>
      <c r="T90">
        <v>-17.335458</v>
      </c>
    </row>
    <row r="91" spans="1:20">
      <c r="A91">
        <v>-0.92</v>
      </c>
      <c r="B91">
        <v>-23.218784</v>
      </c>
      <c r="C91">
        <v>-0.75</v>
      </c>
      <c r="D91">
        <v>1.495417</v>
      </c>
      <c r="E91">
        <v>-0.77</v>
      </c>
      <c r="F91">
        <v>-3.1108374</v>
      </c>
      <c r="G91">
        <v>-0.79</v>
      </c>
      <c r="H91">
        <v>-6.291823200000001</v>
      </c>
      <c r="I91">
        <v>-0.8</v>
      </c>
      <c r="J91">
        <v>-10.456864</v>
      </c>
      <c r="K91">
        <v>-0.82</v>
      </c>
      <c r="L91">
        <v>-9.9320944</v>
      </c>
      <c r="M91">
        <v>-0.84</v>
      </c>
      <c r="N91">
        <v>-13.754264</v>
      </c>
      <c r="O91">
        <v>-0.86</v>
      </c>
      <c r="P91">
        <v>-17.237966</v>
      </c>
      <c r="Q91">
        <v>-0.88</v>
      </c>
      <c r="R91">
        <v>-15.782232</v>
      </c>
      <c r="S91">
        <v>-0.9</v>
      </c>
      <c r="T91">
        <v>-16.584186</v>
      </c>
    </row>
    <row r="92" spans="1:20">
      <c r="A92">
        <v>-0.93</v>
      </c>
      <c r="B92">
        <v>-22.041628</v>
      </c>
      <c r="C92">
        <v>-0.76</v>
      </c>
      <c r="D92">
        <v>0.1981096</v>
      </c>
      <c r="E92">
        <v>-0.78</v>
      </c>
      <c r="F92">
        <v>-5.8290026</v>
      </c>
      <c r="G92">
        <v>-0.8</v>
      </c>
      <c r="H92">
        <v>-10.5511302</v>
      </c>
      <c r="I92">
        <v>-0.8100000000000001</v>
      </c>
      <c r="J92">
        <v>-11.1146416</v>
      </c>
      <c r="K92">
        <v>-0.83</v>
      </c>
      <c r="L92">
        <v>-13.343152</v>
      </c>
      <c r="M92">
        <v>-0.85</v>
      </c>
      <c r="N92">
        <v>-14.453258</v>
      </c>
      <c r="O92">
        <v>-0.87</v>
      </c>
      <c r="P92">
        <v>-17.039948</v>
      </c>
      <c r="Q92">
        <v>-0.89</v>
      </c>
      <c r="R92">
        <v>-18.424342</v>
      </c>
      <c r="S92">
        <v>-0.91</v>
      </c>
      <c r="T92">
        <v>-16.804734</v>
      </c>
    </row>
    <row r="93" spans="1:20">
      <c r="A93">
        <v>-0.9399999999999999</v>
      </c>
      <c r="B93">
        <v>-22.264562</v>
      </c>
      <c r="C93">
        <v>-0.77</v>
      </c>
      <c r="D93">
        <v>-1.1834826</v>
      </c>
      <c r="E93">
        <v>-0.79</v>
      </c>
      <c r="F93">
        <v>-7.679778799999999</v>
      </c>
      <c r="G93">
        <v>-0.8100000000000001</v>
      </c>
      <c r="H93">
        <v>-11.4620386</v>
      </c>
      <c r="I93">
        <v>-0.82</v>
      </c>
      <c r="J93">
        <v>-10.2372856</v>
      </c>
      <c r="K93">
        <v>-0.84</v>
      </c>
      <c r="L93">
        <v>-14.292784</v>
      </c>
      <c r="M93">
        <v>-0.86</v>
      </c>
      <c r="N93">
        <v>-17.118496</v>
      </c>
      <c r="O93">
        <v>-0.88</v>
      </c>
      <c r="P93">
        <v>-15.93751</v>
      </c>
      <c r="Q93">
        <v>-0.9</v>
      </c>
      <c r="R93">
        <v>-17.61706</v>
      </c>
      <c r="S93">
        <v>-0.92</v>
      </c>
      <c r="T93">
        <v>-18.506434</v>
      </c>
    </row>
    <row r="94" spans="1:20">
      <c r="A94">
        <v>-0.95</v>
      </c>
      <c r="B94">
        <v>-24.891612</v>
      </c>
      <c r="C94">
        <v>-0.78</v>
      </c>
      <c r="D94">
        <v>-6.728358</v>
      </c>
      <c r="E94">
        <v>-0.8</v>
      </c>
      <c r="F94">
        <v>-10.1067296</v>
      </c>
      <c r="G94">
        <v>-0.82</v>
      </c>
      <c r="H94">
        <v>-11.211038</v>
      </c>
      <c r="I94">
        <v>-0.83</v>
      </c>
      <c r="J94">
        <v>-12.457976</v>
      </c>
      <c r="K94">
        <v>-0.85</v>
      </c>
      <c r="L94">
        <v>-14.72937</v>
      </c>
      <c r="M94">
        <v>-0.87</v>
      </c>
      <c r="N94">
        <v>-17.358822</v>
      </c>
      <c r="O94">
        <v>-0.89</v>
      </c>
      <c r="P94">
        <v>-16.962022</v>
      </c>
      <c r="Q94">
        <v>-0.91</v>
      </c>
      <c r="R94">
        <v>-16.28564</v>
      </c>
      <c r="S94">
        <v>-0.93</v>
      </c>
      <c r="T94">
        <v>-19.508446</v>
      </c>
    </row>
    <row r="95" spans="1:20">
      <c r="A95">
        <v>-0.96</v>
      </c>
      <c r="B95">
        <v>-26.360206</v>
      </c>
      <c r="C95">
        <v>-0.79</v>
      </c>
      <c r="D95">
        <v>-9.343488799999999</v>
      </c>
      <c r="E95">
        <v>-0.8100000000000001</v>
      </c>
      <c r="F95">
        <v>-11.2244534</v>
      </c>
      <c r="G95">
        <v>-0.83</v>
      </c>
      <c r="H95">
        <v>-12.20338</v>
      </c>
      <c r="I95">
        <v>-0.84</v>
      </c>
      <c r="J95">
        <v>-15.635802</v>
      </c>
      <c r="K95">
        <v>-0.86</v>
      </c>
      <c r="L95">
        <v>-15.1364</v>
      </c>
      <c r="M95">
        <v>-0.88</v>
      </c>
      <c r="N95">
        <v>-16.313922</v>
      </c>
      <c r="O95">
        <v>-0.9</v>
      </c>
      <c r="P95">
        <v>-19.106562</v>
      </c>
      <c r="Q95">
        <v>-0.92</v>
      </c>
      <c r="R95">
        <v>-16.589756</v>
      </c>
      <c r="S95">
        <v>-0.9399999999999999</v>
      </c>
      <c r="T95">
        <v>-17.436764</v>
      </c>
    </row>
    <row r="96" spans="1:20">
      <c r="A96">
        <v>-0.97</v>
      </c>
      <c r="B96">
        <v>-25.842718</v>
      </c>
      <c r="C96">
        <v>-0.8</v>
      </c>
      <c r="D96">
        <v>-10.0262802</v>
      </c>
      <c r="E96">
        <v>-0.82</v>
      </c>
      <c r="F96">
        <v>-13.098344</v>
      </c>
      <c r="G96">
        <v>-0.84</v>
      </c>
      <c r="H96">
        <v>-14.493242</v>
      </c>
      <c r="I96">
        <v>-0.85</v>
      </c>
      <c r="J96">
        <v>-16.027092</v>
      </c>
      <c r="K96">
        <v>-0.87</v>
      </c>
      <c r="L96">
        <v>-17.375922</v>
      </c>
      <c r="M96">
        <v>-0.89</v>
      </c>
      <c r="N96">
        <v>-15.506182</v>
      </c>
      <c r="O96">
        <v>-0.91</v>
      </c>
      <c r="P96">
        <v>-17.965156</v>
      </c>
      <c r="Q96">
        <v>-0.93</v>
      </c>
      <c r="R96">
        <v>-18.695436</v>
      </c>
      <c r="S96">
        <v>-0.95</v>
      </c>
      <c r="T96">
        <v>-18.663416</v>
      </c>
    </row>
    <row r="97" spans="1:20">
      <c r="A97">
        <v>-0.98</v>
      </c>
      <c r="B97">
        <v>-26.344774</v>
      </c>
      <c r="C97">
        <v>-0.8100000000000001</v>
      </c>
      <c r="D97">
        <v>-10.2285328</v>
      </c>
      <c r="E97">
        <v>-0.83</v>
      </c>
      <c r="F97">
        <v>-12.501188</v>
      </c>
      <c r="G97">
        <v>-0.85</v>
      </c>
      <c r="H97">
        <v>-17.118854</v>
      </c>
      <c r="I97">
        <v>-0.86</v>
      </c>
      <c r="J97">
        <v>-15.775172</v>
      </c>
      <c r="K97">
        <v>-0.88</v>
      </c>
      <c r="L97">
        <v>-17.086594</v>
      </c>
      <c r="M97">
        <v>-0.9</v>
      </c>
      <c r="N97">
        <v>-16.851426</v>
      </c>
      <c r="O97">
        <v>-0.92</v>
      </c>
      <c r="P97">
        <v>-16.987506</v>
      </c>
      <c r="Q97">
        <v>-0.9399999999999999</v>
      </c>
      <c r="R97">
        <v>-19.301616</v>
      </c>
      <c r="S97">
        <v>-0.96</v>
      </c>
      <c r="T97">
        <v>-21.08041</v>
      </c>
    </row>
    <row r="98" spans="1:20">
      <c r="A98">
        <v>-0.99</v>
      </c>
      <c r="B98">
        <v>-28.018962</v>
      </c>
      <c r="C98">
        <v>-0.82</v>
      </c>
      <c r="D98">
        <v>-12.89694</v>
      </c>
      <c r="E98">
        <v>-0.84</v>
      </c>
      <c r="F98">
        <v>-13.220324</v>
      </c>
      <c r="G98">
        <v>-0.86</v>
      </c>
      <c r="H98">
        <v>-16.237334</v>
      </c>
      <c r="I98">
        <v>-0.87</v>
      </c>
      <c r="J98">
        <v>-15.138606</v>
      </c>
      <c r="K98">
        <v>-0.89</v>
      </c>
      <c r="L98">
        <v>-16.035144</v>
      </c>
      <c r="M98">
        <v>-0.91</v>
      </c>
      <c r="N98">
        <v>-18.791938</v>
      </c>
      <c r="O98">
        <v>-0.93</v>
      </c>
      <c r="P98">
        <v>-18.16299</v>
      </c>
      <c r="Q98">
        <v>-0.95</v>
      </c>
      <c r="R98">
        <v>-18.723518</v>
      </c>
      <c r="S98">
        <v>-0.97</v>
      </c>
      <c r="T98">
        <v>-22.162872</v>
      </c>
    </row>
    <row r="99" spans="1:20">
      <c r="A99">
        <v>-1</v>
      </c>
      <c r="B99">
        <v>-25.039176</v>
      </c>
      <c r="C99">
        <v>-0.83</v>
      </c>
      <c r="D99">
        <v>-13.191678</v>
      </c>
      <c r="E99">
        <v>-0.85</v>
      </c>
      <c r="F99">
        <v>-16.671706</v>
      </c>
      <c r="G99">
        <v>-0.87</v>
      </c>
      <c r="H99">
        <v>-15.060636</v>
      </c>
      <c r="I99">
        <v>-0.88</v>
      </c>
      <c r="J99">
        <v>-17.764398</v>
      </c>
      <c r="K99">
        <v>-0.9</v>
      </c>
      <c r="L99">
        <v>-16.303522</v>
      </c>
      <c r="M99">
        <v>-0.92</v>
      </c>
      <c r="N99">
        <v>-18.227176</v>
      </c>
      <c r="O99">
        <v>-0.9399999999999999</v>
      </c>
      <c r="P99">
        <v>-19.80289</v>
      </c>
      <c r="Q99">
        <v>-0.96</v>
      </c>
      <c r="R99">
        <v>-18.814148</v>
      </c>
      <c r="S99">
        <v>-0.98</v>
      </c>
      <c r="T99">
        <v>-21.808608</v>
      </c>
    </row>
    <row r="100" spans="1:20">
      <c r="A100">
        <v>-1.01</v>
      </c>
      <c r="B100">
        <v>-27.847466</v>
      </c>
      <c r="C100">
        <v>-0.84</v>
      </c>
      <c r="D100">
        <v>-14.075222</v>
      </c>
      <c r="E100">
        <v>-0.86</v>
      </c>
      <c r="F100">
        <v>-17.198224</v>
      </c>
      <c r="G100">
        <v>-0.88</v>
      </c>
      <c r="H100">
        <v>-16.262</v>
      </c>
      <c r="I100">
        <v>-0.89</v>
      </c>
      <c r="J100">
        <v>-17.200738</v>
      </c>
      <c r="K100">
        <v>-0.91</v>
      </c>
      <c r="L100">
        <v>-17.959332</v>
      </c>
      <c r="M100">
        <v>-0.93</v>
      </c>
      <c r="N100">
        <v>-17.789024</v>
      </c>
      <c r="O100">
        <v>-0.95</v>
      </c>
      <c r="P100">
        <v>-19.33154</v>
      </c>
      <c r="Q100">
        <v>-0.97</v>
      </c>
      <c r="R100">
        <v>-21.818936</v>
      </c>
      <c r="S100">
        <v>-0.99</v>
      </c>
      <c r="T100">
        <v>-21.08335</v>
      </c>
    </row>
    <row r="101" spans="1:20">
      <c r="A101">
        <v>-1.02</v>
      </c>
      <c r="B101">
        <v>-27.780216</v>
      </c>
      <c r="C101">
        <v>-0.85</v>
      </c>
      <c r="D101">
        <v>-15.342378</v>
      </c>
      <c r="E101">
        <v>-0.87</v>
      </c>
      <c r="F101">
        <v>-17.052178</v>
      </c>
      <c r="G101">
        <v>-0.89</v>
      </c>
      <c r="H101">
        <v>-18.042478</v>
      </c>
      <c r="I101">
        <v>-0.9</v>
      </c>
      <c r="J101">
        <v>-16.035996</v>
      </c>
      <c r="K101">
        <v>-0.92</v>
      </c>
      <c r="L101">
        <v>-19.00721</v>
      </c>
      <c r="M101">
        <v>-0.9399999999999999</v>
      </c>
      <c r="N101">
        <v>-18.58756</v>
      </c>
      <c r="O101">
        <v>-0.96</v>
      </c>
      <c r="P101">
        <v>-19.907198</v>
      </c>
      <c r="Q101">
        <v>-0.98</v>
      </c>
      <c r="R101">
        <v>-22.689762</v>
      </c>
      <c r="S101">
        <v>-1</v>
      </c>
      <c r="T101">
        <v>-19.433294</v>
      </c>
    </row>
    <row r="102" spans="1:20">
      <c r="A102">
        <v>-1.03</v>
      </c>
      <c r="B102">
        <v>-28.48661</v>
      </c>
      <c r="C102">
        <v>-0.86</v>
      </c>
      <c r="D102">
        <v>-18.10483</v>
      </c>
      <c r="E102">
        <v>-0.88</v>
      </c>
      <c r="F102">
        <v>-15.873994</v>
      </c>
      <c r="G102">
        <v>-0.9</v>
      </c>
      <c r="H102">
        <v>-17.698122</v>
      </c>
      <c r="I102">
        <v>-0.91</v>
      </c>
      <c r="J102">
        <v>-17.00662</v>
      </c>
      <c r="K102">
        <v>-0.93</v>
      </c>
      <c r="L102">
        <v>-18.176162</v>
      </c>
      <c r="M102">
        <v>-0.95</v>
      </c>
      <c r="N102">
        <v>-20.553952</v>
      </c>
      <c r="O102">
        <v>-0.97</v>
      </c>
      <c r="P102">
        <v>-20.042972</v>
      </c>
      <c r="Q102">
        <v>-0.99</v>
      </c>
      <c r="R102">
        <v>-21.58481</v>
      </c>
      <c r="S102">
        <v>-1.01</v>
      </c>
      <c r="T102">
        <v>-22.706716</v>
      </c>
    </row>
    <row r="103" spans="1:20">
      <c r="A103">
        <v>-1.04</v>
      </c>
      <c r="B103">
        <v>-30.952112</v>
      </c>
      <c r="C103">
        <v>-0.87</v>
      </c>
      <c r="D103">
        <v>-18.791528</v>
      </c>
      <c r="E103">
        <v>-0.89</v>
      </c>
      <c r="F103">
        <v>-17.46687</v>
      </c>
      <c r="G103">
        <v>-0.91</v>
      </c>
      <c r="H103">
        <v>-17.513584</v>
      </c>
      <c r="I103">
        <v>-0.92</v>
      </c>
      <c r="J103">
        <v>-19.677458</v>
      </c>
      <c r="K103">
        <v>-0.9399999999999999</v>
      </c>
      <c r="L103">
        <v>-18.650934</v>
      </c>
      <c r="M103">
        <v>-0.96</v>
      </c>
      <c r="N103">
        <v>-20.274446</v>
      </c>
      <c r="O103">
        <v>-0.98</v>
      </c>
      <c r="P103">
        <v>-22.496198</v>
      </c>
      <c r="Q103">
        <v>-1</v>
      </c>
      <c r="R103">
        <v>-20.502396</v>
      </c>
      <c r="S103">
        <v>-1.02</v>
      </c>
      <c r="T103">
        <v>-21.70785</v>
      </c>
    </row>
    <row r="104" spans="1:20">
      <c r="A104">
        <v>-1.05</v>
      </c>
      <c r="B104">
        <v>-30.911266</v>
      </c>
      <c r="C104">
        <v>-0.88</v>
      </c>
      <c r="D104">
        <v>-17.116908</v>
      </c>
      <c r="E104">
        <v>-0.9</v>
      </c>
      <c r="F104">
        <v>-19.266192</v>
      </c>
      <c r="G104">
        <v>-0.92</v>
      </c>
      <c r="H104">
        <v>-17.261214</v>
      </c>
      <c r="I104">
        <v>-0.93</v>
      </c>
      <c r="J104">
        <v>-18.992734</v>
      </c>
      <c r="K104">
        <v>-0.95</v>
      </c>
      <c r="L104">
        <v>-19.675894</v>
      </c>
      <c r="M104">
        <v>-0.97</v>
      </c>
      <c r="N104">
        <v>-19.930618</v>
      </c>
      <c r="O104">
        <v>-0.99</v>
      </c>
      <c r="P104">
        <v>-22.666218</v>
      </c>
      <c r="Q104">
        <v>-1.01</v>
      </c>
      <c r="R104">
        <v>-21.950266</v>
      </c>
      <c r="S104">
        <v>-1.03</v>
      </c>
      <c r="T104">
        <v>-20.61844</v>
      </c>
    </row>
    <row r="105" spans="1:20">
      <c r="A105">
        <v>-1.06</v>
      </c>
      <c r="B105">
        <v>-29.49701</v>
      </c>
      <c r="C105">
        <v>-0.89</v>
      </c>
      <c r="D105">
        <v>-17.270408</v>
      </c>
      <c r="E105">
        <v>-0.91</v>
      </c>
      <c r="F105">
        <v>-18.853932</v>
      </c>
      <c r="G105">
        <v>-0.93</v>
      </c>
      <c r="H105">
        <v>-20.57746</v>
      </c>
      <c r="I105">
        <v>-0.9399999999999999</v>
      </c>
      <c r="J105">
        <v>-18.725016</v>
      </c>
      <c r="K105">
        <v>-0.96</v>
      </c>
      <c r="L105">
        <v>-21.276166</v>
      </c>
      <c r="M105">
        <v>-0.98</v>
      </c>
      <c r="N105">
        <v>-20.852666</v>
      </c>
      <c r="O105">
        <v>-1</v>
      </c>
      <c r="P105">
        <v>-21.367124</v>
      </c>
      <c r="Q105">
        <v>-1.02</v>
      </c>
      <c r="R105">
        <v>-22.497794</v>
      </c>
      <c r="S105">
        <v>-1.04</v>
      </c>
      <c r="T105">
        <v>-21.863638</v>
      </c>
    </row>
    <row r="106" spans="1:20">
      <c r="A106">
        <v>-1.07</v>
      </c>
      <c r="B106">
        <v>-29.781826</v>
      </c>
      <c r="C106">
        <v>-0.9</v>
      </c>
      <c r="D106">
        <v>-18.486428</v>
      </c>
      <c r="E106">
        <v>-0.92</v>
      </c>
      <c r="F106">
        <v>-17.663622</v>
      </c>
      <c r="G106">
        <v>-0.9399999999999999</v>
      </c>
      <c r="H106">
        <v>-20.386064</v>
      </c>
      <c r="I106">
        <v>-0.95</v>
      </c>
      <c r="J106">
        <v>-18.828096</v>
      </c>
      <c r="K106">
        <v>-0.97</v>
      </c>
      <c r="L106">
        <v>-21.354414</v>
      </c>
      <c r="M106">
        <v>-0.99</v>
      </c>
      <c r="N106">
        <v>-24.141232</v>
      </c>
      <c r="O106">
        <v>-1.01</v>
      </c>
      <c r="P106">
        <v>-20.057794</v>
      </c>
      <c r="Q106">
        <v>-1.03</v>
      </c>
      <c r="R106">
        <v>-21.53325</v>
      </c>
      <c r="S106">
        <v>-1.05</v>
      </c>
      <c r="T106">
        <v>-23.921736</v>
      </c>
    </row>
    <row r="107" spans="1:20">
      <c r="A107">
        <v>-1.08</v>
      </c>
      <c r="B107">
        <v>-32.145234</v>
      </c>
      <c r="C107">
        <v>-0.91</v>
      </c>
      <c r="D107">
        <v>-20.335738</v>
      </c>
      <c r="E107">
        <v>-0.93</v>
      </c>
      <c r="F107">
        <v>-19.368186</v>
      </c>
      <c r="G107">
        <v>-0.95</v>
      </c>
      <c r="H107">
        <v>-19.891288</v>
      </c>
      <c r="I107">
        <v>-0.96</v>
      </c>
      <c r="J107">
        <v>-21.135444</v>
      </c>
      <c r="K107">
        <v>-0.98</v>
      </c>
      <c r="L107">
        <v>-20.430862</v>
      </c>
      <c r="M107">
        <v>-1</v>
      </c>
      <c r="N107">
        <v>-22.643534</v>
      </c>
      <c r="O107">
        <v>-1.02</v>
      </c>
      <c r="P107">
        <v>-22.814806</v>
      </c>
      <c r="Q107">
        <v>-1.04</v>
      </c>
      <c r="R107">
        <v>-21.704792</v>
      </c>
      <c r="S107">
        <v>-1.06</v>
      </c>
      <c r="T107">
        <v>-23.70554</v>
      </c>
    </row>
    <row r="108" spans="1:20">
      <c r="A108">
        <v>-1.09</v>
      </c>
      <c r="B108">
        <v>-31.535658</v>
      </c>
      <c r="C108">
        <v>-0.92</v>
      </c>
      <c r="D108">
        <v>-19.778244</v>
      </c>
      <c r="E108">
        <v>-0.9399999999999999</v>
      </c>
      <c r="F108">
        <v>-21.69373</v>
      </c>
      <c r="G108">
        <v>-0.96</v>
      </c>
      <c r="H108">
        <v>-19.39844</v>
      </c>
      <c r="I108">
        <v>-0.97</v>
      </c>
      <c r="J108">
        <v>-22.09189</v>
      </c>
      <c r="K108">
        <v>-0.99</v>
      </c>
      <c r="L108">
        <v>-21.810448</v>
      </c>
      <c r="M108">
        <v>-1.01</v>
      </c>
      <c r="N108">
        <v>-21.510656</v>
      </c>
      <c r="O108">
        <v>-1.03</v>
      </c>
      <c r="P108">
        <v>-22.793714</v>
      </c>
      <c r="Q108">
        <v>-1.05</v>
      </c>
      <c r="R108">
        <v>-23.220414</v>
      </c>
      <c r="S108">
        <v>-1.07</v>
      </c>
      <c r="T108">
        <v>-22.57672</v>
      </c>
    </row>
    <row r="109" spans="1:20">
      <c r="A109">
        <v>-1.1</v>
      </c>
      <c r="B109">
        <v>-31.45638</v>
      </c>
      <c r="C109">
        <v>-0.93</v>
      </c>
      <c r="D109">
        <v>-19.465766</v>
      </c>
      <c r="E109">
        <v>-0.95</v>
      </c>
      <c r="F109">
        <v>-21.04149</v>
      </c>
      <c r="G109">
        <v>-0.97</v>
      </c>
      <c r="H109">
        <v>-22.43747</v>
      </c>
      <c r="I109">
        <v>-0.98</v>
      </c>
      <c r="J109">
        <v>-21.38472</v>
      </c>
      <c r="K109">
        <v>-1</v>
      </c>
      <c r="L109">
        <v>-23.899352</v>
      </c>
      <c r="M109">
        <v>-1.02</v>
      </c>
      <c r="N109">
        <v>-21.101582</v>
      </c>
      <c r="O109">
        <v>-1.04</v>
      </c>
      <c r="P109">
        <v>-22.22937</v>
      </c>
      <c r="Q109">
        <v>-1.06</v>
      </c>
      <c r="R109">
        <v>-25.084738</v>
      </c>
      <c r="S109">
        <v>-1.08</v>
      </c>
      <c r="T109">
        <v>-23.304766</v>
      </c>
    </row>
    <row r="110" spans="1:20">
      <c r="A110">
        <v>-1.11</v>
      </c>
      <c r="B110">
        <v>-31.093486</v>
      </c>
      <c r="C110">
        <v>-0.9399999999999999</v>
      </c>
      <c r="D110">
        <v>-20.96577</v>
      </c>
      <c r="E110">
        <v>-0.96</v>
      </c>
      <c r="F110">
        <v>-20.186586</v>
      </c>
      <c r="G110">
        <v>-0.98</v>
      </c>
      <c r="H110">
        <v>-22.30504</v>
      </c>
      <c r="I110">
        <v>-0.99</v>
      </c>
      <c r="J110">
        <v>-21.271126</v>
      </c>
      <c r="K110">
        <v>-1.01</v>
      </c>
      <c r="L110">
        <v>-22.30608</v>
      </c>
      <c r="M110">
        <v>-1.03</v>
      </c>
      <c r="N110">
        <v>-23.777456</v>
      </c>
      <c r="O110">
        <v>-1.05</v>
      </c>
      <c r="P110">
        <v>-22.191662</v>
      </c>
      <c r="Q110">
        <v>-1.07</v>
      </c>
      <c r="R110">
        <v>-23.564122</v>
      </c>
      <c r="S110">
        <v>-1.09</v>
      </c>
      <c r="T110">
        <v>-25.351328</v>
      </c>
    </row>
    <row r="111" spans="1:20">
      <c r="A111">
        <v>-1.12</v>
      </c>
      <c r="B111">
        <v>-34.322166</v>
      </c>
      <c r="C111">
        <v>-0.95</v>
      </c>
      <c r="D111">
        <v>-23.257864</v>
      </c>
      <c r="E111">
        <v>-0.97</v>
      </c>
      <c r="F111">
        <v>-21.052308</v>
      </c>
      <c r="G111">
        <v>-0.99</v>
      </c>
      <c r="H111">
        <v>-22.045554</v>
      </c>
      <c r="I111">
        <v>-1</v>
      </c>
      <c r="J111">
        <v>-22.333802</v>
      </c>
      <c r="K111">
        <v>-1.02</v>
      </c>
      <c r="L111">
        <v>-21.840494</v>
      </c>
      <c r="M111">
        <v>-1.04</v>
      </c>
      <c r="N111">
        <v>-23.367794</v>
      </c>
      <c r="O111">
        <v>-1.06</v>
      </c>
      <c r="P111">
        <v>-23.96218</v>
      </c>
      <c r="Q111">
        <v>-1.08</v>
      </c>
      <c r="R111">
        <v>-22.777292</v>
      </c>
      <c r="S111">
        <v>-1.1</v>
      </c>
      <c r="T111">
        <v>-25.073062</v>
      </c>
    </row>
    <row r="112" spans="1:20">
      <c r="A112">
        <v>-1.13</v>
      </c>
      <c r="B112">
        <v>-34.414884</v>
      </c>
      <c r="C112">
        <v>-0.96</v>
      </c>
      <c r="D112">
        <v>-22.085666</v>
      </c>
      <c r="E112">
        <v>-0.98</v>
      </c>
      <c r="F112">
        <v>-24.079598</v>
      </c>
      <c r="G112">
        <v>-1</v>
      </c>
      <c r="H112">
        <v>-20.418164</v>
      </c>
      <c r="I112">
        <v>-1.01</v>
      </c>
      <c r="J112">
        <v>-23.283108</v>
      </c>
      <c r="K112">
        <v>-1.03</v>
      </c>
      <c r="L112">
        <v>-21.634012</v>
      </c>
      <c r="M112">
        <v>-1.05</v>
      </c>
      <c r="N112">
        <v>-22.218046</v>
      </c>
      <c r="O112">
        <v>-1.07</v>
      </c>
      <c r="P112">
        <v>-24.528534</v>
      </c>
      <c r="Q112">
        <v>-1.09</v>
      </c>
      <c r="R112">
        <v>-23.447892</v>
      </c>
      <c r="S112">
        <v>-1.11</v>
      </c>
      <c r="T112">
        <v>-23.89274</v>
      </c>
    </row>
    <row r="113" spans="1:20">
      <c r="A113">
        <v>-1.14</v>
      </c>
      <c r="B113">
        <v>-33.042972</v>
      </c>
      <c r="C113">
        <v>-0.97</v>
      </c>
      <c r="D113">
        <v>-22.582544</v>
      </c>
      <c r="E113">
        <v>-0.99</v>
      </c>
      <c r="F113">
        <v>-23.505254</v>
      </c>
      <c r="G113">
        <v>-1.01</v>
      </c>
      <c r="H113">
        <v>-22.486944</v>
      </c>
      <c r="I113">
        <v>-1.02</v>
      </c>
      <c r="J113">
        <v>-22.175876</v>
      </c>
      <c r="K113">
        <v>-1.04</v>
      </c>
      <c r="L113">
        <v>-24.28114</v>
      </c>
      <c r="M113">
        <v>-1.06</v>
      </c>
      <c r="N113">
        <v>-21.94384</v>
      </c>
      <c r="O113">
        <v>-1.08</v>
      </c>
      <c r="P113">
        <v>-23.80361</v>
      </c>
      <c r="Q113">
        <v>-1.1</v>
      </c>
      <c r="R113">
        <v>-25.638092</v>
      </c>
      <c r="S113">
        <v>-1.12</v>
      </c>
      <c r="T113">
        <v>-23.457282</v>
      </c>
    </row>
    <row r="114" spans="1:20">
      <c r="A114">
        <v>-1.15</v>
      </c>
      <c r="B114">
        <v>-32.928932</v>
      </c>
      <c r="C114">
        <v>-0.98</v>
      </c>
      <c r="D114">
        <v>-22.971498</v>
      </c>
      <c r="E114">
        <v>-1</v>
      </c>
      <c r="F114">
        <v>-20.111602</v>
      </c>
      <c r="G114">
        <v>-1.02</v>
      </c>
      <c r="H114">
        <v>-23.478092</v>
      </c>
      <c r="I114">
        <v>-1.03</v>
      </c>
      <c r="J114">
        <v>-21.96286</v>
      </c>
      <c r="K114">
        <v>-1.05</v>
      </c>
      <c r="L114">
        <v>-23.26585</v>
      </c>
      <c r="M114">
        <v>-1.07</v>
      </c>
      <c r="N114">
        <v>-24.68703</v>
      </c>
      <c r="O114">
        <v>-1.09</v>
      </c>
      <c r="P114">
        <v>-23.335036</v>
      </c>
      <c r="Q114">
        <v>-1.11</v>
      </c>
      <c r="R114">
        <v>-24.250476</v>
      </c>
      <c r="S114">
        <v>-1.13</v>
      </c>
      <c r="T114">
        <v>-25.975858</v>
      </c>
    </row>
    <row r="115" spans="1:20">
      <c r="A115">
        <v>-1.16</v>
      </c>
      <c r="B115">
        <v>-34.277342</v>
      </c>
      <c r="C115">
        <v>-0.99</v>
      </c>
      <c r="D115">
        <v>-25.59517</v>
      </c>
      <c r="E115">
        <v>-1.01</v>
      </c>
      <c r="F115">
        <v>-21.681668</v>
      </c>
      <c r="G115">
        <v>-1.03</v>
      </c>
      <c r="H115">
        <v>-23.096912</v>
      </c>
      <c r="I115">
        <v>-1.04</v>
      </c>
      <c r="J115">
        <v>-23.120798</v>
      </c>
      <c r="K115">
        <v>-1.06</v>
      </c>
      <c r="L115">
        <v>-22.490656</v>
      </c>
      <c r="M115">
        <v>-1.08</v>
      </c>
      <c r="N115">
        <v>-25.451094</v>
      </c>
      <c r="O115">
        <v>-1.1</v>
      </c>
      <c r="P115">
        <v>-24.625446</v>
      </c>
      <c r="Q115">
        <v>-1.12</v>
      </c>
      <c r="R115">
        <v>-23.800088</v>
      </c>
      <c r="S115">
        <v>-1.14</v>
      </c>
      <c r="T115">
        <v>-25.845782</v>
      </c>
    </row>
    <row r="116" spans="1:20">
      <c r="A116">
        <v>-1.17</v>
      </c>
      <c r="B116">
        <v>-34.9771</v>
      </c>
      <c r="C116">
        <v>-1</v>
      </c>
      <c r="D116">
        <v>-21.855102</v>
      </c>
      <c r="E116">
        <v>-1.02</v>
      </c>
      <c r="F116">
        <v>-24.303858</v>
      </c>
      <c r="G116">
        <v>-1.04</v>
      </c>
      <c r="H116">
        <v>-21.962008</v>
      </c>
      <c r="I116">
        <v>-1.05</v>
      </c>
      <c r="J116">
        <v>-24.08858</v>
      </c>
      <c r="K116">
        <v>-1.07</v>
      </c>
      <c r="L116">
        <v>-22.448026</v>
      </c>
      <c r="M116">
        <v>-1.09</v>
      </c>
      <c r="N116">
        <v>-23.954766</v>
      </c>
      <c r="O116">
        <v>-1.11</v>
      </c>
      <c r="P116">
        <v>-25.626622</v>
      </c>
      <c r="Q116">
        <v>-1.13</v>
      </c>
      <c r="R116">
        <v>-24.241286</v>
      </c>
      <c r="S116">
        <v>-1.15</v>
      </c>
      <c r="T116">
        <v>-24.532442</v>
      </c>
    </row>
    <row r="117" spans="1:20">
      <c r="A117">
        <v>-1.18</v>
      </c>
      <c r="B117">
        <v>-34.02034</v>
      </c>
      <c r="C117">
        <v>-1.01</v>
      </c>
      <c r="D117">
        <v>-23.04564</v>
      </c>
      <c r="E117">
        <v>-1.03</v>
      </c>
      <c r="F117">
        <v>-24.974222</v>
      </c>
      <c r="G117">
        <v>-1.05</v>
      </c>
      <c r="H117">
        <v>-24.105284</v>
      </c>
      <c r="I117">
        <v>-1.06</v>
      </c>
      <c r="J117">
        <v>-23.640214</v>
      </c>
      <c r="K117">
        <v>-1.08</v>
      </c>
      <c r="L117">
        <v>-25.143712</v>
      </c>
      <c r="M117">
        <v>-1.1</v>
      </c>
      <c r="N117">
        <v>-23.618244</v>
      </c>
      <c r="O117">
        <v>-1.12</v>
      </c>
      <c r="P117">
        <v>-24.976114</v>
      </c>
      <c r="Q117">
        <v>-1.14</v>
      </c>
      <c r="R117">
        <v>-26.864644</v>
      </c>
      <c r="S117">
        <v>-1.16</v>
      </c>
      <c r="T117">
        <v>-24.406818</v>
      </c>
    </row>
    <row r="118" spans="1:20">
      <c r="A118">
        <v>-1.19</v>
      </c>
      <c r="B118">
        <v>-32.558218</v>
      </c>
      <c r="C118">
        <v>-1.02</v>
      </c>
      <c r="D118">
        <v>-23.652748</v>
      </c>
      <c r="E118">
        <v>-1.04</v>
      </c>
      <c r="F118">
        <v>-23.894134</v>
      </c>
      <c r="G118">
        <v>-1.06</v>
      </c>
      <c r="H118">
        <v>-24.897376</v>
      </c>
      <c r="I118">
        <v>-1.07</v>
      </c>
      <c r="J118">
        <v>-22.58852</v>
      </c>
      <c r="K118">
        <v>-1.09</v>
      </c>
      <c r="L118">
        <v>-25.858864</v>
      </c>
      <c r="M118">
        <v>-1.11</v>
      </c>
      <c r="N118">
        <v>-24.168756</v>
      </c>
      <c r="O118">
        <v>-1.13</v>
      </c>
      <c r="P118">
        <v>-23.320738</v>
      </c>
      <c r="Q118">
        <v>-1.15</v>
      </c>
      <c r="R118">
        <v>-26.165096</v>
      </c>
      <c r="S118">
        <v>-1.17</v>
      </c>
      <c r="T118">
        <v>-26.075482</v>
      </c>
    </row>
    <row r="119" spans="1:20">
      <c r="A119">
        <v>-1.2</v>
      </c>
      <c r="B119">
        <v>-34.236928</v>
      </c>
      <c r="C119">
        <v>-1.03</v>
      </c>
      <c r="D119">
        <v>-25.681968</v>
      </c>
      <c r="E119">
        <v>-1.05</v>
      </c>
      <c r="F119">
        <v>-22.886218</v>
      </c>
      <c r="G119">
        <v>-1.07</v>
      </c>
      <c r="H119">
        <v>-24.232392</v>
      </c>
      <c r="I119">
        <v>-1.08</v>
      </c>
      <c r="J119">
        <v>-23.7044</v>
      </c>
      <c r="K119">
        <v>-1.1</v>
      </c>
      <c r="L119">
        <v>-24.204046</v>
      </c>
      <c r="M119">
        <v>-1.12</v>
      </c>
      <c r="N119">
        <v>-26.387974</v>
      </c>
      <c r="O119">
        <v>-1.14</v>
      </c>
      <c r="P119">
        <v>-25.150542</v>
      </c>
      <c r="Q119">
        <v>-1.16</v>
      </c>
      <c r="R119">
        <v>-24.77965</v>
      </c>
      <c r="S119">
        <v>-1.18</v>
      </c>
      <c r="T119">
        <v>-26.74905</v>
      </c>
    </row>
    <row r="120" spans="1:20">
      <c r="A120">
        <v>-1.21</v>
      </c>
      <c r="B120">
        <v>-35.927492</v>
      </c>
      <c r="C120">
        <v>-1.04</v>
      </c>
      <c r="D120">
        <v>-26.076996</v>
      </c>
      <c r="E120">
        <v>-1.06</v>
      </c>
      <c r="F120">
        <v>-24.355154</v>
      </c>
      <c r="G120">
        <v>-1.08</v>
      </c>
      <c r="H120">
        <v>-23.767982</v>
      </c>
      <c r="I120">
        <v>-1.09</v>
      </c>
      <c r="J120">
        <v>-26.963808</v>
      </c>
      <c r="K120">
        <v>-1.11</v>
      </c>
      <c r="L120">
        <v>-23.501784</v>
      </c>
      <c r="M120">
        <v>-1.13</v>
      </c>
      <c r="N120">
        <v>-24.73247</v>
      </c>
      <c r="O120">
        <v>-1.15</v>
      </c>
      <c r="P120">
        <v>-27.655038</v>
      </c>
      <c r="Q120">
        <v>-1.17</v>
      </c>
      <c r="R120">
        <v>-24.553306</v>
      </c>
      <c r="S120">
        <v>-1.19</v>
      </c>
      <c r="T120">
        <v>-25.870788</v>
      </c>
    </row>
    <row r="121" spans="1:20">
      <c r="A121">
        <v>-1.22</v>
      </c>
      <c r="B121">
        <v>-35.09223</v>
      </c>
      <c r="C121">
        <v>-1.05</v>
      </c>
      <c r="D121">
        <v>-24.465362</v>
      </c>
      <c r="E121">
        <v>-1.07</v>
      </c>
      <c r="F121">
        <v>-25.895202</v>
      </c>
      <c r="G121">
        <v>-1.09</v>
      </c>
      <c r="H121">
        <v>-24.980792</v>
      </c>
      <c r="I121">
        <v>-1.1</v>
      </c>
      <c r="J121">
        <v>-25.883942</v>
      </c>
      <c r="K121">
        <v>-1.12</v>
      </c>
      <c r="L121">
        <v>-25.622444</v>
      </c>
      <c r="M121">
        <v>-1.14</v>
      </c>
      <c r="N121">
        <v>-23.59106</v>
      </c>
      <c r="O121">
        <v>-1.16</v>
      </c>
      <c r="P121">
        <v>-25.773394</v>
      </c>
      <c r="Q121">
        <v>-1.18</v>
      </c>
      <c r="R121">
        <v>-27.004802</v>
      </c>
      <c r="S121">
        <v>-1.2</v>
      </c>
      <c r="T121">
        <v>-25.099764</v>
      </c>
    </row>
    <row r="122" spans="1:20">
      <c r="A122">
        <v>-1.23</v>
      </c>
      <c r="B122">
        <v>-34.970648</v>
      </c>
      <c r="C122">
        <v>-1.06</v>
      </c>
      <c r="D122">
        <v>-24.636186</v>
      </c>
      <c r="E122">
        <v>-1.08</v>
      </c>
      <c r="F122">
        <v>-24.828874</v>
      </c>
      <c r="G122">
        <v>-1.1</v>
      </c>
      <c r="H122">
        <v>-26.934</v>
      </c>
      <c r="I122">
        <v>-1.11</v>
      </c>
      <c r="J122">
        <v>-24.59712</v>
      </c>
      <c r="K122">
        <v>-1.13</v>
      </c>
      <c r="L122">
        <v>-26.13529</v>
      </c>
      <c r="M122">
        <v>-1.15</v>
      </c>
      <c r="N122">
        <v>-25.216064</v>
      </c>
      <c r="O122">
        <v>-1.17</v>
      </c>
      <c r="P122">
        <v>-24.54255</v>
      </c>
      <c r="Q122">
        <v>-1.19</v>
      </c>
      <c r="R122">
        <v>-26.035696</v>
      </c>
      <c r="S122">
        <v>-1.21</v>
      </c>
      <c r="T122">
        <v>-27.120452</v>
      </c>
    </row>
    <row r="123" spans="1:20">
      <c r="A123">
        <v>-1.24</v>
      </c>
      <c r="B123">
        <v>-34.58223</v>
      </c>
      <c r="C123">
        <v>-1.07</v>
      </c>
      <c r="D123">
        <v>-26.750048</v>
      </c>
      <c r="E123">
        <v>-1.09</v>
      </c>
      <c r="F123">
        <v>-24.037786</v>
      </c>
      <c r="G123">
        <v>-1.11</v>
      </c>
      <c r="H123">
        <v>-25.30586</v>
      </c>
      <c r="I123">
        <v>-1.12</v>
      </c>
      <c r="J123">
        <v>-24.276092</v>
      </c>
      <c r="K123">
        <v>-1.14</v>
      </c>
      <c r="L123">
        <v>-25.372702</v>
      </c>
      <c r="M123">
        <v>-1.16</v>
      </c>
      <c r="N123">
        <v>-27.196286</v>
      </c>
      <c r="O123">
        <v>-1.18</v>
      </c>
      <c r="P123">
        <v>-25.38804</v>
      </c>
      <c r="Q123">
        <v>-1.2</v>
      </c>
      <c r="R123">
        <v>-25.501224</v>
      </c>
      <c r="S123">
        <v>-1.22</v>
      </c>
      <c r="T123">
        <v>-28.256268</v>
      </c>
    </row>
    <row r="124" spans="1:20">
      <c r="A124">
        <v>-1.25</v>
      </c>
      <c r="B124">
        <v>-35.41562</v>
      </c>
      <c r="C124">
        <v>-1.08</v>
      </c>
      <c r="D124">
        <v>-27.114292</v>
      </c>
      <c r="E124">
        <v>-1.1</v>
      </c>
      <c r="F124">
        <v>-25.644426</v>
      </c>
      <c r="G124">
        <v>-1.12</v>
      </c>
      <c r="H124">
        <v>-24.899828</v>
      </c>
      <c r="I124">
        <v>-1.13</v>
      </c>
      <c r="J124">
        <v>-26.47025</v>
      </c>
      <c r="K124">
        <v>-1.15</v>
      </c>
      <c r="L124">
        <v>-24.376442</v>
      </c>
      <c r="M124">
        <v>-1.17</v>
      </c>
      <c r="N124">
        <v>-25.488184</v>
      </c>
      <c r="O124">
        <v>-1.19</v>
      </c>
      <c r="P124">
        <v>-26.987756</v>
      </c>
      <c r="Q124">
        <v>-1.21</v>
      </c>
      <c r="R124">
        <v>-25.778546</v>
      </c>
      <c r="S124">
        <v>-1.23</v>
      </c>
      <c r="T124">
        <v>-27.6063</v>
      </c>
    </row>
    <row r="125" spans="1:20">
      <c r="A125">
        <v>-1.26</v>
      </c>
      <c r="B125">
        <v>-36.388536</v>
      </c>
      <c r="C125">
        <v>-1.09</v>
      </c>
      <c r="D125">
        <v>-26.559638</v>
      </c>
      <c r="E125">
        <v>-1.11</v>
      </c>
      <c r="F125">
        <v>-27.053114</v>
      </c>
      <c r="G125">
        <v>-1.13</v>
      </c>
      <c r="H125">
        <v>-25.630428</v>
      </c>
      <c r="I125">
        <v>-1.14</v>
      </c>
      <c r="J125">
        <v>-25.621444</v>
      </c>
      <c r="K125">
        <v>-1.16</v>
      </c>
      <c r="L125">
        <v>-26.545102</v>
      </c>
      <c r="M125">
        <v>-1.18</v>
      </c>
      <c r="N125">
        <v>-25.715446</v>
      </c>
      <c r="O125">
        <v>-1.2</v>
      </c>
      <c r="P125">
        <v>-27.105856</v>
      </c>
      <c r="Q125">
        <v>-1.22</v>
      </c>
      <c r="R125">
        <v>-28.029282</v>
      </c>
      <c r="S125">
        <v>-1.24</v>
      </c>
      <c r="T125">
        <v>-26.881628</v>
      </c>
    </row>
    <row r="126" spans="1:20">
      <c r="A126">
        <v>-1.27</v>
      </c>
      <c r="B126">
        <v>-35.774756</v>
      </c>
      <c r="C126">
        <v>-1.1</v>
      </c>
      <c r="D126">
        <v>-25.533862</v>
      </c>
      <c r="E126">
        <v>-1.12</v>
      </c>
      <c r="F126">
        <v>-26.041342</v>
      </c>
      <c r="G126">
        <v>-1.14</v>
      </c>
      <c r="H126">
        <v>-27.114392</v>
      </c>
      <c r="I126">
        <v>-1.15</v>
      </c>
      <c r="J126">
        <v>-25.214766</v>
      </c>
      <c r="K126">
        <v>-1.17</v>
      </c>
      <c r="L126">
        <v>-28.188394</v>
      </c>
      <c r="M126">
        <v>-1.19</v>
      </c>
      <c r="N126">
        <v>-25.369632</v>
      </c>
      <c r="O126">
        <v>-1.21</v>
      </c>
      <c r="P126">
        <v>-26.530348</v>
      </c>
      <c r="Q126">
        <v>-1.23</v>
      </c>
      <c r="R126">
        <v>-29.409906</v>
      </c>
      <c r="S126">
        <v>-1.25</v>
      </c>
      <c r="T126">
        <v>-27.24781</v>
      </c>
    </row>
    <row r="127" spans="1:20">
      <c r="A127">
        <v>-1.28</v>
      </c>
      <c r="B127">
        <v>-36.707002</v>
      </c>
      <c r="C127">
        <v>-1.11</v>
      </c>
      <c r="D127">
        <v>-27.711796</v>
      </c>
      <c r="E127">
        <v>-1.13</v>
      </c>
      <c r="F127">
        <v>-25.084822</v>
      </c>
      <c r="G127">
        <v>-1.15</v>
      </c>
      <c r="H127">
        <v>-26.134002</v>
      </c>
      <c r="I127">
        <v>-1.16</v>
      </c>
      <c r="J127">
        <v>-24.65321</v>
      </c>
      <c r="K127">
        <v>-1.18</v>
      </c>
      <c r="L127">
        <v>-26.115234</v>
      </c>
      <c r="M127">
        <v>-1.2</v>
      </c>
      <c r="N127">
        <v>-27.515604</v>
      </c>
      <c r="O127">
        <v>-1.22</v>
      </c>
      <c r="P127">
        <v>-26.180756</v>
      </c>
      <c r="Q127">
        <v>-1.24</v>
      </c>
      <c r="R127">
        <v>-27.636782</v>
      </c>
      <c r="S127">
        <v>-1.26</v>
      </c>
      <c r="T127">
        <v>-30.01624</v>
      </c>
    </row>
    <row r="128" spans="1:20">
      <c r="A128">
        <v>-1.29</v>
      </c>
      <c r="B128">
        <v>-39.42203600000001</v>
      </c>
      <c r="C128">
        <v>-1.12</v>
      </c>
      <c r="D128">
        <v>-28.447294</v>
      </c>
      <c r="E128">
        <v>-1.14</v>
      </c>
      <c r="F128">
        <v>-25.43051</v>
      </c>
      <c r="G128">
        <v>-1.16</v>
      </c>
      <c r="H128">
        <v>-25.602784</v>
      </c>
      <c r="I128">
        <v>-1.17</v>
      </c>
      <c r="J128">
        <v>-28.046798</v>
      </c>
      <c r="K128">
        <v>-1.19</v>
      </c>
      <c r="L128">
        <v>-25.184098</v>
      </c>
      <c r="M128">
        <v>-1.21</v>
      </c>
      <c r="N128">
        <v>-27.882812</v>
      </c>
      <c r="O128">
        <v>-1.23</v>
      </c>
      <c r="P128">
        <v>-29.309478</v>
      </c>
      <c r="Q128">
        <v>-1.25</v>
      </c>
      <c r="R128">
        <v>-26.991804</v>
      </c>
      <c r="S128">
        <v>-1.27</v>
      </c>
      <c r="T128">
        <v>-28.597106</v>
      </c>
    </row>
    <row r="129" spans="1:20">
      <c r="A129">
        <v>-1.3</v>
      </c>
      <c r="B129">
        <v>-40.50593199999999</v>
      </c>
      <c r="C129">
        <v>-1.13</v>
      </c>
      <c r="D129">
        <v>-26.299444</v>
      </c>
      <c r="E129">
        <v>-1.15</v>
      </c>
      <c r="F129">
        <v>-27.706614</v>
      </c>
      <c r="G129">
        <v>-1.17</v>
      </c>
      <c r="H129">
        <v>-25.828918</v>
      </c>
      <c r="I129">
        <v>-1.18</v>
      </c>
      <c r="J129">
        <v>-27.672404</v>
      </c>
      <c r="K129">
        <v>-1.2</v>
      </c>
      <c r="L129">
        <v>-26.414536</v>
      </c>
      <c r="M129">
        <v>-1.22</v>
      </c>
      <c r="N129">
        <v>-26.09176</v>
      </c>
      <c r="O129">
        <v>-1.24</v>
      </c>
      <c r="P129">
        <v>-29.602972</v>
      </c>
      <c r="Q129">
        <v>-1.26</v>
      </c>
      <c r="R129">
        <v>-28.064684</v>
      </c>
      <c r="S129">
        <v>-1.28</v>
      </c>
      <c r="T129">
        <v>-28.950856</v>
      </c>
    </row>
    <row r="130" spans="1:20">
      <c r="A130">
        <v>-1.31</v>
      </c>
      <c r="B130">
        <v>-39.112302</v>
      </c>
      <c r="C130">
        <v>-1.14</v>
      </c>
      <c r="D130">
        <v>-26.428142</v>
      </c>
      <c r="E130">
        <v>-1.16</v>
      </c>
      <c r="F130">
        <v>-26.496016</v>
      </c>
      <c r="G130">
        <v>-1.18</v>
      </c>
      <c r="H130">
        <v>-28.610458</v>
      </c>
      <c r="I130">
        <v>-1.19</v>
      </c>
      <c r="J130">
        <v>-26.084092</v>
      </c>
      <c r="K130">
        <v>-1.21</v>
      </c>
      <c r="L130">
        <v>-28.6446</v>
      </c>
      <c r="M130">
        <v>-1.23</v>
      </c>
      <c r="N130">
        <v>-26.76463</v>
      </c>
      <c r="O130">
        <v>-1.25</v>
      </c>
      <c r="P130">
        <v>-27.903946</v>
      </c>
      <c r="Q130">
        <v>-1.27</v>
      </c>
      <c r="R130">
        <v>-30.72453</v>
      </c>
      <c r="S130">
        <v>-1.29</v>
      </c>
      <c r="T130">
        <v>-30.011442</v>
      </c>
    </row>
    <row r="131" spans="1:20">
      <c r="A131">
        <v>-1.32</v>
      </c>
      <c r="B131">
        <v>-38.674764</v>
      </c>
      <c r="C131">
        <v>-1.15</v>
      </c>
      <c r="D131">
        <v>-27.47617</v>
      </c>
      <c r="E131">
        <v>-1.17</v>
      </c>
      <c r="F131">
        <v>-26.178116</v>
      </c>
      <c r="G131">
        <v>-1.19</v>
      </c>
      <c r="H131">
        <v>-27.156972</v>
      </c>
      <c r="I131">
        <v>-1.2</v>
      </c>
      <c r="J131">
        <v>-25.475506</v>
      </c>
      <c r="K131">
        <v>-1.22</v>
      </c>
      <c r="L131">
        <v>-27.281596</v>
      </c>
      <c r="M131">
        <v>-1.24</v>
      </c>
      <c r="N131">
        <v>-29.935904</v>
      </c>
      <c r="O131">
        <v>-1.26</v>
      </c>
      <c r="P131">
        <v>-27.413134</v>
      </c>
      <c r="Q131">
        <v>-1.28</v>
      </c>
      <c r="R131">
        <v>-30.083604</v>
      </c>
      <c r="S131">
        <v>-1.3</v>
      </c>
      <c r="T131">
        <v>-32.946532</v>
      </c>
    </row>
    <row r="132" spans="1:20">
      <c r="A132">
        <v>-1.33</v>
      </c>
      <c r="B132">
        <v>-41.93563</v>
      </c>
      <c r="C132">
        <v>-1.16</v>
      </c>
      <c r="D132">
        <v>-28.508384</v>
      </c>
      <c r="E132">
        <v>-1.18</v>
      </c>
      <c r="F132">
        <v>-26.33082</v>
      </c>
      <c r="G132">
        <v>-1.2</v>
      </c>
      <c r="H132">
        <v>-27.54521</v>
      </c>
      <c r="I132">
        <v>-1.21</v>
      </c>
      <c r="J132">
        <v>-27.708974</v>
      </c>
      <c r="K132">
        <v>-1.23</v>
      </c>
      <c r="L132">
        <v>-27.256206</v>
      </c>
      <c r="M132">
        <v>-1.25</v>
      </c>
      <c r="N132">
        <v>-29.749666</v>
      </c>
      <c r="O132">
        <v>-1.27</v>
      </c>
      <c r="P132">
        <v>-29.68929</v>
      </c>
      <c r="Q132">
        <v>-1.29</v>
      </c>
      <c r="R132">
        <v>-29.597962</v>
      </c>
      <c r="S132">
        <v>-1.31</v>
      </c>
      <c r="T132">
        <v>-32.884062</v>
      </c>
    </row>
    <row r="133" spans="1:20">
      <c r="A133">
        <v>-1.34</v>
      </c>
      <c r="B133">
        <v>-42.864794</v>
      </c>
      <c r="C133">
        <v>-1.17</v>
      </c>
      <c r="D133">
        <v>-27.81079</v>
      </c>
      <c r="E133">
        <v>-1.19</v>
      </c>
      <c r="F133">
        <v>-28.72554</v>
      </c>
      <c r="G133">
        <v>-1.21</v>
      </c>
      <c r="H133">
        <v>-26.264164</v>
      </c>
      <c r="I133">
        <v>-1.22</v>
      </c>
      <c r="J133">
        <v>-28.793994</v>
      </c>
      <c r="K133">
        <v>-1.24</v>
      </c>
      <c r="L133">
        <v>-26.393512</v>
      </c>
      <c r="M133">
        <v>-1.26</v>
      </c>
      <c r="N133">
        <v>-28.581594</v>
      </c>
      <c r="O133">
        <v>-1.28</v>
      </c>
      <c r="P133">
        <v>-31.28538200000001</v>
      </c>
      <c r="Q133">
        <v>-1.3</v>
      </c>
      <c r="R133">
        <v>-30.650074</v>
      </c>
      <c r="S133">
        <v>-1.32</v>
      </c>
      <c r="T133">
        <v>-32.010584</v>
      </c>
    </row>
    <row r="134" spans="1:20">
      <c r="A134">
        <v>-1.35</v>
      </c>
      <c r="B134">
        <v>-43.22426</v>
      </c>
      <c r="C134">
        <v>-1.18</v>
      </c>
      <c r="D134">
        <v>-27.384862</v>
      </c>
      <c r="E134">
        <v>-1.2</v>
      </c>
      <c r="F134">
        <v>-28.480922</v>
      </c>
      <c r="G134">
        <v>-1.22</v>
      </c>
      <c r="H134">
        <v>-29.138482</v>
      </c>
      <c r="I134">
        <v>-1.23</v>
      </c>
      <c r="J134">
        <v>-27.90457</v>
      </c>
      <c r="K134">
        <v>-1.25</v>
      </c>
      <c r="L134">
        <v>-30.137364</v>
      </c>
      <c r="M134">
        <v>-1.27</v>
      </c>
      <c r="N134">
        <v>-28.14483</v>
      </c>
      <c r="O134">
        <v>-1.29</v>
      </c>
      <c r="P134">
        <v>-30.82281</v>
      </c>
      <c r="Q134">
        <v>-1.31</v>
      </c>
      <c r="R134">
        <v>-33.819826</v>
      </c>
      <c r="S134">
        <v>-1.33</v>
      </c>
      <c r="T134">
        <v>-32.453632</v>
      </c>
    </row>
    <row r="135" spans="1:20">
      <c r="A135">
        <v>-1.36</v>
      </c>
      <c r="B135">
        <v>-43.319066</v>
      </c>
      <c r="C135">
        <v>-1.19</v>
      </c>
      <c r="D135">
        <v>-27.421518</v>
      </c>
      <c r="E135">
        <v>-1.21</v>
      </c>
      <c r="F135">
        <v>-28.023088</v>
      </c>
      <c r="G135">
        <v>-1.23</v>
      </c>
      <c r="H135">
        <v>-29.372594</v>
      </c>
      <c r="I135">
        <v>-1.24</v>
      </c>
      <c r="J135">
        <v>-27.588768</v>
      </c>
      <c r="K135">
        <v>-1.26</v>
      </c>
      <c r="L135">
        <v>-29.734808</v>
      </c>
      <c r="M135">
        <v>-1.28</v>
      </c>
      <c r="N135">
        <v>-31.146532</v>
      </c>
      <c r="O135">
        <v>-1.3</v>
      </c>
      <c r="P135">
        <v>-29.709144</v>
      </c>
      <c r="Q135">
        <v>-1.32</v>
      </c>
      <c r="R135">
        <v>-33.172668</v>
      </c>
      <c r="S135">
        <v>-1.34</v>
      </c>
      <c r="T135">
        <v>-35.04703600000001</v>
      </c>
    </row>
    <row r="136" spans="1:20">
      <c r="A136">
        <v>-1.37</v>
      </c>
      <c r="B136">
        <v>-47.392196</v>
      </c>
      <c r="C136">
        <v>-1.2</v>
      </c>
      <c r="D136">
        <v>-30.209046</v>
      </c>
      <c r="E136">
        <v>-1.22</v>
      </c>
      <c r="F136">
        <v>-27.887306</v>
      </c>
      <c r="G136">
        <v>-1.24</v>
      </c>
      <c r="H136">
        <v>-28.389376</v>
      </c>
      <c r="I136">
        <v>-1.25</v>
      </c>
      <c r="J136">
        <v>-28.937426</v>
      </c>
      <c r="K136">
        <v>-1.27</v>
      </c>
      <c r="L136">
        <v>-28.762566</v>
      </c>
      <c r="M136">
        <v>-1.29</v>
      </c>
      <c r="N136">
        <v>-31.401098</v>
      </c>
      <c r="O136">
        <v>-1.31</v>
      </c>
      <c r="P136">
        <v>-31.792472</v>
      </c>
      <c r="Q136">
        <v>-1.33</v>
      </c>
      <c r="R136">
        <v>-32.577054</v>
      </c>
      <c r="S136">
        <v>-1.35</v>
      </c>
      <c r="T136">
        <v>-36.517578</v>
      </c>
    </row>
    <row r="137" spans="1:20">
      <c r="A137">
        <v>-1.38</v>
      </c>
      <c r="B137">
        <v>-50.380746</v>
      </c>
      <c r="C137">
        <v>-1.21</v>
      </c>
      <c r="D137">
        <v>-29.796962</v>
      </c>
      <c r="E137">
        <v>-1.23</v>
      </c>
      <c r="F137">
        <v>-30.96492</v>
      </c>
      <c r="G137">
        <v>-1.25</v>
      </c>
      <c r="H137">
        <v>-27.69455</v>
      </c>
      <c r="I137">
        <v>-1.26</v>
      </c>
      <c r="J137">
        <v>-30.705</v>
      </c>
      <c r="K137">
        <v>-1.28</v>
      </c>
      <c r="L137">
        <v>-28.69762</v>
      </c>
      <c r="M137">
        <v>-1.3</v>
      </c>
      <c r="N137">
        <v>-31.343496</v>
      </c>
      <c r="O137">
        <v>-1.32</v>
      </c>
      <c r="P137">
        <v>-35.013986</v>
      </c>
      <c r="Q137">
        <v>-1.34</v>
      </c>
      <c r="R137">
        <v>-33.74849</v>
      </c>
      <c r="S137">
        <v>-1.36</v>
      </c>
      <c r="T137">
        <v>-35.59172</v>
      </c>
    </row>
    <row r="138" spans="1:20">
      <c r="A138">
        <v>-1.39</v>
      </c>
      <c r="B138">
        <v>-50.239842</v>
      </c>
      <c r="C138">
        <v>-1.22</v>
      </c>
      <c r="D138">
        <v>-28.974838</v>
      </c>
      <c r="E138">
        <v>-1.24</v>
      </c>
      <c r="F138">
        <v>-30.48499</v>
      </c>
      <c r="G138">
        <v>-1.26</v>
      </c>
      <c r="H138">
        <v>-30.206166</v>
      </c>
      <c r="I138">
        <v>-1.27</v>
      </c>
      <c r="J138">
        <v>-30.603944</v>
      </c>
      <c r="K138">
        <v>-1.29</v>
      </c>
      <c r="L138">
        <v>-31.899298</v>
      </c>
      <c r="M138">
        <v>-1.31</v>
      </c>
      <c r="N138">
        <v>-31.093166</v>
      </c>
      <c r="O138">
        <v>-1.33</v>
      </c>
      <c r="P138">
        <v>-33.483536</v>
      </c>
      <c r="Q138">
        <v>-1.35</v>
      </c>
      <c r="R138">
        <v>-37.455062</v>
      </c>
      <c r="S138">
        <v>-1.37</v>
      </c>
      <c r="T138">
        <v>-36.966028</v>
      </c>
    </row>
    <row r="139" spans="1:20">
      <c r="A139">
        <v>-1.4</v>
      </c>
      <c r="B139">
        <v>-47.473364</v>
      </c>
      <c r="C139">
        <v>-1.23</v>
      </c>
      <c r="D139">
        <v>-28.986486</v>
      </c>
      <c r="E139">
        <v>-1.25</v>
      </c>
      <c r="F139">
        <v>-28.25009</v>
      </c>
      <c r="G139">
        <v>-1.27</v>
      </c>
      <c r="H139">
        <v>-31.65653</v>
      </c>
      <c r="I139">
        <v>-1.28</v>
      </c>
      <c r="J139">
        <v>-29.814776</v>
      </c>
      <c r="K139">
        <v>-1.3</v>
      </c>
      <c r="L139">
        <v>-32.40021</v>
      </c>
      <c r="M139">
        <v>-1.32</v>
      </c>
      <c r="N139">
        <v>-33.381596</v>
      </c>
      <c r="O139">
        <v>-1.34</v>
      </c>
      <c r="P139">
        <v>-33.952442</v>
      </c>
      <c r="Q139">
        <v>-1.36</v>
      </c>
      <c r="R139">
        <v>-37.691138</v>
      </c>
      <c r="S139">
        <v>-1.38</v>
      </c>
      <c r="T139">
        <v>-40.56318</v>
      </c>
    </row>
    <row r="140" spans="1:20">
      <c r="A140">
        <v>-1.39</v>
      </c>
      <c r="B140">
        <v>-39.257508</v>
      </c>
      <c r="C140">
        <v>-1.24</v>
      </c>
      <c r="D140">
        <v>-31.431808</v>
      </c>
      <c r="E140">
        <v>-1.26</v>
      </c>
      <c r="F140">
        <v>-28.692784</v>
      </c>
      <c r="G140">
        <v>-1.28</v>
      </c>
      <c r="H140">
        <v>-30.963766</v>
      </c>
      <c r="I140">
        <v>-1.29</v>
      </c>
      <c r="J140">
        <v>-31.18773</v>
      </c>
      <c r="K140">
        <v>-1.31</v>
      </c>
      <c r="L140">
        <v>-32.07041</v>
      </c>
      <c r="M140">
        <v>-1.33</v>
      </c>
      <c r="N140">
        <v>-34.404512</v>
      </c>
      <c r="O140">
        <v>-1.35</v>
      </c>
      <c r="P140">
        <v>-35.03077</v>
      </c>
      <c r="Q140">
        <v>-1.37</v>
      </c>
      <c r="R140">
        <v>-37.696298</v>
      </c>
      <c r="S140">
        <v>-1.39</v>
      </c>
      <c r="T140">
        <v>-42.399968</v>
      </c>
    </row>
    <row r="141" spans="1:20">
      <c r="A141">
        <v>-1.38</v>
      </c>
      <c r="B141">
        <v>-35.450454</v>
      </c>
      <c r="C141">
        <v>-1.25</v>
      </c>
      <c r="D141">
        <v>-30.115738</v>
      </c>
      <c r="E141">
        <v>-1.27</v>
      </c>
      <c r="F141">
        <v>-31.581526</v>
      </c>
      <c r="G141">
        <v>-1.29</v>
      </c>
      <c r="H141">
        <v>-30.599556</v>
      </c>
      <c r="I141">
        <v>-1.3</v>
      </c>
      <c r="J141">
        <v>-32.871614</v>
      </c>
      <c r="K141">
        <v>-1.32</v>
      </c>
      <c r="L141">
        <v>-32.132936</v>
      </c>
      <c r="M141">
        <v>-1.34</v>
      </c>
      <c r="N141">
        <v>-34.663062</v>
      </c>
      <c r="O141">
        <v>-1.36</v>
      </c>
      <c r="P141">
        <v>-38.157354</v>
      </c>
      <c r="Q141">
        <v>-1.38</v>
      </c>
      <c r="R141">
        <v>-38.461962</v>
      </c>
      <c r="S141">
        <v>-1.4</v>
      </c>
      <c r="T141">
        <v>-39.946614</v>
      </c>
    </row>
    <row r="142" spans="1:20">
      <c r="A142">
        <v>-1.37</v>
      </c>
      <c r="B142">
        <v>-31.754252</v>
      </c>
      <c r="C142">
        <v>-1.26</v>
      </c>
      <c r="D142">
        <v>-30.956992</v>
      </c>
      <c r="E142">
        <v>-1.28</v>
      </c>
      <c r="F142">
        <v>-32.434588</v>
      </c>
      <c r="G142">
        <v>-1.3</v>
      </c>
      <c r="H142">
        <v>-31.77097</v>
      </c>
      <c r="I142">
        <v>-1.31</v>
      </c>
      <c r="J142">
        <v>-32.453664</v>
      </c>
      <c r="K142">
        <v>-1.33</v>
      </c>
      <c r="L142">
        <v>-34.626764</v>
      </c>
      <c r="M142">
        <v>-1.35</v>
      </c>
      <c r="N142">
        <v>-34.82623</v>
      </c>
      <c r="O142">
        <v>-1.37</v>
      </c>
      <c r="P142">
        <v>-39.558396</v>
      </c>
      <c r="Q142">
        <v>-1.39</v>
      </c>
      <c r="R142">
        <v>-42.830918</v>
      </c>
      <c r="S142">
        <v>-1.39</v>
      </c>
      <c r="T142">
        <v>-29.929454</v>
      </c>
    </row>
    <row r="143" spans="1:20">
      <c r="A143">
        <v>-1.36</v>
      </c>
      <c r="B143">
        <v>-26.02798</v>
      </c>
      <c r="C143">
        <v>-1.27</v>
      </c>
      <c r="D143">
        <v>-30.132736</v>
      </c>
      <c r="E143">
        <v>-1.29</v>
      </c>
      <c r="F143">
        <v>-32.051258</v>
      </c>
      <c r="G143">
        <v>-1.31</v>
      </c>
      <c r="H143">
        <v>-33.5803</v>
      </c>
      <c r="I143">
        <v>-1.32</v>
      </c>
      <c r="J143">
        <v>-32.655136</v>
      </c>
      <c r="K143">
        <v>-1.34</v>
      </c>
      <c r="L143">
        <v>-36.382376</v>
      </c>
      <c r="M143">
        <v>-1.36</v>
      </c>
      <c r="N143">
        <v>-37.10577</v>
      </c>
      <c r="O143">
        <v>-1.38</v>
      </c>
      <c r="P143">
        <v>-38.105932</v>
      </c>
      <c r="Q143">
        <v>-1.4</v>
      </c>
      <c r="R143">
        <v>-41.255446</v>
      </c>
      <c r="S143">
        <v>-1.38</v>
      </c>
      <c r="T143">
        <v>-26.829584</v>
      </c>
    </row>
    <row r="144" spans="1:20">
      <c r="A144">
        <v>-1.35</v>
      </c>
      <c r="B144">
        <v>-25.39408</v>
      </c>
      <c r="C144">
        <v>-1.28</v>
      </c>
      <c r="D144">
        <v>-33.496686</v>
      </c>
      <c r="E144">
        <v>-1.3</v>
      </c>
      <c r="F144">
        <v>-31.56387</v>
      </c>
      <c r="G144">
        <v>-1.32</v>
      </c>
      <c r="H144">
        <v>-33.771514</v>
      </c>
      <c r="I144">
        <v>-1.33</v>
      </c>
      <c r="J144">
        <v>-33.48842</v>
      </c>
      <c r="K144">
        <v>-1.35</v>
      </c>
      <c r="L144">
        <v>-36.270304</v>
      </c>
      <c r="M144">
        <v>-1.37</v>
      </c>
      <c r="N144">
        <v>-39.74952399999999</v>
      </c>
      <c r="O144">
        <v>-1.39</v>
      </c>
      <c r="P144">
        <v>-40.074926</v>
      </c>
      <c r="Q144">
        <v>-1.39</v>
      </c>
      <c r="R144">
        <v>-30.44973</v>
      </c>
      <c r="S144">
        <v>-1.37</v>
      </c>
      <c r="T144">
        <v>-25.902542</v>
      </c>
    </row>
    <row r="145" spans="1:20">
      <c r="A145">
        <v>-1.34</v>
      </c>
      <c r="B145">
        <v>-25.350286</v>
      </c>
      <c r="C145">
        <v>-1.29</v>
      </c>
      <c r="D145">
        <v>-33.734358</v>
      </c>
      <c r="E145">
        <v>-1.31</v>
      </c>
      <c r="F145">
        <v>-32.858922</v>
      </c>
      <c r="G145">
        <v>-1.33</v>
      </c>
      <c r="H145">
        <v>-33.705272</v>
      </c>
      <c r="I145">
        <v>-1.34</v>
      </c>
      <c r="J145">
        <v>-36.9435</v>
      </c>
      <c r="K145">
        <v>-1.36</v>
      </c>
      <c r="L145">
        <v>-36.086354</v>
      </c>
      <c r="M145">
        <v>-1.38</v>
      </c>
      <c r="N145">
        <v>-40.175382</v>
      </c>
      <c r="O145">
        <v>-1.4</v>
      </c>
      <c r="P145">
        <v>-41.549966</v>
      </c>
      <c r="Q145">
        <v>-1.38</v>
      </c>
      <c r="R145">
        <v>-26.414698</v>
      </c>
      <c r="S145">
        <v>-1.36</v>
      </c>
      <c r="T145">
        <v>-21.92917</v>
      </c>
    </row>
    <row r="146" spans="1:20">
      <c r="A146">
        <v>-1.33</v>
      </c>
      <c r="B146">
        <v>-23.7674</v>
      </c>
      <c r="C146">
        <v>-1.3</v>
      </c>
      <c r="D146">
        <v>-32.96789800000001</v>
      </c>
      <c r="E146">
        <v>-1.32</v>
      </c>
      <c r="F146">
        <v>-35.251048</v>
      </c>
      <c r="G146">
        <v>-1.34</v>
      </c>
      <c r="H146">
        <v>-34.96644</v>
      </c>
      <c r="I146">
        <v>-1.35</v>
      </c>
      <c r="J146">
        <v>-37.632212</v>
      </c>
      <c r="K146">
        <v>-1.37</v>
      </c>
      <c r="L146">
        <v>-39.026578</v>
      </c>
      <c r="M146">
        <v>-1.39</v>
      </c>
      <c r="N146">
        <v>-40.485454</v>
      </c>
      <c r="O146">
        <v>-1.39</v>
      </c>
      <c r="P146">
        <v>-33.283394</v>
      </c>
      <c r="Q146">
        <v>-1.37</v>
      </c>
      <c r="R146">
        <v>-24.79193</v>
      </c>
      <c r="S146">
        <v>-1.35</v>
      </c>
      <c r="T146">
        <v>-17.485632</v>
      </c>
    </row>
    <row r="147" spans="1:20">
      <c r="A147">
        <v>-1.32</v>
      </c>
      <c r="B147">
        <v>-19.945018</v>
      </c>
      <c r="C147">
        <v>-1.31</v>
      </c>
      <c r="D147">
        <v>-33.04083799999999</v>
      </c>
      <c r="E147">
        <v>-1.33</v>
      </c>
      <c r="F147">
        <v>-35.253122</v>
      </c>
      <c r="G147">
        <v>-1.35</v>
      </c>
      <c r="H147">
        <v>-38.62196400000001</v>
      </c>
      <c r="I147">
        <v>-1.36</v>
      </c>
      <c r="J147">
        <v>-37.258198</v>
      </c>
      <c r="K147">
        <v>-1.38</v>
      </c>
      <c r="L147">
        <v>-40.95949</v>
      </c>
      <c r="M147">
        <v>-1.4</v>
      </c>
      <c r="N147">
        <v>-39.722396</v>
      </c>
      <c r="O147">
        <v>-1.38</v>
      </c>
      <c r="P147">
        <v>-26.054694</v>
      </c>
      <c r="Q147">
        <v>-1.36</v>
      </c>
      <c r="R147">
        <v>-22.803658</v>
      </c>
      <c r="S147">
        <v>-1.34</v>
      </c>
      <c r="T147">
        <v>-17.651304</v>
      </c>
    </row>
    <row r="148" spans="1:20">
      <c r="A148">
        <v>-1.31</v>
      </c>
      <c r="B148">
        <v>-19.600804</v>
      </c>
      <c r="C148">
        <v>-1.32</v>
      </c>
      <c r="D148">
        <v>-35.677358</v>
      </c>
      <c r="E148">
        <v>-1.34</v>
      </c>
      <c r="F148">
        <v>-34.760898</v>
      </c>
      <c r="G148">
        <v>-1.36</v>
      </c>
      <c r="H148">
        <v>-39.01523</v>
      </c>
      <c r="I148">
        <v>-1.37</v>
      </c>
      <c r="J148">
        <v>-38.040678</v>
      </c>
      <c r="K148">
        <v>-1.39</v>
      </c>
      <c r="L148">
        <v>-42.419812</v>
      </c>
      <c r="M148">
        <v>-1.39</v>
      </c>
      <c r="N148">
        <v>-33.032714</v>
      </c>
      <c r="O148">
        <v>-1.37</v>
      </c>
      <c r="P148">
        <v>-24.431102</v>
      </c>
      <c r="Q148">
        <v>-1.35</v>
      </c>
      <c r="R148">
        <v>-19.578018</v>
      </c>
      <c r="S148">
        <v>-1.33</v>
      </c>
      <c r="T148">
        <v>-17.488338</v>
      </c>
    </row>
    <row r="149" spans="1:20">
      <c r="A149">
        <v>-1.3</v>
      </c>
      <c r="B149">
        <v>-19.118534</v>
      </c>
      <c r="C149">
        <v>-1.33</v>
      </c>
      <c r="D149">
        <v>-36.96026</v>
      </c>
      <c r="E149">
        <v>-1.35</v>
      </c>
      <c r="F149">
        <v>-37.100806</v>
      </c>
      <c r="G149">
        <v>-1.37</v>
      </c>
      <c r="H149">
        <v>-39.337366</v>
      </c>
      <c r="I149">
        <v>-1.38</v>
      </c>
      <c r="J149">
        <v>-42.222982</v>
      </c>
      <c r="K149">
        <v>-1.4</v>
      </c>
      <c r="L149">
        <v>-39.069556</v>
      </c>
      <c r="M149">
        <v>-1.38</v>
      </c>
      <c r="N149">
        <v>-29.12362</v>
      </c>
      <c r="O149">
        <v>-1.36</v>
      </c>
      <c r="P149">
        <v>-22.10295</v>
      </c>
      <c r="Q149">
        <v>-1.34</v>
      </c>
      <c r="R149">
        <v>-17.102696</v>
      </c>
      <c r="S149">
        <v>-1.32</v>
      </c>
      <c r="T149">
        <v>-16.298586</v>
      </c>
    </row>
    <row r="150" spans="1:20">
      <c r="A150">
        <v>-1.29</v>
      </c>
      <c r="B150">
        <v>-18.981178</v>
      </c>
      <c r="C150">
        <v>-1.34</v>
      </c>
      <c r="D150">
        <v>-36.858606</v>
      </c>
      <c r="E150">
        <v>-1.36</v>
      </c>
      <c r="F150">
        <v>-40.344192</v>
      </c>
      <c r="G150">
        <v>-1.38</v>
      </c>
      <c r="H150">
        <v>-39.658078</v>
      </c>
      <c r="I150">
        <v>-1.39</v>
      </c>
      <c r="J150">
        <v>-42.762558</v>
      </c>
      <c r="K150">
        <v>-1.39</v>
      </c>
      <c r="L150">
        <v>-31.45507</v>
      </c>
      <c r="M150">
        <v>-1.37</v>
      </c>
      <c r="N150">
        <v>-23.962934</v>
      </c>
      <c r="O150">
        <v>-1.35</v>
      </c>
      <c r="P150">
        <v>-21.38948</v>
      </c>
      <c r="Q150">
        <v>-1.33</v>
      </c>
      <c r="R150">
        <v>-16.606074</v>
      </c>
      <c r="S150">
        <v>-1.31</v>
      </c>
      <c r="T150">
        <v>-13.37277</v>
      </c>
    </row>
    <row r="151" spans="1:20">
      <c r="A151">
        <v>-1.28</v>
      </c>
      <c r="B151">
        <v>-15.795586</v>
      </c>
      <c r="C151">
        <v>-1.35</v>
      </c>
      <c r="D151">
        <v>-37.25291199999999</v>
      </c>
      <c r="E151">
        <v>-1.37</v>
      </c>
      <c r="F151">
        <v>-40.51594799999999</v>
      </c>
      <c r="G151">
        <v>-1.39</v>
      </c>
      <c r="H151">
        <v>-44.15409</v>
      </c>
      <c r="I151">
        <v>-1.4</v>
      </c>
      <c r="J151">
        <v>-38.586154</v>
      </c>
      <c r="K151">
        <v>-1.38</v>
      </c>
      <c r="L151">
        <v>-28.910126</v>
      </c>
      <c r="M151">
        <v>-1.36</v>
      </c>
      <c r="N151">
        <v>-21.111872</v>
      </c>
      <c r="O151">
        <v>-1.34</v>
      </c>
      <c r="P151">
        <v>-17.108258</v>
      </c>
      <c r="Q151">
        <v>-1.32</v>
      </c>
      <c r="R151">
        <v>-16.294846</v>
      </c>
      <c r="S151">
        <v>-1.3</v>
      </c>
      <c r="T151">
        <v>-12.963132</v>
      </c>
    </row>
    <row r="152" spans="1:20">
      <c r="A152">
        <v>-1.27</v>
      </c>
      <c r="B152">
        <v>-14.752944</v>
      </c>
      <c r="C152">
        <v>-1.36</v>
      </c>
      <c r="D152">
        <v>-39.295286</v>
      </c>
      <c r="E152">
        <v>-1.38</v>
      </c>
      <c r="F152">
        <v>-40.929516</v>
      </c>
      <c r="G152">
        <v>-1.4</v>
      </c>
      <c r="H152">
        <v>-41.46094</v>
      </c>
      <c r="I152">
        <v>-1.39</v>
      </c>
      <c r="J152">
        <v>-30.23579</v>
      </c>
      <c r="K152">
        <v>-1.37</v>
      </c>
      <c r="L152">
        <v>-24.993854</v>
      </c>
      <c r="M152">
        <v>-1.35</v>
      </c>
      <c r="N152">
        <v>-20.839102</v>
      </c>
      <c r="O152">
        <v>-1.33</v>
      </c>
      <c r="P152">
        <v>-15.798584</v>
      </c>
      <c r="Q152">
        <v>-1.31</v>
      </c>
      <c r="R152">
        <v>-14.269716</v>
      </c>
      <c r="S152">
        <v>-1.29</v>
      </c>
      <c r="T152">
        <v>-13.221726</v>
      </c>
    </row>
    <row r="153" spans="1:20">
      <c r="A153">
        <v>-1.26</v>
      </c>
      <c r="B153">
        <v>-15.575418</v>
      </c>
      <c r="C153">
        <v>-1.37</v>
      </c>
      <c r="D153">
        <v>-43.242556</v>
      </c>
      <c r="E153">
        <v>-1.39</v>
      </c>
      <c r="F153">
        <v>-42.186526</v>
      </c>
      <c r="G153">
        <v>-1.39</v>
      </c>
      <c r="H153">
        <v>-31.349098</v>
      </c>
      <c r="I153">
        <v>-1.38</v>
      </c>
      <c r="J153">
        <v>-27.526388</v>
      </c>
      <c r="K153">
        <v>-1.36</v>
      </c>
      <c r="L153">
        <v>-21.731496</v>
      </c>
      <c r="M153">
        <v>-1.34</v>
      </c>
      <c r="N153">
        <v>-19.547394</v>
      </c>
      <c r="O153">
        <v>-1.32</v>
      </c>
      <c r="P153">
        <v>-15.184844</v>
      </c>
      <c r="Q153">
        <v>-1.3</v>
      </c>
      <c r="R153">
        <v>-12.54502</v>
      </c>
      <c r="S153">
        <v>-1.28</v>
      </c>
      <c r="T153">
        <v>-12.884168</v>
      </c>
    </row>
    <row r="154" spans="1:20">
      <c r="A154">
        <v>-1.25</v>
      </c>
      <c r="B154">
        <v>-15.825964</v>
      </c>
      <c r="C154">
        <v>-1.38</v>
      </c>
      <c r="D154">
        <v>-43.189202</v>
      </c>
      <c r="E154">
        <v>-1.4</v>
      </c>
      <c r="F154">
        <v>-42.32464</v>
      </c>
      <c r="G154">
        <v>-1.38</v>
      </c>
      <c r="H154">
        <v>-26.542742</v>
      </c>
      <c r="I154">
        <v>-1.37</v>
      </c>
      <c r="J154">
        <v>-26.618048</v>
      </c>
      <c r="K154">
        <v>-1.35</v>
      </c>
      <c r="L154">
        <v>-20.481898</v>
      </c>
      <c r="M154">
        <v>-1.33</v>
      </c>
      <c r="N154">
        <v>-15.818484</v>
      </c>
      <c r="O154">
        <v>-1.31</v>
      </c>
      <c r="P154">
        <v>-16.226708</v>
      </c>
      <c r="Q154">
        <v>-1.29</v>
      </c>
      <c r="R154">
        <v>-12.397964</v>
      </c>
      <c r="S154">
        <v>-1.27</v>
      </c>
      <c r="T154">
        <v>-8.9317092</v>
      </c>
    </row>
    <row r="155" spans="1:20">
      <c r="A155">
        <v>-1.24</v>
      </c>
      <c r="B155">
        <v>-13.209462</v>
      </c>
      <c r="C155">
        <v>-1.39</v>
      </c>
      <c r="D155">
        <v>-43.348458</v>
      </c>
      <c r="E155">
        <v>-1.39</v>
      </c>
      <c r="F155">
        <v>-33.888318</v>
      </c>
      <c r="G155">
        <v>-1.37</v>
      </c>
      <c r="H155">
        <v>-25.87161</v>
      </c>
      <c r="I155">
        <v>-1.36</v>
      </c>
      <c r="J155">
        <v>-22.056782</v>
      </c>
      <c r="K155">
        <v>-1.34</v>
      </c>
      <c r="L155">
        <v>-19.434112</v>
      </c>
      <c r="M155">
        <v>-1.32</v>
      </c>
      <c r="N155">
        <v>-14.995084</v>
      </c>
      <c r="O155">
        <v>-1.3</v>
      </c>
      <c r="P155">
        <v>-13.685816</v>
      </c>
      <c r="Q155">
        <v>-1.28</v>
      </c>
      <c r="R155">
        <v>-12.361516</v>
      </c>
      <c r="S155">
        <v>-1.26</v>
      </c>
      <c r="T155">
        <v>-9.2802674</v>
      </c>
    </row>
    <row r="156" spans="1:20">
      <c r="A156">
        <v>-1.23</v>
      </c>
      <c r="B156">
        <v>-12.376854</v>
      </c>
      <c r="C156">
        <v>-1.4</v>
      </c>
      <c r="D156">
        <v>-42.130504</v>
      </c>
      <c r="E156">
        <v>-1.38</v>
      </c>
      <c r="F156">
        <v>-26.957222</v>
      </c>
      <c r="G156">
        <v>-1.36</v>
      </c>
      <c r="H156">
        <v>-24.3961</v>
      </c>
      <c r="I156">
        <v>-1.35</v>
      </c>
      <c r="J156">
        <v>-18.811096</v>
      </c>
      <c r="K156">
        <v>-1.33</v>
      </c>
      <c r="L156">
        <v>-18.58128</v>
      </c>
      <c r="M156">
        <v>-1.31</v>
      </c>
      <c r="N156">
        <v>-15.418214</v>
      </c>
      <c r="O156">
        <v>-1.29</v>
      </c>
      <c r="P156">
        <v>-11.286832</v>
      </c>
      <c r="Q156">
        <v>-1.27</v>
      </c>
      <c r="R156">
        <v>-11.8793472</v>
      </c>
      <c r="S156">
        <v>-1.25</v>
      </c>
      <c r="T156">
        <v>-9.866288600000001</v>
      </c>
    </row>
    <row r="157" spans="1:20">
      <c r="A157">
        <v>-1.22</v>
      </c>
      <c r="B157">
        <v>-13.111424</v>
      </c>
      <c r="C157">
        <v>-1.39</v>
      </c>
      <c r="D157">
        <v>-35.17646</v>
      </c>
      <c r="E157">
        <v>-1.37</v>
      </c>
      <c r="F157">
        <v>-24.452106</v>
      </c>
      <c r="G157">
        <v>-1.35</v>
      </c>
      <c r="H157">
        <v>-19.900082</v>
      </c>
      <c r="I157">
        <v>-1.34</v>
      </c>
      <c r="J157">
        <v>-19.47768</v>
      </c>
      <c r="K157">
        <v>-1.32</v>
      </c>
      <c r="L157">
        <v>-14.795854</v>
      </c>
      <c r="M157">
        <v>-1.3</v>
      </c>
      <c r="N157">
        <v>-15.019656</v>
      </c>
      <c r="O157">
        <v>-1.28</v>
      </c>
      <c r="P157">
        <v>-11.625322</v>
      </c>
      <c r="Q157">
        <v>-1.26</v>
      </c>
      <c r="R157">
        <v>-8.734334</v>
      </c>
      <c r="S157">
        <v>-1.24</v>
      </c>
      <c r="T157">
        <v>-10.3687384</v>
      </c>
    </row>
    <row r="158" spans="1:20">
      <c r="A158">
        <v>-1.21</v>
      </c>
      <c r="B158">
        <v>-12.84236</v>
      </c>
      <c r="C158">
        <v>-1.38</v>
      </c>
      <c r="D158">
        <v>-29.917262</v>
      </c>
      <c r="E158">
        <v>-1.36</v>
      </c>
      <c r="F158">
        <v>-23.211084</v>
      </c>
      <c r="G158">
        <v>-1.34</v>
      </c>
      <c r="H158">
        <v>-18.57175</v>
      </c>
      <c r="I158">
        <v>-1.33</v>
      </c>
      <c r="J158">
        <v>-18.534132</v>
      </c>
      <c r="K158">
        <v>-1.31</v>
      </c>
      <c r="L158">
        <v>-14.448284</v>
      </c>
      <c r="M158">
        <v>-1.29</v>
      </c>
      <c r="N158">
        <v>-11.8904162</v>
      </c>
      <c r="O158">
        <v>-1.27</v>
      </c>
      <c r="P158">
        <v>-11.589382</v>
      </c>
      <c r="Q158">
        <v>-1.25</v>
      </c>
      <c r="R158">
        <v>-8.9674712</v>
      </c>
      <c r="S158">
        <v>-1.23</v>
      </c>
      <c r="T158">
        <v>-7.173746199999999</v>
      </c>
    </row>
    <row r="159" spans="1:20">
      <c r="A159">
        <v>-1.2</v>
      </c>
      <c r="B159">
        <v>-10.2798972</v>
      </c>
      <c r="C159">
        <v>-1.37</v>
      </c>
      <c r="D159">
        <v>-25.046222</v>
      </c>
      <c r="E159">
        <v>-1.35</v>
      </c>
      <c r="F159">
        <v>-22.508766</v>
      </c>
      <c r="G159">
        <v>-1.33</v>
      </c>
      <c r="H159">
        <v>-18.22649</v>
      </c>
      <c r="I159">
        <v>-1.32</v>
      </c>
      <c r="J159">
        <v>-15.994166</v>
      </c>
      <c r="K159">
        <v>-1.3</v>
      </c>
      <c r="L159">
        <v>-14.383804</v>
      </c>
      <c r="M159">
        <v>-1.28</v>
      </c>
      <c r="N159">
        <v>-10.9220448</v>
      </c>
      <c r="O159">
        <v>-1.26</v>
      </c>
      <c r="P159">
        <v>-10.5757654</v>
      </c>
      <c r="Q159">
        <v>-1.24</v>
      </c>
      <c r="R159">
        <v>-9.887450599999999</v>
      </c>
      <c r="S159">
        <v>-1.22</v>
      </c>
      <c r="T159">
        <v>-6.3256074</v>
      </c>
    </row>
    <row r="160" spans="1:20">
      <c r="A160">
        <v>-1.19</v>
      </c>
      <c r="B160">
        <v>-9.1089164</v>
      </c>
      <c r="C160">
        <v>-1.36</v>
      </c>
      <c r="D160">
        <v>-23.583748</v>
      </c>
      <c r="E160">
        <v>-1.34</v>
      </c>
      <c r="F160">
        <v>-18.636116</v>
      </c>
      <c r="G160">
        <v>-1.32</v>
      </c>
      <c r="H160">
        <v>-17.368464</v>
      </c>
      <c r="I160">
        <v>-1.31</v>
      </c>
      <c r="J160">
        <v>-12.511318</v>
      </c>
      <c r="K160">
        <v>-1.29</v>
      </c>
      <c r="L160">
        <v>-14.039214</v>
      </c>
      <c r="M160">
        <v>-1.27</v>
      </c>
      <c r="N160">
        <v>-11.574824</v>
      </c>
      <c r="O160">
        <v>-1.25</v>
      </c>
      <c r="P160">
        <v>-7.931644400000001</v>
      </c>
      <c r="Q160">
        <v>-1.23</v>
      </c>
      <c r="R160">
        <v>-8.940265399999999</v>
      </c>
      <c r="S160">
        <v>-1.21</v>
      </c>
      <c r="T160">
        <v>-7.2337632</v>
      </c>
    </row>
    <row r="161" spans="1:20">
      <c r="A161">
        <v>-1.18</v>
      </c>
      <c r="B161">
        <v>-10.0543814</v>
      </c>
      <c r="C161">
        <v>-1.35</v>
      </c>
      <c r="D161">
        <v>-22.391532</v>
      </c>
      <c r="E161">
        <v>-1.33</v>
      </c>
      <c r="F161">
        <v>-17.0076</v>
      </c>
      <c r="G161">
        <v>-1.31</v>
      </c>
      <c r="H161">
        <v>-15.218908</v>
      </c>
      <c r="I161">
        <v>-1.3</v>
      </c>
      <c r="J161">
        <v>-13.408622</v>
      </c>
      <c r="K161">
        <v>-1.28</v>
      </c>
      <c r="L161">
        <v>-11.111892</v>
      </c>
      <c r="M161">
        <v>-1.26</v>
      </c>
      <c r="N161">
        <v>-11.806664</v>
      </c>
      <c r="O161">
        <v>-1.24</v>
      </c>
      <c r="P161">
        <v>-8.685489</v>
      </c>
      <c r="Q161">
        <v>-1.22</v>
      </c>
      <c r="R161">
        <v>-6.6325834</v>
      </c>
      <c r="S161">
        <v>-1.2</v>
      </c>
      <c r="T161">
        <v>-7.8798086</v>
      </c>
    </row>
    <row r="162" spans="1:20">
      <c r="A162">
        <v>-1.17</v>
      </c>
      <c r="B162">
        <v>-10.6632864</v>
      </c>
      <c r="C162">
        <v>-1.34</v>
      </c>
      <c r="D162">
        <v>-21.783514</v>
      </c>
      <c r="E162">
        <v>-1.32</v>
      </c>
      <c r="F162">
        <v>-17.53152</v>
      </c>
      <c r="G162">
        <v>-1.3</v>
      </c>
      <c r="H162">
        <v>-12.02275</v>
      </c>
      <c r="I162">
        <v>-1.29</v>
      </c>
      <c r="J162">
        <v>-14.18227</v>
      </c>
      <c r="K162">
        <v>-1.27</v>
      </c>
      <c r="L162">
        <v>-10.1207472</v>
      </c>
      <c r="M162">
        <v>-1.25</v>
      </c>
      <c r="N162">
        <v>-9.394044599999999</v>
      </c>
      <c r="O162">
        <v>-1.23</v>
      </c>
      <c r="P162">
        <v>-9.6826846</v>
      </c>
      <c r="Q162">
        <v>-1.21</v>
      </c>
      <c r="R162">
        <v>-6.3131408</v>
      </c>
      <c r="S162">
        <v>-1.19</v>
      </c>
      <c r="T162">
        <v>-4.7141022</v>
      </c>
    </row>
    <row r="163" spans="1:20">
      <c r="A163">
        <v>-1.16</v>
      </c>
      <c r="B163">
        <v>-8.2627314</v>
      </c>
      <c r="C163">
        <v>-1.33</v>
      </c>
      <c r="D163">
        <v>-18.170812</v>
      </c>
      <c r="E163">
        <v>-1.31</v>
      </c>
      <c r="F163">
        <v>-17.631082</v>
      </c>
      <c r="G163">
        <v>-1.29</v>
      </c>
      <c r="H163">
        <v>-13.652564</v>
      </c>
      <c r="I163">
        <v>-1.28</v>
      </c>
      <c r="J163">
        <v>-12.898108</v>
      </c>
      <c r="K163">
        <v>-1.26</v>
      </c>
      <c r="L163">
        <v>-11.486066</v>
      </c>
      <c r="M163">
        <v>-1.24</v>
      </c>
      <c r="N163">
        <v>-7.840457599999999</v>
      </c>
      <c r="O163">
        <v>-1.22</v>
      </c>
      <c r="P163">
        <v>-9.2409286</v>
      </c>
      <c r="Q163">
        <v>-1.2</v>
      </c>
      <c r="R163">
        <v>-7.5149992</v>
      </c>
      <c r="S163">
        <v>-1.18</v>
      </c>
      <c r="T163">
        <v>-3.9301394</v>
      </c>
    </row>
    <row r="164" spans="1:20">
      <c r="A164">
        <v>-1.15</v>
      </c>
      <c r="B164">
        <v>-7.2531474</v>
      </c>
      <c r="C164">
        <v>-1.32</v>
      </c>
      <c r="D164">
        <v>-16.846546</v>
      </c>
      <c r="E164">
        <v>-1.3</v>
      </c>
      <c r="F164">
        <v>-13.830972</v>
      </c>
      <c r="G164">
        <v>-1.28</v>
      </c>
      <c r="H164">
        <v>-12.761888</v>
      </c>
      <c r="I164">
        <v>-1.27</v>
      </c>
      <c r="J164">
        <v>-10.5231718</v>
      </c>
      <c r="K164">
        <v>-1.25</v>
      </c>
      <c r="L164">
        <v>-11.703304</v>
      </c>
      <c r="M164">
        <v>-1.23</v>
      </c>
      <c r="N164">
        <v>-8.084275399999999</v>
      </c>
      <c r="O164">
        <v>-1.21</v>
      </c>
      <c r="P164">
        <v>-6.040124400000001</v>
      </c>
      <c r="Q164">
        <v>-1.19</v>
      </c>
      <c r="R164">
        <v>-7.635845999999999</v>
      </c>
      <c r="S164">
        <v>-1.17</v>
      </c>
      <c r="T164">
        <v>-4.710161</v>
      </c>
    </row>
    <row r="165" spans="1:20">
      <c r="A165">
        <v>-1.14</v>
      </c>
      <c r="B165">
        <v>-7.754647</v>
      </c>
      <c r="C165">
        <v>-1.31</v>
      </c>
      <c r="D165">
        <v>-17.21642</v>
      </c>
      <c r="E165">
        <v>-1.29</v>
      </c>
      <c r="F165">
        <v>-11.968854</v>
      </c>
      <c r="G165">
        <v>-1.27</v>
      </c>
      <c r="H165">
        <v>-12.1897962</v>
      </c>
      <c r="I165">
        <v>-1.26</v>
      </c>
      <c r="J165">
        <v>-10.3527506</v>
      </c>
      <c r="K165">
        <v>-1.24</v>
      </c>
      <c r="L165">
        <v>-9.2733048</v>
      </c>
      <c r="M165">
        <v>-1.22</v>
      </c>
      <c r="N165">
        <v>-9.7894536</v>
      </c>
      <c r="O165">
        <v>-1.2</v>
      </c>
      <c r="P165">
        <v>-6.340347400000001</v>
      </c>
      <c r="Q165">
        <v>-1.18</v>
      </c>
      <c r="R165">
        <v>-3.9526022</v>
      </c>
      <c r="S165">
        <v>-1.16</v>
      </c>
      <c r="T165">
        <v>-5.1938672</v>
      </c>
    </row>
    <row r="166" spans="1:20">
      <c r="A166">
        <v>-1.13</v>
      </c>
      <c r="B166">
        <v>-8.5671345</v>
      </c>
      <c r="C166">
        <v>-1.3</v>
      </c>
      <c r="D166">
        <v>-16.400754</v>
      </c>
      <c r="E166">
        <v>-1.28</v>
      </c>
      <c r="F166">
        <v>-12.802</v>
      </c>
      <c r="G166">
        <v>-1.26</v>
      </c>
      <c r="H166">
        <v>-9.333522400000001</v>
      </c>
      <c r="I166">
        <v>-1.25</v>
      </c>
      <c r="J166">
        <v>-11.889564</v>
      </c>
      <c r="K166">
        <v>-1.23</v>
      </c>
      <c r="L166">
        <v>-7.2603578</v>
      </c>
      <c r="M166">
        <v>-1.21</v>
      </c>
      <c r="N166">
        <v>-7.981506</v>
      </c>
      <c r="O166">
        <v>-1.19</v>
      </c>
      <c r="P166">
        <v>-6.507797600000001</v>
      </c>
      <c r="Q166">
        <v>-1.17</v>
      </c>
      <c r="R166">
        <v>-3.8520476</v>
      </c>
      <c r="S166">
        <v>-1.15</v>
      </c>
      <c r="T166">
        <v>-3.4695896</v>
      </c>
    </row>
    <row r="167" spans="1:20">
      <c r="C167">
        <v>-1.29</v>
      </c>
      <c r="D167">
        <v>-13.682098</v>
      </c>
      <c r="E167">
        <v>-1.27</v>
      </c>
      <c r="F167">
        <v>-12.744554</v>
      </c>
      <c r="G167">
        <v>-1.25</v>
      </c>
      <c r="H167">
        <v>-11.4261306</v>
      </c>
      <c r="I167">
        <v>-1.24</v>
      </c>
      <c r="J167">
        <v>-10.7099118</v>
      </c>
      <c r="K167">
        <v>-1.22</v>
      </c>
      <c r="L167">
        <v>-7.8078616</v>
      </c>
      <c r="M167">
        <v>-1.2</v>
      </c>
      <c r="N167">
        <v>-5.2789216</v>
      </c>
      <c r="O167">
        <v>-1.18</v>
      </c>
      <c r="P167">
        <v>-6.611428399999999</v>
      </c>
      <c r="Q167">
        <v>-1.16</v>
      </c>
      <c r="R167">
        <v>-4.5016052</v>
      </c>
      <c r="S167">
        <v>-1.14</v>
      </c>
      <c r="T167">
        <v>-1.2488482</v>
      </c>
    </row>
    <row r="168" spans="1:20">
      <c r="C168">
        <v>-1.28</v>
      </c>
      <c r="D168">
        <v>-12.879764</v>
      </c>
      <c r="E168">
        <v>-1.26</v>
      </c>
      <c r="F168">
        <v>-11.3908778</v>
      </c>
      <c r="G168">
        <v>-1.24</v>
      </c>
      <c r="H168">
        <v>-10.99306</v>
      </c>
      <c r="I168">
        <v>-1.23</v>
      </c>
      <c r="J168">
        <v>-7.677993600000001</v>
      </c>
      <c r="K168">
        <v>-1.21</v>
      </c>
      <c r="L168">
        <v>-8.5461498</v>
      </c>
      <c r="M168">
        <v>-1.19</v>
      </c>
      <c r="N168">
        <v>-5.9312478</v>
      </c>
      <c r="O168">
        <v>-1.17</v>
      </c>
      <c r="P168">
        <v>-3.5225874</v>
      </c>
      <c r="Q168">
        <v>-1.15</v>
      </c>
      <c r="R168">
        <v>-4.7437004</v>
      </c>
      <c r="S168">
        <v>-1.13</v>
      </c>
      <c r="T168">
        <v>-2.3497848</v>
      </c>
    </row>
    <row r="169" spans="1:20">
      <c r="C169">
        <v>-1.27</v>
      </c>
      <c r="D169">
        <v>-13.589326</v>
      </c>
      <c r="E169">
        <v>-1.25</v>
      </c>
      <c r="F169">
        <v>-11.1771634</v>
      </c>
      <c r="G169">
        <v>-1.23</v>
      </c>
      <c r="H169">
        <v>-10.1048208</v>
      </c>
      <c r="I169">
        <v>-1.22</v>
      </c>
      <c r="J169">
        <v>-7.1943838</v>
      </c>
      <c r="K169">
        <v>-1.2</v>
      </c>
      <c r="L169">
        <v>-6.896417199999999</v>
      </c>
      <c r="M169">
        <v>-1.18</v>
      </c>
      <c r="N169">
        <v>-6.823447</v>
      </c>
      <c r="O169">
        <v>-1.16</v>
      </c>
      <c r="P169">
        <v>-2.7934872</v>
      </c>
      <c r="Q169">
        <v>-1.14</v>
      </c>
      <c r="R169">
        <v>-2.5023764</v>
      </c>
      <c r="S169">
        <v>-1.12</v>
      </c>
      <c r="T169">
        <v>-4.0986736</v>
      </c>
    </row>
    <row r="170" spans="1:20">
      <c r="C170">
        <v>-1.26</v>
      </c>
      <c r="D170">
        <v>-13.434334</v>
      </c>
      <c r="E170">
        <v>-1.24</v>
      </c>
      <c r="F170">
        <v>-10.074609</v>
      </c>
      <c r="G170">
        <v>-1.22</v>
      </c>
      <c r="H170">
        <v>-7.281062199999999</v>
      </c>
      <c r="I170">
        <v>-1.21</v>
      </c>
      <c r="J170">
        <v>-8.7479814</v>
      </c>
      <c r="K170">
        <v>-1.19</v>
      </c>
      <c r="L170">
        <v>-5.385727</v>
      </c>
      <c r="M170">
        <v>-1.17</v>
      </c>
      <c r="N170">
        <v>-5.9692054</v>
      </c>
      <c r="O170">
        <v>-1.15</v>
      </c>
      <c r="P170">
        <v>-4.938417400000001</v>
      </c>
      <c r="Q170">
        <v>-1.13</v>
      </c>
      <c r="R170">
        <v>-1.7049324</v>
      </c>
      <c r="S170">
        <v>-1.11</v>
      </c>
      <c r="T170">
        <v>-1.4322444</v>
      </c>
    </row>
    <row r="171" spans="1:20">
      <c r="C171">
        <v>-1.25</v>
      </c>
      <c r="D171">
        <v>-11.982361</v>
      </c>
      <c r="E171">
        <v>-1.23</v>
      </c>
      <c r="F171">
        <v>-10.7866618</v>
      </c>
      <c r="G171">
        <v>-1.21</v>
      </c>
      <c r="H171">
        <v>-7.2779616</v>
      </c>
      <c r="I171">
        <v>-1.2</v>
      </c>
      <c r="J171">
        <v>-7.955031200000001</v>
      </c>
      <c r="K171">
        <v>-1.18</v>
      </c>
      <c r="L171">
        <v>-6.1306344</v>
      </c>
      <c r="M171">
        <v>-1.16</v>
      </c>
      <c r="N171">
        <v>-2.6101772</v>
      </c>
      <c r="O171">
        <v>-1.14</v>
      </c>
      <c r="P171">
        <v>-4.7498244</v>
      </c>
      <c r="Q171">
        <v>-1.12</v>
      </c>
      <c r="R171">
        <v>-2.9310358</v>
      </c>
      <c r="S171">
        <v>-1.1</v>
      </c>
      <c r="T171">
        <v>1.631532</v>
      </c>
    </row>
    <row r="172" spans="1:20">
      <c r="C172">
        <v>-1.24</v>
      </c>
      <c r="D172">
        <v>-9.712847999999999</v>
      </c>
      <c r="E172">
        <v>-1.22</v>
      </c>
      <c r="F172">
        <v>-9.3156602</v>
      </c>
      <c r="G172">
        <v>-1.2</v>
      </c>
      <c r="H172">
        <v>-8.3156082</v>
      </c>
      <c r="I172">
        <v>-1.19</v>
      </c>
      <c r="J172">
        <v>-6.391828800000001</v>
      </c>
      <c r="K172">
        <v>-1.17</v>
      </c>
      <c r="L172">
        <v>-6.444659</v>
      </c>
      <c r="M172">
        <v>-1.15</v>
      </c>
      <c r="N172">
        <v>-3.647951</v>
      </c>
      <c r="O172">
        <v>-1.13</v>
      </c>
      <c r="P172">
        <v>-1.0684518</v>
      </c>
      <c r="Q172">
        <v>-1.11</v>
      </c>
      <c r="R172">
        <v>-3.2378948</v>
      </c>
      <c r="S172">
        <v>-1.09</v>
      </c>
      <c r="T172">
        <v>0.4477804</v>
      </c>
    </row>
    <row r="173" spans="1:20">
      <c r="C173">
        <v>-1.23</v>
      </c>
      <c r="D173">
        <v>-10.9521716</v>
      </c>
      <c r="E173">
        <v>-1.21</v>
      </c>
      <c r="F173">
        <v>-6.281878799999999</v>
      </c>
      <c r="G173">
        <v>-1.19</v>
      </c>
      <c r="H173">
        <v>-7.921550199999999</v>
      </c>
      <c r="I173">
        <v>-1.18</v>
      </c>
      <c r="J173">
        <v>-5.112260600000001</v>
      </c>
      <c r="K173">
        <v>-1.16</v>
      </c>
      <c r="L173">
        <v>-4.815333799999999</v>
      </c>
      <c r="M173">
        <v>-1.14</v>
      </c>
      <c r="N173">
        <v>-4.1706066</v>
      </c>
      <c r="O173">
        <v>-1.12</v>
      </c>
      <c r="P173">
        <v>-1.4467014</v>
      </c>
      <c r="Q173">
        <v>-1.1</v>
      </c>
      <c r="R173">
        <v>-0.5652398</v>
      </c>
      <c r="S173">
        <v>-1.08</v>
      </c>
      <c r="T173">
        <v>-0.2975788</v>
      </c>
    </row>
    <row r="174" spans="1:20">
      <c r="C174">
        <v>-1.22</v>
      </c>
      <c r="D174">
        <v>-10.587387</v>
      </c>
      <c r="E174">
        <v>-1.2</v>
      </c>
      <c r="F174">
        <v>-7.158874</v>
      </c>
      <c r="G174">
        <v>-1.18</v>
      </c>
      <c r="H174">
        <v>-5.342212200000001</v>
      </c>
      <c r="I174">
        <v>-1.17</v>
      </c>
      <c r="J174">
        <v>-5.9086114</v>
      </c>
      <c r="K174">
        <v>-1.15</v>
      </c>
      <c r="L174">
        <v>-2.014319</v>
      </c>
      <c r="M174">
        <v>-1.13</v>
      </c>
      <c r="N174">
        <v>-3.3497726</v>
      </c>
      <c r="O174">
        <v>-1.11</v>
      </c>
      <c r="P174">
        <v>-2.3488518</v>
      </c>
      <c r="Q174">
        <v>-1.09</v>
      </c>
      <c r="R174">
        <v>1.5549016</v>
      </c>
      <c r="S174">
        <v>-1.07</v>
      </c>
      <c r="T174">
        <v>0.697352</v>
      </c>
    </row>
    <row r="175" spans="1:20">
      <c r="C175">
        <v>-1.21</v>
      </c>
      <c r="D175">
        <v>-8.7540508</v>
      </c>
      <c r="E175">
        <v>-1.19</v>
      </c>
      <c r="F175">
        <v>-7.8605128</v>
      </c>
      <c r="G175">
        <v>-1.17</v>
      </c>
      <c r="H175">
        <v>-5.247173200000001</v>
      </c>
      <c r="I175">
        <v>-1.16</v>
      </c>
      <c r="J175">
        <v>-6.1101994</v>
      </c>
      <c r="K175">
        <v>-1.14</v>
      </c>
      <c r="L175">
        <v>-2.730665</v>
      </c>
      <c r="M175">
        <v>-1.12</v>
      </c>
      <c r="N175">
        <v>-1.1203678</v>
      </c>
      <c r="O175">
        <v>-1.1</v>
      </c>
      <c r="P175">
        <v>-2.0051562</v>
      </c>
      <c r="Q175">
        <v>-1.08</v>
      </c>
      <c r="R175">
        <v>0.3500312</v>
      </c>
      <c r="S175">
        <v>-1.06</v>
      </c>
      <c r="T175">
        <v>2.8205348</v>
      </c>
    </row>
    <row r="176" spans="1:20">
      <c r="C176">
        <v>-1.2</v>
      </c>
      <c r="D176">
        <v>-6.7897956</v>
      </c>
      <c r="E176">
        <v>-1.18</v>
      </c>
      <c r="F176">
        <v>-7.6971854</v>
      </c>
      <c r="G176">
        <v>-1.16</v>
      </c>
      <c r="H176">
        <v>-6.0377104</v>
      </c>
      <c r="I176">
        <v>-1.15</v>
      </c>
      <c r="J176">
        <v>-4.1040506</v>
      </c>
      <c r="K176">
        <v>-1.13</v>
      </c>
      <c r="L176">
        <v>-3.713995</v>
      </c>
      <c r="M176">
        <v>-1.11</v>
      </c>
      <c r="N176">
        <v>-1.0187476</v>
      </c>
      <c r="O176">
        <v>-1.09</v>
      </c>
      <c r="P176">
        <v>0.08866559999999998</v>
      </c>
      <c r="Q176">
        <v>-1.07</v>
      </c>
      <c r="R176">
        <v>0.490644</v>
      </c>
      <c r="S176">
        <v>-1.05</v>
      </c>
      <c r="T176">
        <v>2.6646526</v>
      </c>
    </row>
    <row r="177" spans="3:20">
      <c r="C177">
        <v>-1.19</v>
      </c>
      <c r="D177">
        <v>-7.344927799999999</v>
      </c>
      <c r="E177">
        <v>-1.17</v>
      </c>
      <c r="F177">
        <v>-5.087812599999999</v>
      </c>
      <c r="G177">
        <v>-1.15</v>
      </c>
      <c r="H177">
        <v>-5.4928512</v>
      </c>
      <c r="I177">
        <v>-1.14</v>
      </c>
      <c r="J177">
        <v>-1.6570382</v>
      </c>
      <c r="K177">
        <v>-1.12</v>
      </c>
      <c r="L177">
        <v>-3.7116098</v>
      </c>
      <c r="M177">
        <v>-1.1</v>
      </c>
      <c r="N177">
        <v>-1.5304848</v>
      </c>
      <c r="O177">
        <v>-1.08</v>
      </c>
      <c r="P177">
        <v>2.3209486</v>
      </c>
      <c r="Q177">
        <v>-1.06</v>
      </c>
      <c r="R177">
        <v>0.5112105999999998</v>
      </c>
      <c r="S177">
        <v>-1.04</v>
      </c>
      <c r="T177">
        <v>1.9914606</v>
      </c>
    </row>
    <row r="178" spans="3:20">
      <c r="C178">
        <v>-1.18</v>
      </c>
      <c r="D178">
        <v>-8.4071246</v>
      </c>
      <c r="E178">
        <v>-1.16</v>
      </c>
      <c r="F178">
        <v>-5.690034</v>
      </c>
      <c r="G178">
        <v>-1.14</v>
      </c>
      <c r="H178">
        <v>-1.7058572</v>
      </c>
      <c r="I178">
        <v>-1.13</v>
      </c>
      <c r="J178">
        <v>-3.096326</v>
      </c>
      <c r="K178">
        <v>-1.11</v>
      </c>
      <c r="L178">
        <v>0.02621079999999996</v>
      </c>
      <c r="M178">
        <v>-1.09</v>
      </c>
      <c r="N178">
        <v>-2.311468</v>
      </c>
      <c r="O178">
        <v>-1.07</v>
      </c>
      <c r="P178">
        <v>0.4776506</v>
      </c>
      <c r="Q178">
        <v>-1.05</v>
      </c>
      <c r="R178">
        <v>3.070658</v>
      </c>
      <c r="S178">
        <v>-1.03</v>
      </c>
      <c r="T178">
        <v>3.1048098</v>
      </c>
    </row>
    <row r="179" spans="3:20">
      <c r="C179">
        <v>-1.17</v>
      </c>
      <c r="D179">
        <v>-7.2902106</v>
      </c>
      <c r="E179">
        <v>-1.15</v>
      </c>
      <c r="F179">
        <v>-5.641336600000001</v>
      </c>
      <c r="G179">
        <v>-1.13</v>
      </c>
      <c r="H179">
        <v>-2.0675456</v>
      </c>
      <c r="I179">
        <v>-1.12</v>
      </c>
      <c r="J179">
        <v>-3.6099918</v>
      </c>
      <c r="K179">
        <v>-1.1</v>
      </c>
      <c r="L179">
        <v>-1.0943758</v>
      </c>
      <c r="M179">
        <v>-1.08</v>
      </c>
      <c r="N179">
        <v>1.3450646</v>
      </c>
      <c r="O179">
        <v>-1.06</v>
      </c>
      <c r="P179">
        <v>0.138432</v>
      </c>
      <c r="Q179">
        <v>-1.04</v>
      </c>
      <c r="R179">
        <v>3.4259596</v>
      </c>
      <c r="S179">
        <v>-1.02</v>
      </c>
      <c r="T179">
        <v>5.9737118</v>
      </c>
    </row>
    <row r="180" spans="3:20">
      <c r="C180">
        <v>-1.16</v>
      </c>
      <c r="D180">
        <v>-5.2043644</v>
      </c>
      <c r="E180">
        <v>-1.14</v>
      </c>
      <c r="F180">
        <v>-5.8480292</v>
      </c>
      <c r="G180">
        <v>-1.12</v>
      </c>
      <c r="H180">
        <v>-3.8643442</v>
      </c>
      <c r="I180">
        <v>-1.11</v>
      </c>
      <c r="J180">
        <v>-2.259958</v>
      </c>
      <c r="K180">
        <v>-1.09</v>
      </c>
      <c r="L180">
        <v>-1.2425864</v>
      </c>
      <c r="M180">
        <v>-1.07</v>
      </c>
      <c r="N180">
        <v>2.4946514</v>
      </c>
      <c r="O180">
        <v>-1.05</v>
      </c>
      <c r="P180">
        <v>1.6406942</v>
      </c>
      <c r="Q180">
        <v>-1.03</v>
      </c>
      <c r="R180">
        <v>1.6452038</v>
      </c>
      <c r="S180">
        <v>-1.01</v>
      </c>
      <c r="T180">
        <v>5.6740858</v>
      </c>
    </row>
    <row r="181" spans="3:20">
      <c r="C181">
        <v>-1.15</v>
      </c>
      <c r="D181">
        <v>-4.7720678</v>
      </c>
      <c r="E181">
        <v>-1.13</v>
      </c>
      <c r="F181">
        <v>-1.6890766</v>
      </c>
      <c r="G181">
        <v>-1.11</v>
      </c>
      <c r="H181">
        <v>-3.4617166</v>
      </c>
      <c r="I181">
        <v>-1.1</v>
      </c>
      <c r="J181">
        <v>0.7592449999999999</v>
      </c>
      <c r="K181">
        <v>-1.08</v>
      </c>
      <c r="L181">
        <v>-1.5175202</v>
      </c>
      <c r="M181">
        <v>-1.06</v>
      </c>
      <c r="N181">
        <v>0.7246273999999999</v>
      </c>
      <c r="O181">
        <v>-1.04</v>
      </c>
      <c r="P181">
        <v>3.5860232</v>
      </c>
      <c r="Q181">
        <v>-1.02</v>
      </c>
      <c r="R181">
        <v>3.2080414</v>
      </c>
      <c r="S181">
        <v>-1</v>
      </c>
      <c r="T181">
        <v>3.9998908</v>
      </c>
    </row>
    <row r="182" spans="3:20">
      <c r="C182">
        <v>-1.14</v>
      </c>
      <c r="D182">
        <v>-6.1458476</v>
      </c>
      <c r="E182">
        <v>-1.12</v>
      </c>
      <c r="F182">
        <v>-2.404504</v>
      </c>
      <c r="G182">
        <v>-1.1</v>
      </c>
      <c r="H182">
        <v>-1.023896</v>
      </c>
      <c r="I182">
        <v>-1.09</v>
      </c>
      <c r="J182">
        <v>-0.9928999999999999</v>
      </c>
      <c r="K182">
        <v>-1.07</v>
      </c>
      <c r="L182">
        <v>2.1718662</v>
      </c>
      <c r="M182">
        <v>-1.05</v>
      </c>
      <c r="N182">
        <v>0.5954798</v>
      </c>
      <c r="O182">
        <v>-1.03</v>
      </c>
      <c r="P182">
        <v>3.2908648</v>
      </c>
      <c r="Q182">
        <v>-1.01</v>
      </c>
      <c r="R182">
        <v>6.471656400000001</v>
      </c>
      <c r="S182">
        <v>-0.99</v>
      </c>
      <c r="T182">
        <v>3.868509</v>
      </c>
    </row>
    <row r="183" spans="3:20">
      <c r="C183">
        <v>-1.13</v>
      </c>
      <c r="D183">
        <v>-5.4079292</v>
      </c>
      <c r="E183">
        <v>-1.11</v>
      </c>
      <c r="F183">
        <v>-3.3479172</v>
      </c>
      <c r="G183">
        <v>-1.09</v>
      </c>
      <c r="H183">
        <v>0.09348860000000006</v>
      </c>
      <c r="I183">
        <v>-1.08</v>
      </c>
      <c r="J183">
        <v>-1.4975102</v>
      </c>
      <c r="K183">
        <v>-1.06</v>
      </c>
      <c r="L183">
        <v>2.1118172</v>
      </c>
      <c r="M183">
        <v>-1.04</v>
      </c>
      <c r="N183">
        <v>2.7550646</v>
      </c>
      <c r="O183">
        <v>-1.02</v>
      </c>
      <c r="P183">
        <v>2.9367538</v>
      </c>
      <c r="Q183">
        <v>-1</v>
      </c>
      <c r="R183">
        <v>4.8629418</v>
      </c>
      <c r="S183">
        <v>-0.98</v>
      </c>
      <c r="T183">
        <v>6.666799399999999</v>
      </c>
    </row>
    <row r="184" spans="3:20">
      <c r="C184">
        <v>-1.12</v>
      </c>
      <c r="D184">
        <v>-2.533143</v>
      </c>
      <c r="E184">
        <v>-1.1</v>
      </c>
      <c r="F184">
        <v>-3.2805124</v>
      </c>
      <c r="G184">
        <v>-1.08</v>
      </c>
      <c r="H184">
        <v>-1.09324875</v>
      </c>
      <c r="I184">
        <v>-1.07</v>
      </c>
      <c r="J184">
        <v>0.03756280000000008</v>
      </c>
      <c r="K184">
        <v>-1.05</v>
      </c>
      <c r="L184">
        <v>1.2641832</v>
      </c>
      <c r="M184">
        <v>-1.03</v>
      </c>
      <c r="N184">
        <v>3.8330624</v>
      </c>
      <c r="O184">
        <v>-1.01</v>
      </c>
      <c r="P184">
        <v>3.9272888</v>
      </c>
      <c r="Q184">
        <v>-0.99</v>
      </c>
      <c r="R184">
        <v>3.9962844</v>
      </c>
      <c r="S184">
        <v>-0.97</v>
      </c>
      <c r="T184">
        <v>6.80252925</v>
      </c>
    </row>
    <row r="185" spans="3:20">
      <c r="C185">
        <v>-1.11</v>
      </c>
      <c r="D185">
        <v>-1.654022</v>
      </c>
      <c r="I185">
        <v>-1.06</v>
      </c>
      <c r="J185">
        <v>2.493495666666667</v>
      </c>
      <c r="K185">
        <v>-1.04</v>
      </c>
      <c r="L185">
        <v>1.056961666666667</v>
      </c>
      <c r="M185">
        <v>-1.02</v>
      </c>
      <c r="N185">
        <v>4.338475499999999</v>
      </c>
      <c r="O185">
        <v>-1</v>
      </c>
      <c r="P185">
        <v>5.27766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2026-02-23T07:35:46Z</dcterms:created>
  <dcterms:modified xsi:type="dcterms:W3CDTF">2026-02-23T07:35:46Z</dcterms:modified>
</cp:coreProperties>
</file>