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<sst xmlns="http://schemas.openxmlformats.org/spreadsheetml/2006/main" count="30" uniqueCount="12">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</sst>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45.65063383838383</c:v>
                </c:pt>
                <c:pt idx="1">
                  <c:v>-98.31401666666666</c:v>
                </c:pt>
                <c:pt idx="2">
                  <c:v>-62.44673400000001</c:v>
                </c:pt>
                <c:pt idx="3">
                  <c:v>-43.0604</c:v>
                </c:pt>
                <c:pt idx="4">
                  <c:v>-36.46035</c:v>
                </c:pt>
                <c:pt idx="5">
                  <c:v>-31.910818</c:v>
                </c:pt>
                <c:pt idx="6">
                  <c:v>-26.229784</c:v>
                </c:pt>
                <c:pt idx="7">
                  <c:v>-21.567832</c:v>
                </c:pt>
                <c:pt idx="8">
                  <c:v>-19.208552</c:v>
                </c:pt>
                <c:pt idx="9">
                  <c:v>-17.675186</c:v>
                </c:pt>
                <c:pt idx="10">
                  <c:v>-14.01701</c:v>
                </c:pt>
                <c:pt idx="11">
                  <c:v>-9.197298399999999</c:v>
                </c:pt>
                <c:pt idx="12">
                  <c:v>-7.4085036</c:v>
                </c:pt>
                <c:pt idx="13">
                  <c:v>-5.5391612</c:v>
                </c:pt>
                <c:pt idx="14">
                  <c:v>-4.2170806</c:v>
                </c:pt>
                <c:pt idx="15">
                  <c:v>0.3884652</c:v>
                </c:pt>
                <c:pt idx="16">
                  <c:v>2.6978558</c:v>
                </c:pt>
                <c:pt idx="17">
                  <c:v>3.4114658</c:v>
                </c:pt>
                <c:pt idx="18">
                  <c:v>4.9560756</c:v>
                </c:pt>
                <c:pt idx="19">
                  <c:v>9.013304399999999</c:v>
                </c:pt>
                <c:pt idx="20">
                  <c:v>11.264952</c:v>
                </c:pt>
                <c:pt idx="21">
                  <c:v>11.802904</c:v>
                </c:pt>
                <c:pt idx="22">
                  <c:v>13.159636</c:v>
                </c:pt>
                <c:pt idx="23">
                  <c:v>16.821502</c:v>
                </c:pt>
                <c:pt idx="24">
                  <c:v>18.365514</c:v>
                </c:pt>
                <c:pt idx="25">
                  <c:v>19.006506</c:v>
                </c:pt>
                <c:pt idx="26">
                  <c:v>18.69999</c:v>
                </c:pt>
                <c:pt idx="27">
                  <c:v>20.465744</c:v>
                </c:pt>
                <c:pt idx="28">
                  <c:v>21.987016</c:v>
                </c:pt>
                <c:pt idx="29">
                  <c:v>22.20992</c:v>
                </c:pt>
                <c:pt idx="30">
                  <c:v>20.97285</c:v>
                </c:pt>
                <c:pt idx="31">
                  <c:v>22.73684</c:v>
                </c:pt>
                <c:pt idx="32">
                  <c:v>24.463988</c:v>
                </c:pt>
                <c:pt idx="33">
                  <c:v>24.243132</c:v>
                </c:pt>
                <c:pt idx="34">
                  <c:v>23.773214</c:v>
                </c:pt>
                <c:pt idx="35">
                  <c:v>24.20463</c:v>
                </c:pt>
                <c:pt idx="36">
                  <c:v>27.0164</c:v>
                </c:pt>
                <c:pt idx="37">
                  <c:v>26.693028</c:v>
                </c:pt>
                <c:pt idx="38">
                  <c:v>25.665594</c:v>
                </c:pt>
                <c:pt idx="39">
                  <c:v>26.194818</c:v>
                </c:pt>
                <c:pt idx="40">
                  <c:v>27.91534</c:v>
                </c:pt>
                <c:pt idx="41">
                  <c:v>29.132604</c:v>
                </c:pt>
                <c:pt idx="42">
                  <c:v>28.306214</c:v>
                </c:pt>
                <c:pt idx="43">
                  <c:v>28.20868</c:v>
                </c:pt>
                <c:pt idx="44">
                  <c:v>30.66555</c:v>
                </c:pt>
                <c:pt idx="45">
                  <c:v>32.161614</c:v>
                </c:pt>
                <c:pt idx="46">
                  <c:v>29.416838</c:v>
                </c:pt>
                <c:pt idx="47">
                  <c:v>23.290856</c:v>
                </c:pt>
                <c:pt idx="48">
                  <c:v>21.91874</c:v>
                </c:pt>
                <c:pt idx="49">
                  <c:v>18.221888</c:v>
                </c:pt>
                <c:pt idx="50">
                  <c:v>15.38159</c:v>
                </c:pt>
                <c:pt idx="51">
                  <c:v>14.675132</c:v>
                </c:pt>
                <c:pt idx="52">
                  <c:v>13.985854</c:v>
                </c:pt>
                <c:pt idx="53">
                  <c:v>13.02557</c:v>
                </c:pt>
                <c:pt idx="54">
                  <c:v>10.2643678</c:v>
                </c:pt>
                <c:pt idx="55">
                  <c:v>9.8315564</c:v>
                </c:pt>
                <c:pt idx="56">
                  <c:v>10.1651838</c:v>
                </c:pt>
                <c:pt idx="57">
                  <c:v>8.6162288</c:v>
                </c:pt>
                <c:pt idx="58">
                  <c:v>5.9245978</c:v>
                </c:pt>
                <c:pt idx="59">
                  <c:v>5.2337182</c:v>
                </c:pt>
                <c:pt idx="60">
                  <c:v>6.1683094</c:v>
                </c:pt>
                <c:pt idx="61">
                  <c:v>4.862292999999999</c:v>
                </c:pt>
                <c:pt idx="62">
                  <c:v>1.6558024</c:v>
                </c:pt>
                <c:pt idx="63">
                  <c:v>2.172403</c:v>
                </c:pt>
                <c:pt idx="64">
                  <c:v>2.6286572</c:v>
                </c:pt>
                <c:pt idx="65">
                  <c:v>1.859175</c:v>
                </c:pt>
                <c:pt idx="66">
                  <c:v>-0.7516702000000001</c:v>
                </c:pt>
                <c:pt idx="67">
                  <c:v>-2.5444186</c:v>
                </c:pt>
                <c:pt idx="68">
                  <c:v>-1.8759176</c:v>
                </c:pt>
                <c:pt idx="69">
                  <c:v>-1.8022276</c:v>
                </c:pt>
                <c:pt idx="70">
                  <c:v>-3.787062</c:v>
                </c:pt>
                <c:pt idx="71">
                  <c:v>-3.462826</c:v>
                </c:pt>
                <c:pt idx="72">
                  <c:v>-4.9224382</c:v>
                </c:pt>
                <c:pt idx="73">
                  <c:v>-5.425591</c:v>
                </c:pt>
                <c:pt idx="74">
                  <c:v>-7.986337199999999</c:v>
                </c:pt>
                <c:pt idx="75">
                  <c:v>-12.005414</c:v>
                </c:pt>
                <c:pt idx="76">
                  <c:v>-11.99106</c:v>
                </c:pt>
                <c:pt idx="77">
                  <c:v>-11.487706</c:v>
                </c:pt>
                <c:pt idx="78">
                  <c:v>-11.904232</c:v>
                </c:pt>
                <c:pt idx="79">
                  <c:v>-15.662228</c:v>
                </c:pt>
                <c:pt idx="80">
                  <c:v>-15.99697</c:v>
                </c:pt>
                <c:pt idx="81">
                  <c:v>-16.44192</c:v>
                </c:pt>
                <c:pt idx="82">
                  <c:v>-17.159654</c:v>
                </c:pt>
                <c:pt idx="83">
                  <c:v>-20.716344</c:v>
                </c:pt>
                <c:pt idx="84">
                  <c:v>-20.709954</c:v>
                </c:pt>
                <c:pt idx="85">
                  <c:v>-20.171932</c:v>
                </c:pt>
                <c:pt idx="86">
                  <c:v>-19.899112</c:v>
                </c:pt>
                <c:pt idx="87">
                  <c:v>-22.238582</c:v>
                </c:pt>
                <c:pt idx="88">
                  <c:v>-23.238252</c:v>
                </c:pt>
                <c:pt idx="89">
                  <c:v>-22.928598</c:v>
                </c:pt>
                <c:pt idx="90">
                  <c:v>-23.46782</c:v>
                </c:pt>
                <c:pt idx="91">
                  <c:v>-25.401254</c:v>
                </c:pt>
                <c:pt idx="92">
                  <c:v>-26.936118</c:v>
                </c:pt>
                <c:pt idx="93">
                  <c:v>-26.385366</c:v>
                </c:pt>
                <c:pt idx="94">
                  <c:v>-26.392894</c:v>
                </c:pt>
                <c:pt idx="95">
                  <c:v>-27.602078</c:v>
                </c:pt>
                <c:pt idx="96">
                  <c:v>-25.726546</c:v>
                </c:pt>
                <c:pt idx="97">
                  <c:v>-28.76641</c:v>
                </c:pt>
                <c:pt idx="98">
                  <c:v>-28.113258</c:v>
                </c:pt>
                <c:pt idx="99">
                  <c:v>-29.409234</c:v>
                </c:pt>
                <c:pt idx="100">
                  <c:v>-32.10500399999999</c:v>
                </c:pt>
                <c:pt idx="101">
                  <c:v>-31.358712</c:v>
                </c:pt>
                <c:pt idx="102">
                  <c:v>-29.87513</c:v>
                </c:pt>
                <c:pt idx="103">
                  <c:v>-29.989984</c:v>
                </c:pt>
                <c:pt idx="104">
                  <c:v>-32.66545</c:v>
                </c:pt>
                <c:pt idx="105">
                  <c:v>-33.122492</c:v>
                </c:pt>
                <c:pt idx="106">
                  <c:v>-32.017546</c:v>
                </c:pt>
                <c:pt idx="107">
                  <c:v>-31.694982</c:v>
                </c:pt>
                <c:pt idx="108">
                  <c:v>-35.165316</c:v>
                </c:pt>
                <c:pt idx="109">
                  <c:v>-35.378888</c:v>
                </c:pt>
                <c:pt idx="110">
                  <c:v>-33.79393</c:v>
                </c:pt>
                <c:pt idx="111">
                  <c:v>-33.78368</c:v>
                </c:pt>
                <c:pt idx="112">
                  <c:v>-34.83911</c:v>
                </c:pt>
                <c:pt idx="113">
                  <c:v>-35.59883</c:v>
                </c:pt>
                <c:pt idx="114">
                  <c:v>-34.643208</c:v>
                </c:pt>
                <c:pt idx="115">
                  <c:v>-33.624268</c:v>
                </c:pt>
                <c:pt idx="116">
                  <c:v>-35.802456</c:v>
                </c:pt>
                <c:pt idx="117">
                  <c:v>-37.2984</c:v>
                </c:pt>
                <c:pt idx="118">
                  <c:v>-36.01225</c:v>
                </c:pt>
                <c:pt idx="119">
                  <c:v>-35.055542</c:v>
                </c:pt>
                <c:pt idx="120">
                  <c:v>-35.309822</c:v>
                </c:pt>
                <c:pt idx="121">
                  <c:v>-36.014198</c:v>
                </c:pt>
                <c:pt idx="122">
                  <c:v>-37.81852</c:v>
                </c:pt>
                <c:pt idx="123">
                  <c:v>-36.282678</c:v>
                </c:pt>
                <c:pt idx="124">
                  <c:v>-36.868876</c:v>
                </c:pt>
                <c:pt idx="125">
                  <c:v>-40.119696</c:v>
                </c:pt>
                <c:pt idx="126">
                  <c:v>-40.801682</c:v>
                </c:pt>
                <c:pt idx="127">
                  <c:v>-40.097376</c:v>
                </c:pt>
                <c:pt idx="128">
                  <c:v>-39.160962</c:v>
                </c:pt>
                <c:pt idx="129">
                  <c:v>-43.513622</c:v>
                </c:pt>
                <c:pt idx="130">
                  <c:v>-44.530204</c:v>
                </c:pt>
                <c:pt idx="131">
                  <c:v>-44.697356</c:v>
                </c:pt>
                <c:pt idx="132">
                  <c:v>-45.126192</c:v>
                </c:pt>
                <c:pt idx="133">
                  <c:v>-48.303058</c:v>
                </c:pt>
                <c:pt idx="134">
                  <c:v>-50.690066</c:v>
                </c:pt>
                <c:pt idx="135">
                  <c:v>-51.35263200000001</c:v>
                </c:pt>
                <c:pt idx="136">
                  <c:v>-48.864534</c:v>
                </c:pt>
                <c:pt idx="137">
                  <c:v>-40.606342</c:v>
                </c:pt>
                <c:pt idx="138">
                  <c:v>-36.25047</c:v>
                </c:pt>
                <c:pt idx="139">
                  <c:v>-32.945012</c:v>
                </c:pt>
                <c:pt idx="140">
                  <c:v>-26.565974</c:v>
                </c:pt>
                <c:pt idx="141">
                  <c:v>-26.184872</c:v>
                </c:pt>
                <c:pt idx="142">
                  <c:v>-25.768934</c:v>
                </c:pt>
                <c:pt idx="143">
                  <c:v>-23.73765</c:v>
                </c:pt>
                <c:pt idx="144">
                  <c:v>-20.405634</c:v>
                </c:pt>
                <c:pt idx="145">
                  <c:v>-19.995264</c:v>
                </c:pt>
                <c:pt idx="146">
                  <c:v>-19.434258</c:v>
                </c:pt>
                <c:pt idx="147">
                  <c:v>-19.11441</c:v>
                </c:pt>
                <c:pt idx="148">
                  <c:v>-15.91327</c:v>
                </c:pt>
                <c:pt idx="149">
                  <c:v>-15.958528</c:v>
                </c:pt>
                <c:pt idx="150">
                  <c:v>-16.148322</c:v>
                </c:pt>
                <c:pt idx="151">
                  <c:v>-16.346292</c:v>
                </c:pt>
                <c:pt idx="152">
                  <c:v>-14.07335</c:v>
                </c:pt>
                <c:pt idx="153">
                  <c:v>-13.166626</c:v>
                </c:pt>
                <c:pt idx="154">
                  <c:v>-13.81689</c:v>
                </c:pt>
                <c:pt idx="155">
                  <c:v>-13.10478</c:v>
                </c:pt>
                <c:pt idx="156">
                  <c:v>-11.1464434</c:v>
                </c:pt>
                <c:pt idx="157">
                  <c:v>-10.358218</c:v>
                </c:pt>
                <c:pt idx="158">
                  <c:v>-10.3696728</c:v>
                </c:pt>
                <c:pt idx="159">
                  <c:v>-10.754732</c:v>
                </c:pt>
                <c:pt idx="160">
                  <c:v>-9.555144799999999</c:v>
                </c:pt>
                <c:pt idx="161">
                  <c:v>-7.2781398</c:v>
                </c:pt>
                <c:pt idx="162">
                  <c:v>-8.5038924</c:v>
                </c:pt>
                <c:pt idx="163">
                  <c:v>-8.679793500000001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-8.919755</c:v>
                </c:pt>
                <c:pt idx="1">
                  <c:v>-7.1067418</c:v>
                </c:pt>
                <c:pt idx="2">
                  <c:v>-5.0355068</c:v>
                </c:pt>
                <c:pt idx="3">
                  <c:v>-5.3011608</c:v>
                </c:pt>
                <c:pt idx="4">
                  <c:v>-5.9168036</c:v>
                </c:pt>
                <c:pt idx="5">
                  <c:v>-5.5005288</c:v>
                </c:pt>
                <c:pt idx="6">
                  <c:v>-2.5967574</c:v>
                </c:pt>
                <c:pt idx="7">
                  <c:v>-3.488816</c:v>
                </c:pt>
                <c:pt idx="8">
                  <c:v>-3.8044236</c:v>
                </c:pt>
                <c:pt idx="9">
                  <c:v>-3.7948978</c:v>
                </c:pt>
                <c:pt idx="10">
                  <c:v>-0.01461580000000002</c:v>
                </c:pt>
                <c:pt idx="11">
                  <c:v>0.8934143999999999</c:v>
                </c:pt>
                <c:pt idx="12">
                  <c:v>0.2655406</c:v>
                </c:pt>
                <c:pt idx="13">
                  <c:v>-1.6181114</c:v>
                </c:pt>
                <c:pt idx="14">
                  <c:v>1.3892088</c:v>
                </c:pt>
                <c:pt idx="15">
                  <c:v>2.6640878</c:v>
                </c:pt>
                <c:pt idx="16">
                  <c:v>2.6555142</c:v>
                </c:pt>
                <c:pt idx="17">
                  <c:v>1.897833</c:v>
                </c:pt>
                <c:pt idx="18">
                  <c:v>4.1654826</c:v>
                </c:pt>
                <c:pt idx="19">
                  <c:v>6.2086636</c:v>
                </c:pt>
                <c:pt idx="20">
                  <c:v>6.0209698</c:v>
                </c:pt>
                <c:pt idx="21">
                  <c:v>5.6479156</c:v>
                </c:pt>
                <c:pt idx="22">
                  <c:v>6.623367999999999</c:v>
                </c:pt>
                <c:pt idx="23">
                  <c:v>9.686714</c:v>
                </c:pt>
                <c:pt idx="24">
                  <c:v>9.117084200000001</c:v>
                </c:pt>
                <c:pt idx="25">
                  <c:v>8.389722000000001</c:v>
                </c:pt>
                <c:pt idx="26">
                  <c:v>9.273762</c:v>
                </c:pt>
                <c:pt idx="27">
                  <c:v>12.09993</c:v>
                </c:pt>
                <c:pt idx="28">
                  <c:v>12.587748</c:v>
                </c:pt>
                <c:pt idx="29">
                  <c:v>12.506442</c:v>
                </c:pt>
                <c:pt idx="30">
                  <c:v>13.453082</c:v>
                </c:pt>
                <c:pt idx="31">
                  <c:v>16.697284</c:v>
                </c:pt>
                <c:pt idx="32">
                  <c:v>18.28129</c:v>
                </c:pt>
                <c:pt idx="33">
                  <c:v>19.268088</c:v>
                </c:pt>
                <c:pt idx="34">
                  <c:v>20.736666</c:v>
                </c:pt>
                <c:pt idx="35">
                  <c:v>24.719002</c:v>
                </c:pt>
                <c:pt idx="36">
                  <c:v>27.808824</c:v>
                </c:pt>
                <c:pt idx="37">
                  <c:v>29.343274</c:v>
                </c:pt>
                <c:pt idx="38">
                  <c:v>30.492422</c:v>
                </c:pt>
                <c:pt idx="39">
                  <c:v>31.846066</c:v>
                </c:pt>
                <c:pt idx="40">
                  <c:v>34.41709</c:v>
                </c:pt>
                <c:pt idx="41">
                  <c:v>35.110352</c:v>
                </c:pt>
                <c:pt idx="42">
                  <c:v>34.675754</c:v>
                </c:pt>
                <c:pt idx="43">
                  <c:v>36.024514</c:v>
                </c:pt>
                <c:pt idx="44">
                  <c:v>37.94241</c:v>
                </c:pt>
                <c:pt idx="45">
                  <c:v>36.968326</c:v>
                </c:pt>
                <c:pt idx="46">
                  <c:v>35.686726</c:v>
                </c:pt>
                <c:pt idx="47">
                  <c:v>35.829394</c:v>
                </c:pt>
                <c:pt idx="48">
                  <c:v>38.620844</c:v>
                </c:pt>
                <c:pt idx="49">
                  <c:v>38.223728</c:v>
                </c:pt>
                <c:pt idx="50">
                  <c:v>36.520104</c:v>
                </c:pt>
                <c:pt idx="51">
                  <c:v>36.709902</c:v>
                </c:pt>
                <c:pt idx="52">
                  <c:v>38.986144</c:v>
                </c:pt>
                <c:pt idx="53">
                  <c:v>39.634164</c:v>
                </c:pt>
                <c:pt idx="54">
                  <c:v>38.84166399999999</c:v>
                </c:pt>
                <c:pt idx="55">
                  <c:v>38.545864</c:v>
                </c:pt>
                <c:pt idx="56">
                  <c:v>39.996</c:v>
                </c:pt>
                <c:pt idx="57">
                  <c:v>40.585564</c:v>
                </c:pt>
                <c:pt idx="58">
                  <c:v>40.782912</c:v>
                </c:pt>
                <c:pt idx="59">
                  <c:v>40.285848</c:v>
                </c:pt>
                <c:pt idx="60">
                  <c:v>42.62534</c:v>
                </c:pt>
                <c:pt idx="61">
                  <c:v>44.969836</c:v>
                </c:pt>
                <c:pt idx="62">
                  <c:v>43.953596</c:v>
                </c:pt>
                <c:pt idx="63">
                  <c:v>42.274576</c:v>
                </c:pt>
                <c:pt idx="64">
                  <c:v>35.693214</c:v>
                </c:pt>
                <c:pt idx="65">
                  <c:v>31.176764</c:v>
                </c:pt>
                <c:pt idx="66">
                  <c:v>26.076474</c:v>
                </c:pt>
                <c:pt idx="67">
                  <c:v>24.244068</c:v>
                </c:pt>
                <c:pt idx="68">
                  <c:v>23.359738</c:v>
                </c:pt>
                <c:pt idx="69">
                  <c:v>21.802012</c:v>
                </c:pt>
                <c:pt idx="70">
                  <c:v>18.219578</c:v>
                </c:pt>
                <c:pt idx="71">
                  <c:v>16.512856</c:v>
                </c:pt>
                <c:pt idx="72">
                  <c:v>17.078384</c:v>
                </c:pt>
                <c:pt idx="73">
                  <c:v>15.537278</c:v>
                </c:pt>
                <c:pt idx="74">
                  <c:v>12.0951762</c:v>
                </c:pt>
                <c:pt idx="75">
                  <c:v>10.91697</c:v>
                </c:pt>
                <c:pt idx="76">
                  <c:v>11.818012</c:v>
                </c:pt>
                <c:pt idx="77">
                  <c:v>11.13955</c:v>
                </c:pt>
                <c:pt idx="78">
                  <c:v>8.1278512</c:v>
                </c:pt>
                <c:pt idx="79">
                  <c:v>7.530588800000001</c:v>
                </c:pt>
                <c:pt idx="80">
                  <c:v>7.385817800000001</c:v>
                </c:pt>
                <c:pt idx="81">
                  <c:v>7.327949200000001</c:v>
                </c:pt>
                <c:pt idx="82">
                  <c:v>5.4112946</c:v>
                </c:pt>
                <c:pt idx="83">
                  <c:v>2.3020218</c:v>
                </c:pt>
                <c:pt idx="84">
                  <c:v>3.7544788</c:v>
                </c:pt>
                <c:pt idx="85">
                  <c:v>3.8214054</c:v>
                </c:pt>
                <c:pt idx="86">
                  <c:v>2.361783</c:v>
                </c:pt>
                <c:pt idx="87">
                  <c:v>-0.723525</c:v>
                </c:pt>
                <c:pt idx="88">
                  <c:v>1.2379058</c:v>
                </c:pt>
                <c:pt idx="89">
                  <c:v>0.4175864</c:v>
                </c:pt>
                <c:pt idx="90">
                  <c:v>-0.8602858000000001</c:v>
                </c:pt>
                <c:pt idx="91">
                  <c:v>-6.4077062</c:v>
                </c:pt>
                <c:pt idx="92">
                  <c:v>-9.038861800000001</c:v>
                </c:pt>
                <c:pt idx="93">
                  <c:v>-9.503110599999999</c:v>
                </c:pt>
                <c:pt idx="94">
                  <c:v>-10.5284082</c:v>
                </c:pt>
                <c:pt idx="95">
                  <c:v>-13.20961</c:v>
                </c:pt>
                <c:pt idx="96">
                  <c:v>-13.847988</c:v>
                </c:pt>
                <c:pt idx="97">
                  <c:v>-14.65809</c:v>
                </c:pt>
                <c:pt idx="98">
                  <c:v>-15.89649</c:v>
                </c:pt>
                <c:pt idx="99">
                  <c:v>-18.85436</c:v>
                </c:pt>
                <c:pt idx="100">
                  <c:v>-18.746436</c:v>
                </c:pt>
                <c:pt idx="101">
                  <c:v>-18.432224</c:v>
                </c:pt>
                <c:pt idx="102">
                  <c:v>-18.045758</c:v>
                </c:pt>
                <c:pt idx="103">
                  <c:v>-20.04523</c:v>
                </c:pt>
                <c:pt idx="104">
                  <c:v>-20.372154</c:v>
                </c:pt>
                <c:pt idx="105">
                  <c:v>-20.685444</c:v>
                </c:pt>
                <c:pt idx="106">
                  <c:v>-19.927702</c:v>
                </c:pt>
                <c:pt idx="107">
                  <c:v>-21.384434</c:v>
                </c:pt>
                <c:pt idx="108">
                  <c:v>-23.33272</c:v>
                </c:pt>
                <c:pt idx="109">
                  <c:v>-22.876244</c:v>
                </c:pt>
                <c:pt idx="110">
                  <c:v>-21.838774</c:v>
                </c:pt>
                <c:pt idx="111">
                  <c:v>-23.439966</c:v>
                </c:pt>
                <c:pt idx="112">
                  <c:v>-25.61563</c:v>
                </c:pt>
                <c:pt idx="113">
                  <c:v>-21.588466</c:v>
                </c:pt>
                <c:pt idx="114">
                  <c:v>-22.965962</c:v>
                </c:pt>
                <c:pt idx="115">
                  <c:v>-23.397632</c:v>
                </c:pt>
                <c:pt idx="116">
                  <c:v>-26.116062</c:v>
                </c:pt>
                <c:pt idx="117">
                  <c:v>-26.437852</c:v>
                </c:pt>
                <c:pt idx="118">
                  <c:v>-25.350216</c:v>
                </c:pt>
                <c:pt idx="119">
                  <c:v>-24.49062</c:v>
                </c:pt>
                <c:pt idx="120">
                  <c:v>-27.099724</c:v>
                </c:pt>
                <c:pt idx="121">
                  <c:v>-27.259876</c:v>
                </c:pt>
                <c:pt idx="122">
                  <c:v>-25.818148</c:v>
                </c:pt>
                <c:pt idx="123">
                  <c:v>-25.612422</c:v>
                </c:pt>
                <c:pt idx="124">
                  <c:v>-27.50928</c:v>
                </c:pt>
                <c:pt idx="125">
                  <c:v>-28.609988</c:v>
                </c:pt>
                <c:pt idx="126">
                  <c:v>-27.667298</c:v>
                </c:pt>
                <c:pt idx="127">
                  <c:v>-25.961198</c:v>
                </c:pt>
                <c:pt idx="128">
                  <c:v>-27.402778</c:v>
                </c:pt>
                <c:pt idx="129">
                  <c:v>-29.024688</c:v>
                </c:pt>
                <c:pt idx="130">
                  <c:v>-27.919062</c:v>
                </c:pt>
                <c:pt idx="131">
                  <c:v>-27.399008</c:v>
                </c:pt>
                <c:pt idx="132">
                  <c:v>-27.547596</c:v>
                </c:pt>
                <c:pt idx="133">
                  <c:v>-30.299212</c:v>
                </c:pt>
                <c:pt idx="134">
                  <c:v>-29.709342</c:v>
                </c:pt>
                <c:pt idx="135">
                  <c:v>-28.480226</c:v>
                </c:pt>
                <c:pt idx="136">
                  <c:v>-28.848276</c:v>
                </c:pt>
                <c:pt idx="137">
                  <c:v>-31.88184</c:v>
                </c:pt>
                <c:pt idx="138">
                  <c:v>-29.82349</c:v>
                </c:pt>
                <c:pt idx="139">
                  <c:v>-30.67486</c:v>
                </c:pt>
                <c:pt idx="140">
                  <c:v>-30.40797</c:v>
                </c:pt>
                <c:pt idx="141">
                  <c:v>-33.444066</c:v>
                </c:pt>
                <c:pt idx="142">
                  <c:v>-34.442284</c:v>
                </c:pt>
                <c:pt idx="143">
                  <c:v>-33.32165</c:v>
                </c:pt>
                <c:pt idx="144">
                  <c:v>-33.471462</c:v>
                </c:pt>
                <c:pt idx="145">
                  <c:v>-35.4333</c:v>
                </c:pt>
                <c:pt idx="146">
                  <c:v>-37.101284</c:v>
                </c:pt>
                <c:pt idx="147">
                  <c:v>-37.051534</c:v>
                </c:pt>
                <c:pt idx="148">
                  <c:v>-36.97649199999999</c:v>
                </c:pt>
                <c:pt idx="149">
                  <c:v>-39.785286</c:v>
                </c:pt>
                <c:pt idx="150">
                  <c:v>-43.23864</c:v>
                </c:pt>
                <c:pt idx="151">
                  <c:v>-43.303672</c:v>
                </c:pt>
                <c:pt idx="152">
                  <c:v>-43.5098</c:v>
                </c:pt>
                <c:pt idx="153">
                  <c:v>-42.37665399999999</c:v>
                </c:pt>
                <c:pt idx="154">
                  <c:v>-35.566656</c:v>
                </c:pt>
                <c:pt idx="155">
                  <c:v>-30.977418</c:v>
                </c:pt>
                <c:pt idx="156">
                  <c:v>-24.923616</c:v>
                </c:pt>
                <c:pt idx="157">
                  <c:v>-23.361246</c:v>
                </c:pt>
                <c:pt idx="158">
                  <c:v>-23.447328</c:v>
                </c:pt>
                <c:pt idx="159">
                  <c:v>-21.830942</c:v>
                </c:pt>
                <c:pt idx="160">
                  <c:v>-17.94582</c:v>
                </c:pt>
                <c:pt idx="161">
                  <c:v>-16.67</c:v>
                </c:pt>
                <c:pt idx="162">
                  <c:v>-17.47015</c:v>
                </c:pt>
                <c:pt idx="163">
                  <c:v>-17.257896</c:v>
                </c:pt>
                <c:pt idx="164">
                  <c:v>-13.314624</c:v>
                </c:pt>
                <c:pt idx="165">
                  <c:v>-12.37503</c:v>
                </c:pt>
                <c:pt idx="166">
                  <c:v>-13.533388</c:v>
                </c:pt>
                <c:pt idx="167">
                  <c:v>-13.194216</c:v>
                </c:pt>
                <c:pt idx="168">
                  <c:v>-12.555122</c:v>
                </c:pt>
                <c:pt idx="169">
                  <c:v>-9.8084592</c:v>
                </c:pt>
                <c:pt idx="170">
                  <c:v>-10.776376</c:v>
                </c:pt>
                <c:pt idx="171">
                  <c:v>-10.8572276</c:v>
                </c:pt>
                <c:pt idx="172">
                  <c:v>-9.14077</c:v>
                </c:pt>
                <c:pt idx="173">
                  <c:v>-7.264025800000001</c:v>
                </c:pt>
                <c:pt idx="174">
                  <c:v>-7.783545999999999</c:v>
                </c:pt>
                <c:pt idx="175">
                  <c:v>-7.9355718</c:v>
                </c:pt>
                <c:pt idx="176">
                  <c:v>-7.075876800000001</c:v>
                </c:pt>
                <c:pt idx="177">
                  <c:v>-5.134771</c:v>
                </c:pt>
                <c:pt idx="178">
                  <c:v>-6.1472862</c:v>
                </c:pt>
                <c:pt idx="179">
                  <c:v>-6.8076528</c:v>
                </c:pt>
                <c:pt idx="180">
                  <c:v>-5.5642364</c:v>
                </c:pt>
                <c:pt idx="181">
                  <c:v>-2.5909908</c:v>
                </c:pt>
                <c:pt idx="182">
                  <c:v>-1.878564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-3.9455345</c:v>
                </c:pt>
                <c:pt idx="1">
                  <c:v>-3.9015148</c:v>
                </c:pt>
                <c:pt idx="2">
                  <c:v>-3.6700994</c:v>
                </c:pt>
                <c:pt idx="3">
                  <c:v>-0.8953450000000001</c:v>
                </c:pt>
                <c:pt idx="4">
                  <c:v>1.0106086</c:v>
                </c:pt>
                <c:pt idx="5">
                  <c:v>-1.0859126</c:v>
                </c:pt>
                <c:pt idx="6">
                  <c:v>-1.478709</c:v>
                </c:pt>
                <c:pt idx="7">
                  <c:v>2.2887554</c:v>
                </c:pt>
                <c:pt idx="8">
                  <c:v>3.64941</c:v>
                </c:pt>
                <c:pt idx="9">
                  <c:v>2.1254032</c:v>
                </c:pt>
                <c:pt idx="10">
                  <c:v>1.8647242</c:v>
                </c:pt>
                <c:pt idx="11">
                  <c:v>1.3380022</c:v>
                </c:pt>
                <c:pt idx="12">
                  <c:v>4.658871599999999</c:v>
                </c:pt>
                <c:pt idx="13">
                  <c:v>3.8139344</c:v>
                </c:pt>
                <c:pt idx="14">
                  <c:v>3.1959418</c:v>
                </c:pt>
                <c:pt idx="15">
                  <c:v>5.278886</c:v>
                </c:pt>
                <c:pt idx="16">
                  <c:v>7.227392</c:v>
                </c:pt>
                <c:pt idx="17">
                  <c:v>7.146937800000001</c:v>
                </c:pt>
                <c:pt idx="18">
                  <c:v>6.5188088</c:v>
                </c:pt>
                <c:pt idx="19">
                  <c:v>7.199871799999999</c:v>
                </c:pt>
                <c:pt idx="20">
                  <c:v>10.123232</c:v>
                </c:pt>
                <c:pt idx="21">
                  <c:v>9.662916200000002</c:v>
                </c:pt>
                <c:pt idx="22">
                  <c:v>9.6893852</c:v>
                </c:pt>
                <c:pt idx="23">
                  <c:v>9.9039012</c:v>
                </c:pt>
                <c:pt idx="24">
                  <c:v>13.184842</c:v>
                </c:pt>
                <c:pt idx="25">
                  <c:v>13.48073</c:v>
                </c:pt>
                <c:pt idx="26">
                  <c:v>13.059982</c:v>
                </c:pt>
                <c:pt idx="27">
                  <c:v>13.481698</c:v>
                </c:pt>
                <c:pt idx="28">
                  <c:v>15.988386</c:v>
                </c:pt>
                <c:pt idx="29">
                  <c:v>18.120874</c:v>
                </c:pt>
                <c:pt idx="30">
                  <c:v>17.78151</c:v>
                </c:pt>
                <c:pt idx="31">
                  <c:v>19.554258</c:v>
                </c:pt>
                <c:pt idx="32">
                  <c:v>23.528038</c:v>
                </c:pt>
                <c:pt idx="33">
                  <c:v>25.953354</c:v>
                </c:pt>
                <c:pt idx="34">
                  <c:v>27.629742</c:v>
                </c:pt>
                <c:pt idx="35">
                  <c:v>29.059708</c:v>
                </c:pt>
                <c:pt idx="36">
                  <c:v>31.095894</c:v>
                </c:pt>
                <c:pt idx="37">
                  <c:v>34.153264</c:v>
                </c:pt>
                <c:pt idx="38">
                  <c:v>33.957496</c:v>
                </c:pt>
                <c:pt idx="39">
                  <c:v>34.430698</c:v>
                </c:pt>
                <c:pt idx="40">
                  <c:v>35.197956</c:v>
                </c:pt>
                <c:pt idx="41">
                  <c:v>38.26805</c:v>
                </c:pt>
                <c:pt idx="42">
                  <c:v>37.311226</c:v>
                </c:pt>
                <c:pt idx="43">
                  <c:v>35.56035</c:v>
                </c:pt>
                <c:pt idx="44">
                  <c:v>35.361512</c:v>
                </c:pt>
                <c:pt idx="45">
                  <c:v>38.082566</c:v>
                </c:pt>
                <c:pt idx="46">
                  <c:v>37.688222</c:v>
                </c:pt>
                <c:pt idx="47">
                  <c:v>37.08653</c:v>
                </c:pt>
                <c:pt idx="48">
                  <c:v>36.60248199999999</c:v>
                </c:pt>
                <c:pt idx="49">
                  <c:v>38.759108</c:v>
                </c:pt>
                <c:pt idx="50">
                  <c:v>39.329436</c:v>
                </c:pt>
                <c:pt idx="51">
                  <c:v>38.85775</c:v>
                </c:pt>
                <c:pt idx="52">
                  <c:v>38.385838</c:v>
                </c:pt>
                <c:pt idx="53">
                  <c:v>39.72959</c:v>
                </c:pt>
                <c:pt idx="54">
                  <c:v>41.69547</c:v>
                </c:pt>
                <c:pt idx="55">
                  <c:v>40.433716</c:v>
                </c:pt>
                <c:pt idx="56">
                  <c:v>39.748922</c:v>
                </c:pt>
                <c:pt idx="57">
                  <c:v>41.220054</c:v>
                </c:pt>
                <c:pt idx="58">
                  <c:v>44.17428</c:v>
                </c:pt>
                <c:pt idx="59">
                  <c:v>43.781524</c:v>
                </c:pt>
                <c:pt idx="60">
                  <c:v>43.39351</c:v>
                </c:pt>
                <c:pt idx="61">
                  <c:v>42.505062</c:v>
                </c:pt>
                <c:pt idx="62">
                  <c:v>35.656514</c:v>
                </c:pt>
                <c:pt idx="63">
                  <c:v>29.181804</c:v>
                </c:pt>
                <c:pt idx="64">
                  <c:v>27.02738</c:v>
                </c:pt>
                <c:pt idx="65">
                  <c:v>26.28535</c:v>
                </c:pt>
                <c:pt idx="66">
                  <c:v>24.510198</c:v>
                </c:pt>
                <c:pt idx="67">
                  <c:v>20.789624</c:v>
                </c:pt>
                <c:pt idx="68">
                  <c:v>18.75082</c:v>
                </c:pt>
                <c:pt idx="69">
                  <c:v>18.685644</c:v>
                </c:pt>
                <c:pt idx="70">
                  <c:v>17.365362</c:v>
                </c:pt>
                <c:pt idx="71">
                  <c:v>14.247808</c:v>
                </c:pt>
                <c:pt idx="72">
                  <c:v>13.091562</c:v>
                </c:pt>
                <c:pt idx="73">
                  <c:v>12.990196</c:v>
                </c:pt>
                <c:pt idx="74">
                  <c:v>12.844786</c:v>
                </c:pt>
                <c:pt idx="75">
                  <c:v>10.5529942</c:v>
                </c:pt>
                <c:pt idx="76">
                  <c:v>8.6922196</c:v>
                </c:pt>
                <c:pt idx="77">
                  <c:v>8.701740599999999</c:v>
                </c:pt>
                <c:pt idx="78">
                  <c:v>9.142106399999999</c:v>
                </c:pt>
                <c:pt idx="79">
                  <c:v>7.1538236</c:v>
                </c:pt>
                <c:pt idx="80">
                  <c:v>5.0138862</c:v>
                </c:pt>
                <c:pt idx="81">
                  <c:v>5.573582</c:v>
                </c:pt>
                <c:pt idx="82">
                  <c:v>5.922571599999999</c:v>
                </c:pt>
                <c:pt idx="83">
                  <c:v>3.882727</c:v>
                </c:pt>
                <c:pt idx="84">
                  <c:v>0.9631278</c:v>
                </c:pt>
                <c:pt idx="85">
                  <c:v>1.679915</c:v>
                </c:pt>
                <c:pt idx="86">
                  <c:v>2.5163282</c:v>
                </c:pt>
                <c:pt idx="87">
                  <c:v>0.8771296</c:v>
                </c:pt>
                <c:pt idx="88">
                  <c:v>-3.397250800000001</c:v>
                </c:pt>
                <c:pt idx="89">
                  <c:v>-4.6657268</c:v>
                </c:pt>
                <c:pt idx="90">
                  <c:v>-8.051475999999999</c:v>
                </c:pt>
                <c:pt idx="91">
                  <c:v>-9.2892998</c:v>
                </c:pt>
                <c:pt idx="92">
                  <c:v>-11.147165</c:v>
                </c:pt>
                <c:pt idx="93">
                  <c:v>-12.75603</c:v>
                </c:pt>
                <c:pt idx="94">
                  <c:v>-12.684954</c:v>
                </c:pt>
                <c:pt idx="95">
                  <c:v>-13.520056</c:v>
                </c:pt>
                <c:pt idx="96">
                  <c:v>-16.892442</c:v>
                </c:pt>
                <c:pt idx="97">
                  <c:v>-18.50506</c:v>
                </c:pt>
                <c:pt idx="98">
                  <c:v>-17.5861</c:v>
                </c:pt>
                <c:pt idx="99">
                  <c:v>-16.612942</c:v>
                </c:pt>
                <c:pt idx="100">
                  <c:v>-17.471308</c:v>
                </c:pt>
                <c:pt idx="101">
                  <c:v>-18.956718</c:v>
                </c:pt>
                <c:pt idx="102">
                  <c:v>-18.309708</c:v>
                </c:pt>
                <c:pt idx="103">
                  <c:v>-18.45383</c:v>
                </c:pt>
                <c:pt idx="104">
                  <c:v>-19.014822</c:v>
                </c:pt>
                <c:pt idx="105">
                  <c:v>-21.59344</c:v>
                </c:pt>
                <c:pt idx="106">
                  <c:v>-21.239776</c:v>
                </c:pt>
                <c:pt idx="107">
                  <c:v>-20.581824</c:v>
                </c:pt>
                <c:pt idx="108">
                  <c:v>-21.213184</c:v>
                </c:pt>
                <c:pt idx="109">
                  <c:v>-23.031816</c:v>
                </c:pt>
                <c:pt idx="110">
                  <c:v>-23.688372</c:v>
                </c:pt>
                <c:pt idx="111">
                  <c:v>-20.724962</c:v>
                </c:pt>
                <c:pt idx="112">
                  <c:v>-21.659224</c:v>
                </c:pt>
                <c:pt idx="113">
                  <c:v>-23.608846</c:v>
                </c:pt>
                <c:pt idx="114">
                  <c:v>-24.75711</c:v>
                </c:pt>
                <c:pt idx="115">
                  <c:v>-23.584048</c:v>
                </c:pt>
                <c:pt idx="116">
                  <c:v>-23.220404</c:v>
                </c:pt>
                <c:pt idx="117">
                  <c:v>-24.53508</c:v>
                </c:pt>
                <c:pt idx="118">
                  <c:v>-25.22338</c:v>
                </c:pt>
                <c:pt idx="119">
                  <c:v>-24.986588</c:v>
                </c:pt>
                <c:pt idx="120">
                  <c:v>-23.916266</c:v>
                </c:pt>
                <c:pt idx="121">
                  <c:v>-25.649636</c:v>
                </c:pt>
                <c:pt idx="122">
                  <c:v>-26.923208</c:v>
                </c:pt>
                <c:pt idx="123">
                  <c:v>-25.867886</c:v>
                </c:pt>
                <c:pt idx="124">
                  <c:v>-25.28161</c:v>
                </c:pt>
                <c:pt idx="125">
                  <c:v>-25.409398</c:v>
                </c:pt>
                <c:pt idx="126">
                  <c:v>-27.472738</c:v>
                </c:pt>
                <c:pt idx="127">
                  <c:v>-26.559462</c:v>
                </c:pt>
                <c:pt idx="128">
                  <c:v>-25.661848</c:v>
                </c:pt>
                <c:pt idx="129">
                  <c:v>-26.577074</c:v>
                </c:pt>
                <c:pt idx="130">
                  <c:v>-28.720078</c:v>
                </c:pt>
                <c:pt idx="131">
                  <c:v>-28.417292</c:v>
                </c:pt>
                <c:pt idx="132">
                  <c:v>-27.505064</c:v>
                </c:pt>
                <c:pt idx="133">
                  <c:v>-27.438048</c:v>
                </c:pt>
                <c:pt idx="134">
                  <c:v>-29.801758</c:v>
                </c:pt>
                <c:pt idx="135">
                  <c:v>-30.216522</c:v>
                </c:pt>
                <c:pt idx="136">
                  <c:v>-27.873526</c:v>
                </c:pt>
                <c:pt idx="137">
                  <c:v>-28.98598</c:v>
                </c:pt>
                <c:pt idx="138">
                  <c:v>-31.240446</c:v>
                </c:pt>
                <c:pt idx="139">
                  <c:v>-33.214378</c:v>
                </c:pt>
                <c:pt idx="140">
                  <c:v>-31.656724</c:v>
                </c:pt>
                <c:pt idx="141">
                  <c:v>-31.198374</c:v>
                </c:pt>
                <c:pt idx="142">
                  <c:v>-33.063376</c:v>
                </c:pt>
                <c:pt idx="143">
                  <c:v>-35.949896</c:v>
                </c:pt>
                <c:pt idx="144">
                  <c:v>-34.925516</c:v>
                </c:pt>
                <c:pt idx="145">
                  <c:v>-34.380882</c:v>
                </c:pt>
                <c:pt idx="146">
                  <c:v>-36.830422</c:v>
                </c:pt>
                <c:pt idx="147">
                  <c:v>-40.722742</c:v>
                </c:pt>
                <c:pt idx="148">
                  <c:v>-40.841782</c:v>
                </c:pt>
                <c:pt idx="149">
                  <c:v>-40.798152</c:v>
                </c:pt>
                <c:pt idx="150">
                  <c:v>-41.880686</c:v>
                </c:pt>
                <c:pt idx="151">
                  <c:v>-42.011216</c:v>
                </c:pt>
                <c:pt idx="152">
                  <c:v>-34.005048</c:v>
                </c:pt>
                <c:pt idx="153">
                  <c:v>-26.59653</c:v>
                </c:pt>
                <c:pt idx="154">
                  <c:v>-24.693166</c:v>
                </c:pt>
                <c:pt idx="155">
                  <c:v>-23.262996</c:v>
                </c:pt>
                <c:pt idx="156">
                  <c:v>-22.498324</c:v>
                </c:pt>
                <c:pt idx="157">
                  <c:v>-18.78532</c:v>
                </c:pt>
                <c:pt idx="158">
                  <c:v>-17.765194</c:v>
                </c:pt>
                <c:pt idx="159">
                  <c:v>-16.902116</c:v>
                </c:pt>
                <c:pt idx="160">
                  <c:v>-17.315622</c:v>
                </c:pt>
                <c:pt idx="161">
                  <c:v>-13.684906</c:v>
                </c:pt>
                <c:pt idx="162">
                  <c:v>-11.729344</c:v>
                </c:pt>
                <c:pt idx="163">
                  <c:v>-12.665882</c:v>
                </c:pt>
                <c:pt idx="164">
                  <c:v>-12.429134</c:v>
                </c:pt>
                <c:pt idx="165">
                  <c:v>-11.3312288</c:v>
                </c:pt>
                <c:pt idx="166">
                  <c:v>-11.2525742</c:v>
                </c:pt>
                <c:pt idx="167">
                  <c:v>-9.876649199999999</c:v>
                </c:pt>
                <c:pt idx="168">
                  <c:v>-10.6829566</c:v>
                </c:pt>
                <c:pt idx="169">
                  <c:v>-9.507397000000001</c:v>
                </c:pt>
                <c:pt idx="170">
                  <c:v>-6.3407538</c:v>
                </c:pt>
                <c:pt idx="171">
                  <c:v>-7.092000000000001</c:v>
                </c:pt>
                <c:pt idx="172">
                  <c:v>-7.835223400000001</c:v>
                </c:pt>
                <c:pt idx="173">
                  <c:v>-7.445308799999999</c:v>
                </c:pt>
                <c:pt idx="174">
                  <c:v>-5.051836</c:v>
                </c:pt>
                <c:pt idx="175">
                  <c:v>-5.5273742</c:v>
                </c:pt>
                <c:pt idx="176">
                  <c:v>-5.6595948</c:v>
                </c:pt>
                <c:pt idx="177">
                  <c:v>-5.5332996</c:v>
                </c:pt>
                <c:pt idx="178">
                  <c:v>-1.6864478</c:v>
                </c:pt>
                <c:pt idx="179">
                  <c:v>-1.853124</c:v>
                </c:pt>
                <c:pt idx="180">
                  <c:v>-3.1306222</c:v>
                </c:pt>
                <c:pt idx="181">
                  <c:v>-2.944124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-1.049176</c:v>
                </c:pt>
                <c:pt idx="1">
                  <c:v>0.6228274</c:v>
                </c:pt>
                <c:pt idx="2">
                  <c:v>-0.8140879999999999</c:v>
                </c:pt>
                <c:pt idx="3">
                  <c:v>-1.4500324</c:v>
                </c:pt>
                <c:pt idx="4">
                  <c:v>1.7163266</c:v>
                </c:pt>
                <c:pt idx="5">
                  <c:v>3.501999</c:v>
                </c:pt>
                <c:pt idx="6">
                  <c:v>2.7339532</c:v>
                </c:pt>
                <c:pt idx="7">
                  <c:v>1.8092326</c:v>
                </c:pt>
                <c:pt idx="8">
                  <c:v>3.3272466</c:v>
                </c:pt>
                <c:pt idx="9">
                  <c:v>1.057009</c:v>
                </c:pt>
                <c:pt idx="10">
                  <c:v>3.8221212</c:v>
                </c:pt>
                <c:pt idx="11">
                  <c:v>4.4385546</c:v>
                </c:pt>
                <c:pt idx="12">
                  <c:v>4.949943</c:v>
                </c:pt>
                <c:pt idx="13">
                  <c:v>7.4296958</c:v>
                </c:pt>
                <c:pt idx="14">
                  <c:v>7.0947324</c:v>
                </c:pt>
                <c:pt idx="15">
                  <c:v>6.848651599999999</c:v>
                </c:pt>
                <c:pt idx="16">
                  <c:v>6.5466164</c:v>
                </c:pt>
                <c:pt idx="17">
                  <c:v>9.425215400000001</c:v>
                </c:pt>
                <c:pt idx="18">
                  <c:v>9.291196600000001</c:v>
                </c:pt>
                <c:pt idx="19">
                  <c:v>9.534653799999999</c:v>
                </c:pt>
                <c:pt idx="20">
                  <c:v>9.3321278</c:v>
                </c:pt>
                <c:pt idx="21">
                  <c:v>12.513902</c:v>
                </c:pt>
                <c:pt idx="22">
                  <c:v>13.150148</c:v>
                </c:pt>
                <c:pt idx="23">
                  <c:v>12.916526</c:v>
                </c:pt>
                <c:pt idx="24">
                  <c:v>12.95789</c:v>
                </c:pt>
                <c:pt idx="25">
                  <c:v>15.228318</c:v>
                </c:pt>
                <c:pt idx="26">
                  <c:v>17.144584</c:v>
                </c:pt>
                <c:pt idx="27">
                  <c:v>17.2257</c:v>
                </c:pt>
                <c:pt idx="28">
                  <c:v>17.29796</c:v>
                </c:pt>
                <c:pt idx="29">
                  <c:v>21.14022</c:v>
                </c:pt>
                <c:pt idx="30">
                  <c:v>24.721784</c:v>
                </c:pt>
                <c:pt idx="31">
                  <c:v>25.282548</c:v>
                </c:pt>
                <c:pt idx="32">
                  <c:v>26.597004</c:v>
                </c:pt>
                <c:pt idx="33">
                  <c:v>29.464144</c:v>
                </c:pt>
                <c:pt idx="34">
                  <c:v>30.808228</c:v>
                </c:pt>
                <c:pt idx="35">
                  <c:v>33.218346</c:v>
                </c:pt>
                <c:pt idx="36">
                  <c:v>33.735968</c:v>
                </c:pt>
                <c:pt idx="37">
                  <c:v>34.509786</c:v>
                </c:pt>
                <c:pt idx="38">
                  <c:v>36.923656</c:v>
                </c:pt>
                <c:pt idx="39">
                  <c:v>37.138154</c:v>
                </c:pt>
                <c:pt idx="40">
                  <c:v>36.306054</c:v>
                </c:pt>
                <c:pt idx="41">
                  <c:v>35.64841</c:v>
                </c:pt>
                <c:pt idx="42">
                  <c:v>37.275368</c:v>
                </c:pt>
                <c:pt idx="43">
                  <c:v>37.53706</c:v>
                </c:pt>
                <c:pt idx="44">
                  <c:v>36.3306</c:v>
                </c:pt>
                <c:pt idx="45">
                  <c:v>36.26888</c:v>
                </c:pt>
                <c:pt idx="46">
                  <c:v>38.653352</c:v>
                </c:pt>
                <c:pt idx="47">
                  <c:v>39.715402</c:v>
                </c:pt>
                <c:pt idx="48">
                  <c:v>38.037028</c:v>
                </c:pt>
                <c:pt idx="49">
                  <c:v>37.73842</c:v>
                </c:pt>
                <c:pt idx="50">
                  <c:v>38.731128</c:v>
                </c:pt>
                <c:pt idx="51">
                  <c:v>40.36419600000001</c:v>
                </c:pt>
                <c:pt idx="52">
                  <c:v>40.301038</c:v>
                </c:pt>
                <c:pt idx="53">
                  <c:v>39.618958</c:v>
                </c:pt>
                <c:pt idx="54">
                  <c:v>40.923286</c:v>
                </c:pt>
                <c:pt idx="55">
                  <c:v>43.71131</c:v>
                </c:pt>
                <c:pt idx="56">
                  <c:v>43.499606</c:v>
                </c:pt>
                <c:pt idx="57">
                  <c:v>42.85511200000001</c:v>
                </c:pt>
                <c:pt idx="58">
                  <c:v>43.088234</c:v>
                </c:pt>
                <c:pt idx="59">
                  <c:v>42.90159999999999</c:v>
                </c:pt>
                <c:pt idx="60">
                  <c:v>33.439418</c:v>
                </c:pt>
                <c:pt idx="61">
                  <c:v>29.80841</c:v>
                </c:pt>
                <c:pt idx="62">
                  <c:v>28.06482</c:v>
                </c:pt>
                <c:pt idx="63">
                  <c:v>26.515302</c:v>
                </c:pt>
                <c:pt idx="64">
                  <c:v>22.68695</c:v>
                </c:pt>
                <c:pt idx="65">
                  <c:v>20.897938</c:v>
                </c:pt>
                <c:pt idx="66">
                  <c:v>20.342822</c:v>
                </c:pt>
                <c:pt idx="67">
                  <c:v>19.474968</c:v>
                </c:pt>
                <c:pt idx="68">
                  <c:v>16.209442</c:v>
                </c:pt>
                <c:pt idx="69">
                  <c:v>14.340238</c:v>
                </c:pt>
                <c:pt idx="70">
                  <c:v>13.832036</c:v>
                </c:pt>
                <c:pt idx="71">
                  <c:v>14.04365</c:v>
                </c:pt>
                <c:pt idx="72">
                  <c:v>11.8365656</c:v>
                </c:pt>
                <c:pt idx="73">
                  <c:v>9.515947000000001</c:v>
                </c:pt>
                <c:pt idx="74">
                  <c:v>9.537400199999999</c:v>
                </c:pt>
                <c:pt idx="75">
                  <c:v>10.585565</c:v>
                </c:pt>
                <c:pt idx="76">
                  <c:v>8.599888</c:v>
                </c:pt>
                <c:pt idx="77">
                  <c:v>4.9964588</c:v>
                </c:pt>
                <c:pt idx="78">
                  <c:v>5.9628792</c:v>
                </c:pt>
                <c:pt idx="79">
                  <c:v>6.424974600000001</c:v>
                </c:pt>
                <c:pt idx="80">
                  <c:v>4.980518399999999</c:v>
                </c:pt>
                <c:pt idx="81">
                  <c:v>3.4932368</c:v>
                </c:pt>
                <c:pt idx="82">
                  <c:v>2.4614978</c:v>
                </c:pt>
                <c:pt idx="83">
                  <c:v>2.5950616</c:v>
                </c:pt>
                <c:pt idx="84">
                  <c:v>2.649424</c:v>
                </c:pt>
                <c:pt idx="85">
                  <c:v>-1.449238</c:v>
                </c:pt>
                <c:pt idx="86">
                  <c:v>-2.6964238</c:v>
                </c:pt>
                <c:pt idx="87">
                  <c:v>-3.0922428</c:v>
                </c:pt>
                <c:pt idx="88">
                  <c:v>-6.0756442</c:v>
                </c:pt>
                <c:pt idx="89">
                  <c:v>-10.5793082</c:v>
                </c:pt>
                <c:pt idx="90">
                  <c:v>-11.7754142</c:v>
                </c:pt>
                <c:pt idx="91">
                  <c:v>-11.274714</c:v>
                </c:pt>
                <c:pt idx="92">
                  <c:v>-11.77755</c:v>
                </c:pt>
                <c:pt idx="93">
                  <c:v>-15.016166</c:v>
                </c:pt>
                <c:pt idx="94">
                  <c:v>-18.12086</c:v>
                </c:pt>
                <c:pt idx="95">
                  <c:v>-17.014352</c:v>
                </c:pt>
                <c:pt idx="96">
                  <c:v>-15.868164</c:v>
                </c:pt>
                <c:pt idx="97">
                  <c:v>-16.80259</c:v>
                </c:pt>
                <c:pt idx="98">
                  <c:v>-18.592578</c:v>
                </c:pt>
                <c:pt idx="99">
                  <c:v>-17.992568</c:v>
                </c:pt>
                <c:pt idx="100">
                  <c:v>-17.05587</c:v>
                </c:pt>
                <c:pt idx="101">
                  <c:v>-17.77706</c:v>
                </c:pt>
                <c:pt idx="102">
                  <c:v>-20.905694</c:v>
                </c:pt>
                <c:pt idx="103">
                  <c:v>-20.562016</c:v>
                </c:pt>
                <c:pt idx="104">
                  <c:v>-18.812524</c:v>
                </c:pt>
                <c:pt idx="105">
                  <c:v>-19.601526</c:v>
                </c:pt>
                <c:pt idx="106">
                  <c:v>-22.849718</c:v>
                </c:pt>
                <c:pt idx="107">
                  <c:v>-22.551208</c:v>
                </c:pt>
                <c:pt idx="108">
                  <c:v>-22.017996</c:v>
                </c:pt>
                <c:pt idx="109">
                  <c:v>-20.22006</c:v>
                </c:pt>
                <c:pt idx="110">
                  <c:v>-23.282306</c:v>
                </c:pt>
                <c:pt idx="111">
                  <c:v>-23.53147</c:v>
                </c:pt>
                <c:pt idx="112">
                  <c:v>-22.243514</c:v>
                </c:pt>
                <c:pt idx="113">
                  <c:v>-22.791476</c:v>
                </c:pt>
                <c:pt idx="114">
                  <c:v>-23.579946</c:v>
                </c:pt>
                <c:pt idx="115">
                  <c:v>-24.337268</c:v>
                </c:pt>
                <c:pt idx="116">
                  <c:v>-24.138012</c:v>
                </c:pt>
                <c:pt idx="117">
                  <c:v>-23.22647</c:v>
                </c:pt>
                <c:pt idx="118">
                  <c:v>-24.493608</c:v>
                </c:pt>
                <c:pt idx="119">
                  <c:v>-26.924596</c:v>
                </c:pt>
                <c:pt idx="120">
                  <c:v>-25.277222</c:v>
                </c:pt>
                <c:pt idx="121">
                  <c:v>-24.433718</c:v>
                </c:pt>
                <c:pt idx="122">
                  <c:v>-25.01506</c:v>
                </c:pt>
                <c:pt idx="123">
                  <c:v>-26.973314</c:v>
                </c:pt>
                <c:pt idx="124">
                  <c:v>-26.877754</c:v>
                </c:pt>
                <c:pt idx="125">
                  <c:v>-25.191916</c:v>
                </c:pt>
                <c:pt idx="126">
                  <c:v>-25.665626</c:v>
                </c:pt>
                <c:pt idx="127">
                  <c:v>-28.456648</c:v>
                </c:pt>
                <c:pt idx="128">
                  <c:v>-27.281372</c:v>
                </c:pt>
                <c:pt idx="129">
                  <c:v>-26.443112</c:v>
                </c:pt>
                <c:pt idx="130">
                  <c:v>-25.849016</c:v>
                </c:pt>
                <c:pt idx="131">
                  <c:v>-28.998454</c:v>
                </c:pt>
                <c:pt idx="132">
                  <c:v>-28.811424</c:v>
                </c:pt>
                <c:pt idx="133">
                  <c:v>-28.623016</c:v>
                </c:pt>
                <c:pt idx="134">
                  <c:v>-27.974018</c:v>
                </c:pt>
                <c:pt idx="135">
                  <c:v>-29.817508</c:v>
                </c:pt>
                <c:pt idx="136">
                  <c:v>-31.89756</c:v>
                </c:pt>
                <c:pt idx="137">
                  <c:v>-31.03357</c:v>
                </c:pt>
                <c:pt idx="138">
                  <c:v>-30.91592</c:v>
                </c:pt>
                <c:pt idx="139">
                  <c:v>-31.91805</c:v>
                </c:pt>
                <c:pt idx="140">
                  <c:v>-33.627022</c:v>
                </c:pt>
                <c:pt idx="141">
                  <c:v>-33.257164</c:v>
                </c:pt>
                <c:pt idx="142">
                  <c:v>-33.64507</c:v>
                </c:pt>
                <c:pt idx="143">
                  <c:v>-34.780888</c:v>
                </c:pt>
                <c:pt idx="144">
                  <c:v>-38.34812</c:v>
                </c:pt>
                <c:pt idx="145">
                  <c:v>-38.245498</c:v>
                </c:pt>
                <c:pt idx="146">
                  <c:v>-38.718022</c:v>
                </c:pt>
                <c:pt idx="147">
                  <c:v>-40.184974</c:v>
                </c:pt>
                <c:pt idx="148">
                  <c:v>-43.747476</c:v>
                </c:pt>
                <c:pt idx="149">
                  <c:v>-41.4499</c:v>
                </c:pt>
                <c:pt idx="150">
                  <c:v>-30.521172</c:v>
                </c:pt>
                <c:pt idx="151">
                  <c:v>-26.293936</c:v>
                </c:pt>
                <c:pt idx="152">
                  <c:v>-24.865448</c:v>
                </c:pt>
                <c:pt idx="153">
                  <c:v>-24.732262</c:v>
                </c:pt>
                <c:pt idx="154">
                  <c:v>-19.920746</c:v>
                </c:pt>
                <c:pt idx="155">
                  <c:v>-18.59932</c:v>
                </c:pt>
                <c:pt idx="156">
                  <c:v>-17.916928</c:v>
                </c:pt>
                <c:pt idx="157">
                  <c:v>-17.48221</c:v>
                </c:pt>
                <c:pt idx="158">
                  <c:v>-14.891856</c:v>
                </c:pt>
                <c:pt idx="159">
                  <c:v>-12.644782</c:v>
                </c:pt>
                <c:pt idx="160">
                  <c:v>-12.798918</c:v>
                </c:pt>
                <c:pt idx="161">
                  <c:v>-12.651614</c:v>
                </c:pt>
                <c:pt idx="162">
                  <c:v>-11.923172</c:v>
                </c:pt>
                <c:pt idx="163">
                  <c:v>-9.2008788</c:v>
                </c:pt>
                <c:pt idx="164">
                  <c:v>-11.0760218</c:v>
                </c:pt>
                <c:pt idx="165">
                  <c:v>-11.068218</c:v>
                </c:pt>
                <c:pt idx="166">
                  <c:v>-10.213557</c:v>
                </c:pt>
                <c:pt idx="167">
                  <c:v>-6.7238022</c:v>
                </c:pt>
                <c:pt idx="168">
                  <c:v>-6.8442524</c:v>
                </c:pt>
                <c:pt idx="169">
                  <c:v>-7.697943</c:v>
                </c:pt>
                <c:pt idx="170">
                  <c:v>-7.6042918</c:v>
                </c:pt>
                <c:pt idx="171">
                  <c:v>-5.0730518</c:v>
                </c:pt>
                <c:pt idx="172">
                  <c:v>-5.6508072</c:v>
                </c:pt>
                <c:pt idx="173">
                  <c:v>-5.6378718</c:v>
                </c:pt>
                <c:pt idx="174">
                  <c:v>-5.8314628</c:v>
                </c:pt>
                <c:pt idx="175">
                  <c:v>-2.6944326</c:v>
                </c:pt>
                <c:pt idx="176">
                  <c:v>-1.501212</c:v>
                </c:pt>
                <c:pt idx="177">
                  <c:v>-3.5413936</c:v>
                </c:pt>
                <c:pt idx="178">
                  <c:v>-2.8115544</c:v>
                </c:pt>
                <c:pt idx="179">
                  <c:v>-0.5676544</c:v>
                </c:pt>
                <c:pt idx="180">
                  <c:v>0.6209195999999999</c:v>
                </c:pt>
                <c:pt idx="181">
                  <c:v>-0.31655625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0.068401</c:v>
                </c:pt>
                <c:pt idx="1">
                  <c:v>-0.4639262000000001</c:v>
                </c:pt>
                <c:pt idx="2">
                  <c:v>0.9913650000000001</c:v>
                </c:pt>
                <c:pt idx="3">
                  <c:v>3.1901554</c:v>
                </c:pt>
                <c:pt idx="4">
                  <c:v>3.0036528</c:v>
                </c:pt>
                <c:pt idx="5">
                  <c:v>2.4316018</c:v>
                </c:pt>
                <c:pt idx="6">
                  <c:v>2.4948344</c:v>
                </c:pt>
                <c:pt idx="7">
                  <c:v>5.063411</c:v>
                </c:pt>
                <c:pt idx="8">
                  <c:v>1.9191994</c:v>
                </c:pt>
                <c:pt idx="9">
                  <c:v>3.9692528</c:v>
                </c:pt>
                <c:pt idx="10">
                  <c:v>4.550852</c:v>
                </c:pt>
                <c:pt idx="11">
                  <c:v>7.4916832</c:v>
                </c:pt>
                <c:pt idx="12">
                  <c:v>7.112238</c:v>
                </c:pt>
                <c:pt idx="13">
                  <c:v>6.0731252</c:v>
                </c:pt>
                <c:pt idx="14">
                  <c:v>6.1240622</c:v>
                </c:pt>
                <c:pt idx="15">
                  <c:v>8.798798600000001</c:v>
                </c:pt>
                <c:pt idx="16">
                  <c:v>9.370156400000001</c:v>
                </c:pt>
                <c:pt idx="17">
                  <c:v>8.260555199999999</c:v>
                </c:pt>
                <c:pt idx="18">
                  <c:v>9.3140596</c:v>
                </c:pt>
                <c:pt idx="19">
                  <c:v>11.855642</c:v>
                </c:pt>
                <c:pt idx="20">
                  <c:v>13.069034</c:v>
                </c:pt>
                <c:pt idx="21">
                  <c:v>12.227634</c:v>
                </c:pt>
                <c:pt idx="22">
                  <c:v>12.51309</c:v>
                </c:pt>
                <c:pt idx="23">
                  <c:v>14.261982</c:v>
                </c:pt>
                <c:pt idx="24">
                  <c:v>16.04375</c:v>
                </c:pt>
                <c:pt idx="25">
                  <c:v>16.538594</c:v>
                </c:pt>
                <c:pt idx="26">
                  <c:v>16.66283</c:v>
                </c:pt>
                <c:pt idx="27">
                  <c:v>18.606652</c:v>
                </c:pt>
                <c:pt idx="28">
                  <c:v>22.195076</c:v>
                </c:pt>
                <c:pt idx="29">
                  <c:v>23.419222</c:v>
                </c:pt>
                <c:pt idx="30">
                  <c:v>24.133272</c:v>
                </c:pt>
                <c:pt idx="31">
                  <c:v>27.032018</c:v>
                </c:pt>
                <c:pt idx="32">
                  <c:v>31.69846</c:v>
                </c:pt>
                <c:pt idx="33">
                  <c:v>30.60067</c:v>
                </c:pt>
                <c:pt idx="34">
                  <c:v>32.0012</c:v>
                </c:pt>
                <c:pt idx="35">
                  <c:v>33.058134</c:v>
                </c:pt>
                <c:pt idx="36">
                  <c:v>36.32431</c:v>
                </c:pt>
                <c:pt idx="37">
                  <c:v>36.659614</c:v>
                </c:pt>
                <c:pt idx="38">
                  <c:v>35.380424</c:v>
                </c:pt>
                <c:pt idx="39">
                  <c:v>35.82041</c:v>
                </c:pt>
                <c:pt idx="40">
                  <c:v>36.627734</c:v>
                </c:pt>
                <c:pt idx="41">
                  <c:v>37.034626</c:v>
                </c:pt>
                <c:pt idx="42">
                  <c:v>36.630166</c:v>
                </c:pt>
                <c:pt idx="43">
                  <c:v>35.861072</c:v>
                </c:pt>
                <c:pt idx="44">
                  <c:v>37.260124</c:v>
                </c:pt>
                <c:pt idx="45">
                  <c:v>39.41468</c:v>
                </c:pt>
                <c:pt idx="46">
                  <c:v>37.751662</c:v>
                </c:pt>
                <c:pt idx="47">
                  <c:v>37.049296</c:v>
                </c:pt>
                <c:pt idx="48">
                  <c:v>38.159234</c:v>
                </c:pt>
                <c:pt idx="49">
                  <c:v>39.903884</c:v>
                </c:pt>
                <c:pt idx="50">
                  <c:v>39.521652</c:v>
                </c:pt>
                <c:pt idx="51">
                  <c:v>39.860018</c:v>
                </c:pt>
                <c:pt idx="52">
                  <c:v>39.249424</c:v>
                </c:pt>
                <c:pt idx="53">
                  <c:v>42.4055</c:v>
                </c:pt>
                <c:pt idx="54">
                  <c:v>42.33737</c:v>
                </c:pt>
                <c:pt idx="55">
                  <c:v>42.502664</c:v>
                </c:pt>
                <c:pt idx="56">
                  <c:v>42.423472</c:v>
                </c:pt>
                <c:pt idx="57">
                  <c:v>45.036928</c:v>
                </c:pt>
                <c:pt idx="58">
                  <c:v>41.250124</c:v>
                </c:pt>
                <c:pt idx="59">
                  <c:v>33.23002</c:v>
                </c:pt>
                <c:pt idx="60">
                  <c:v>31.433838</c:v>
                </c:pt>
                <c:pt idx="61">
                  <c:v>28.188342</c:v>
                </c:pt>
                <c:pt idx="62">
                  <c:v>24.751996</c:v>
                </c:pt>
                <c:pt idx="63">
                  <c:v>22.118676</c:v>
                </c:pt>
                <c:pt idx="64">
                  <c:v>21.531038</c:v>
                </c:pt>
                <c:pt idx="65">
                  <c:v>20.659644</c:v>
                </c:pt>
                <c:pt idx="66">
                  <c:v>17.61986</c:v>
                </c:pt>
                <c:pt idx="67">
                  <c:v>15.15456</c:v>
                </c:pt>
                <c:pt idx="68">
                  <c:v>14.89988</c:v>
                </c:pt>
                <c:pt idx="69">
                  <c:v>15.10312</c:v>
                </c:pt>
                <c:pt idx="70">
                  <c:v>13.772596</c:v>
                </c:pt>
                <c:pt idx="71">
                  <c:v>10.7501432</c:v>
                </c:pt>
                <c:pt idx="72">
                  <c:v>11.09225</c:v>
                </c:pt>
                <c:pt idx="73">
                  <c:v>10.4842322</c:v>
                </c:pt>
                <c:pt idx="74">
                  <c:v>9.419644</c:v>
                </c:pt>
                <c:pt idx="75">
                  <c:v>6.088119000000001</c:v>
                </c:pt>
                <c:pt idx="76">
                  <c:v>6.449767400000001</c:v>
                </c:pt>
                <c:pt idx="77">
                  <c:v>6.8514614</c:v>
                </c:pt>
                <c:pt idx="78">
                  <c:v>6.9197806</c:v>
                </c:pt>
                <c:pt idx="79">
                  <c:v>4.0616024</c:v>
                </c:pt>
                <c:pt idx="80">
                  <c:v>3.1712012</c:v>
                </c:pt>
                <c:pt idx="81">
                  <c:v>3.4038298</c:v>
                </c:pt>
                <c:pt idx="82">
                  <c:v>3.1907624</c:v>
                </c:pt>
                <c:pt idx="83">
                  <c:v>0.496607</c:v>
                </c:pt>
                <c:pt idx="84">
                  <c:v>-0.4817246</c:v>
                </c:pt>
                <c:pt idx="85">
                  <c:v>-0.5729556</c:v>
                </c:pt>
                <c:pt idx="86">
                  <c:v>-2.219581</c:v>
                </c:pt>
                <c:pt idx="87">
                  <c:v>-7.4032628</c:v>
                </c:pt>
                <c:pt idx="88">
                  <c:v>-10.5076404</c:v>
                </c:pt>
                <c:pt idx="89">
                  <c:v>-10.5837058</c:v>
                </c:pt>
                <c:pt idx="90">
                  <c:v>-10.5573522</c:v>
                </c:pt>
                <c:pt idx="91">
                  <c:v>-12.55754</c:v>
                </c:pt>
                <c:pt idx="92">
                  <c:v>-15.692056</c:v>
                </c:pt>
                <c:pt idx="93">
                  <c:v>-16.159192</c:v>
                </c:pt>
                <c:pt idx="94">
                  <c:v>-16.328786</c:v>
                </c:pt>
                <c:pt idx="95">
                  <c:v>-15.671956</c:v>
                </c:pt>
                <c:pt idx="96">
                  <c:v>-18.195954</c:v>
                </c:pt>
                <c:pt idx="97">
                  <c:v>-17.59776</c:v>
                </c:pt>
                <c:pt idx="98">
                  <c:v>-16.372194</c:v>
                </c:pt>
                <c:pt idx="99">
                  <c:v>-16.713212</c:v>
                </c:pt>
                <c:pt idx="100">
                  <c:v>-20.041376</c:v>
                </c:pt>
                <c:pt idx="101">
                  <c:v>-19.672274</c:v>
                </c:pt>
                <c:pt idx="102">
                  <c:v>-18.980884</c:v>
                </c:pt>
                <c:pt idx="103">
                  <c:v>-18.761648</c:v>
                </c:pt>
                <c:pt idx="104">
                  <c:v>-21.426332</c:v>
                </c:pt>
                <c:pt idx="105">
                  <c:v>-22.279874</c:v>
                </c:pt>
                <c:pt idx="106">
                  <c:v>-21.594138</c:v>
                </c:pt>
                <c:pt idx="107">
                  <c:v>-21.07279</c:v>
                </c:pt>
                <c:pt idx="108">
                  <c:v>-21.709052</c:v>
                </c:pt>
                <c:pt idx="109">
                  <c:v>-23.236814</c:v>
                </c:pt>
                <c:pt idx="110">
                  <c:v>-22.209576</c:v>
                </c:pt>
                <c:pt idx="111">
                  <c:v>-22.082952</c:v>
                </c:pt>
                <c:pt idx="112">
                  <c:v>-23.341676</c:v>
                </c:pt>
                <c:pt idx="113">
                  <c:v>-24.399496</c:v>
                </c:pt>
                <c:pt idx="114">
                  <c:v>-23.619462</c:v>
                </c:pt>
                <c:pt idx="115">
                  <c:v>-22.868394</c:v>
                </c:pt>
                <c:pt idx="116">
                  <c:v>-23.930696</c:v>
                </c:pt>
                <c:pt idx="117">
                  <c:v>-25.684734</c:v>
                </c:pt>
                <c:pt idx="118">
                  <c:v>-25.151468</c:v>
                </c:pt>
                <c:pt idx="119">
                  <c:v>-24.733978</c:v>
                </c:pt>
                <c:pt idx="120">
                  <c:v>-24.235822</c:v>
                </c:pt>
                <c:pt idx="121">
                  <c:v>-26.317208</c:v>
                </c:pt>
                <c:pt idx="122">
                  <c:v>-25.358476</c:v>
                </c:pt>
                <c:pt idx="123">
                  <c:v>-24.816534</c:v>
                </c:pt>
                <c:pt idx="124">
                  <c:v>-25.00588</c:v>
                </c:pt>
                <c:pt idx="125">
                  <c:v>-27.210226</c:v>
                </c:pt>
                <c:pt idx="126">
                  <c:v>-27.273982</c:v>
                </c:pt>
                <c:pt idx="127">
                  <c:v>-25.72354</c:v>
                </c:pt>
                <c:pt idx="128">
                  <c:v>-26.247362</c:v>
                </c:pt>
                <c:pt idx="129">
                  <c:v>-27.362572</c:v>
                </c:pt>
                <c:pt idx="130">
                  <c:v>-28.627896</c:v>
                </c:pt>
                <c:pt idx="131">
                  <c:v>-27.388998</c:v>
                </c:pt>
                <c:pt idx="132">
                  <c:v>-26.834342</c:v>
                </c:pt>
                <c:pt idx="133">
                  <c:v>-28.540996</c:v>
                </c:pt>
                <c:pt idx="134">
                  <c:v>-31.327672</c:v>
                </c:pt>
                <c:pt idx="135">
                  <c:v>-29.75966</c:v>
                </c:pt>
                <c:pt idx="136">
                  <c:v>-29.766788</c:v>
                </c:pt>
                <c:pt idx="137">
                  <c:v>-30.03776</c:v>
                </c:pt>
                <c:pt idx="138">
                  <c:v>-33.028564</c:v>
                </c:pt>
                <c:pt idx="139">
                  <c:v>-32.26643</c:v>
                </c:pt>
                <c:pt idx="140">
                  <c:v>-32.196258</c:v>
                </c:pt>
                <c:pt idx="141">
                  <c:v>-32.72333200000001</c:v>
                </c:pt>
                <c:pt idx="142">
                  <c:v>-36.489506</c:v>
                </c:pt>
                <c:pt idx="143">
                  <c:v>-37.296264</c:v>
                </c:pt>
                <c:pt idx="144">
                  <c:v>-37.08328400000001</c:v>
                </c:pt>
                <c:pt idx="145">
                  <c:v>-37.68</c:v>
                </c:pt>
                <c:pt idx="146">
                  <c:v>-40.89483</c:v>
                </c:pt>
                <c:pt idx="147">
                  <c:v>-42.36716</c:v>
                </c:pt>
                <c:pt idx="148">
                  <c:v>-38.265602</c:v>
                </c:pt>
                <c:pt idx="149">
                  <c:v>-29.5055</c:v>
                </c:pt>
                <c:pt idx="150">
                  <c:v>-27.160132</c:v>
                </c:pt>
                <c:pt idx="151">
                  <c:v>-25.902084</c:v>
                </c:pt>
                <c:pt idx="152">
                  <c:v>-22.29358</c:v>
                </c:pt>
                <c:pt idx="153">
                  <c:v>-18.292576</c:v>
                </c:pt>
                <c:pt idx="154">
                  <c:v>-19.306196</c:v>
                </c:pt>
                <c:pt idx="155">
                  <c:v>-18.550164</c:v>
                </c:pt>
                <c:pt idx="156">
                  <c:v>-15.918066</c:v>
                </c:pt>
                <c:pt idx="157">
                  <c:v>-13.510628</c:v>
                </c:pt>
                <c:pt idx="158">
                  <c:v>-13.473224</c:v>
                </c:pt>
                <c:pt idx="159">
                  <c:v>-13.811636</c:v>
                </c:pt>
                <c:pt idx="160">
                  <c:v>-12.23777</c:v>
                </c:pt>
                <c:pt idx="161">
                  <c:v>-9.820022</c:v>
                </c:pt>
                <c:pt idx="162">
                  <c:v>-10.5355796</c:v>
                </c:pt>
                <c:pt idx="163">
                  <c:v>-11.23334</c:v>
                </c:pt>
                <c:pt idx="164">
                  <c:v>-10.5099296</c:v>
                </c:pt>
                <c:pt idx="165">
                  <c:v>-7.6557002</c:v>
                </c:pt>
                <c:pt idx="166">
                  <c:v>-6.9884462</c:v>
                </c:pt>
                <c:pt idx="167">
                  <c:v>-7.3409566</c:v>
                </c:pt>
                <c:pt idx="168">
                  <c:v>-8.454383799999999</c:v>
                </c:pt>
                <c:pt idx="169">
                  <c:v>-6.1187374</c:v>
                </c:pt>
                <c:pt idx="170">
                  <c:v>-4.9183884</c:v>
                </c:pt>
                <c:pt idx="171">
                  <c:v>-5.785304</c:v>
                </c:pt>
                <c:pt idx="172">
                  <c:v>-6.0840272</c:v>
                </c:pt>
                <c:pt idx="173">
                  <c:v>-2.8137618</c:v>
                </c:pt>
                <c:pt idx="174">
                  <c:v>-2.0414434</c:v>
                </c:pt>
                <c:pt idx="175">
                  <c:v>-2.9078906</c:v>
                </c:pt>
                <c:pt idx="176">
                  <c:v>-3.6645218</c:v>
                </c:pt>
                <c:pt idx="177">
                  <c:v>-1.716688</c:v>
                </c:pt>
                <c:pt idx="178">
                  <c:v>-0.7391494</c:v>
                </c:pt>
                <c:pt idx="179">
                  <c:v>-1.3012818</c:v>
                </c:pt>
                <c:pt idx="180">
                  <c:v>-1.5947028</c:v>
                </c:pt>
                <c:pt idx="181">
                  <c:v>0.3849188</c:v>
                </c:pt>
                <c:pt idx="182">
                  <c:v>2.905200333333333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3.957312</c:v>
                </c:pt>
                <c:pt idx="1">
                  <c:v>2.1213306</c:v>
                </c:pt>
                <c:pt idx="2">
                  <c:v>2.189287</c:v>
                </c:pt>
                <c:pt idx="3">
                  <c:v>2.2590578</c:v>
                </c:pt>
                <c:pt idx="4">
                  <c:v>4.627332</c:v>
                </c:pt>
                <c:pt idx="5">
                  <c:v>5.24119</c:v>
                </c:pt>
                <c:pt idx="6">
                  <c:v>2.1792576</c:v>
                </c:pt>
                <c:pt idx="7">
                  <c:v>3.3833888</c:v>
                </c:pt>
                <c:pt idx="8">
                  <c:v>6.5094992</c:v>
                </c:pt>
                <c:pt idx="9">
                  <c:v>7.329507599999999</c:v>
                </c:pt>
                <c:pt idx="10">
                  <c:v>6.8392616</c:v>
                </c:pt>
                <c:pt idx="11">
                  <c:v>6.04960625</c:v>
                </c:pt>
                <c:pt idx="12">
                  <c:v>6.750910999999999</c:v>
                </c:pt>
                <c:pt idx="13">
                  <c:v>10.007657</c:v>
                </c:pt>
                <c:pt idx="14">
                  <c:v>8.905521199999999</c:v>
                </c:pt>
                <c:pt idx="15">
                  <c:v>9.235799199999999</c:v>
                </c:pt>
                <c:pt idx="16">
                  <c:v>10.2501828</c:v>
                </c:pt>
                <c:pt idx="17">
                  <c:v>12.576498</c:v>
                </c:pt>
                <c:pt idx="18">
                  <c:v>12.549632</c:v>
                </c:pt>
                <c:pt idx="19">
                  <c:v>11.491974</c:v>
                </c:pt>
                <c:pt idx="20">
                  <c:v>12.956498</c:v>
                </c:pt>
                <c:pt idx="21">
                  <c:v>15.502234</c:v>
                </c:pt>
                <c:pt idx="22">
                  <c:v>15.43874</c:v>
                </c:pt>
                <c:pt idx="23">
                  <c:v>15.581908</c:v>
                </c:pt>
                <c:pt idx="24">
                  <c:v>16.77794</c:v>
                </c:pt>
                <c:pt idx="25">
                  <c:v>20.056234</c:v>
                </c:pt>
                <c:pt idx="26">
                  <c:v>21.248344</c:v>
                </c:pt>
                <c:pt idx="27">
                  <c:v>21.868072</c:v>
                </c:pt>
                <c:pt idx="28">
                  <c:v>23.17675</c:v>
                </c:pt>
                <c:pt idx="29">
                  <c:v>27.998544</c:v>
                </c:pt>
                <c:pt idx="30">
                  <c:v>29.795478</c:v>
                </c:pt>
                <c:pt idx="31">
                  <c:v>29.650134</c:v>
                </c:pt>
                <c:pt idx="32">
                  <c:v>30.765346</c:v>
                </c:pt>
                <c:pt idx="33">
                  <c:v>33.69026599999999</c:v>
                </c:pt>
                <c:pt idx="34">
                  <c:v>36.71432</c:v>
                </c:pt>
                <c:pt idx="35">
                  <c:v>35.238842</c:v>
                </c:pt>
                <c:pt idx="36">
                  <c:v>35.217972</c:v>
                </c:pt>
                <c:pt idx="37">
                  <c:v>35.586764</c:v>
                </c:pt>
                <c:pt idx="38">
                  <c:v>37.662238</c:v>
                </c:pt>
                <c:pt idx="39">
                  <c:v>36.03781</c:v>
                </c:pt>
                <c:pt idx="40">
                  <c:v>35.887018</c:v>
                </c:pt>
                <c:pt idx="41">
                  <c:v>36.036074</c:v>
                </c:pt>
                <c:pt idx="42">
                  <c:v>38.654924</c:v>
                </c:pt>
                <c:pt idx="43">
                  <c:v>38.048458</c:v>
                </c:pt>
                <c:pt idx="44">
                  <c:v>37.487226</c:v>
                </c:pt>
                <c:pt idx="45">
                  <c:v>36.099048</c:v>
                </c:pt>
                <c:pt idx="46">
                  <c:v>39.89696</c:v>
                </c:pt>
                <c:pt idx="47">
                  <c:v>39.470696</c:v>
                </c:pt>
                <c:pt idx="48">
                  <c:v>39.692832</c:v>
                </c:pt>
                <c:pt idx="49">
                  <c:v>38.968296</c:v>
                </c:pt>
                <c:pt idx="50">
                  <c:v>40.703786</c:v>
                </c:pt>
                <c:pt idx="51">
                  <c:v>42.22373</c:v>
                </c:pt>
                <c:pt idx="52">
                  <c:v>41.504402</c:v>
                </c:pt>
                <c:pt idx="53">
                  <c:v>41.929638</c:v>
                </c:pt>
                <c:pt idx="54">
                  <c:v>44.00816999999999</c:v>
                </c:pt>
                <c:pt idx="55">
                  <c:v>44.806578</c:v>
                </c:pt>
                <c:pt idx="56">
                  <c:v>42.502284</c:v>
                </c:pt>
                <c:pt idx="57">
                  <c:v>34.770602</c:v>
                </c:pt>
                <c:pt idx="58">
                  <c:v>32.080246</c:v>
                </c:pt>
                <c:pt idx="59">
                  <c:v>28.709558</c:v>
                </c:pt>
                <c:pt idx="60">
                  <c:v>23.72794</c:v>
                </c:pt>
                <c:pt idx="61">
                  <c:v>23.708448</c:v>
                </c:pt>
                <c:pt idx="62">
                  <c:v>22.625196</c:v>
                </c:pt>
                <c:pt idx="63">
                  <c:v>20.519454</c:v>
                </c:pt>
                <c:pt idx="64">
                  <c:v>16.917026</c:v>
                </c:pt>
                <c:pt idx="65">
                  <c:v>16.827284</c:v>
                </c:pt>
                <c:pt idx="66">
                  <c:v>16.444422</c:v>
                </c:pt>
                <c:pt idx="67">
                  <c:v>15.16836</c:v>
                </c:pt>
                <c:pt idx="68">
                  <c:v>12.055928</c:v>
                </c:pt>
                <c:pt idx="69">
                  <c:v>11.67879</c:v>
                </c:pt>
                <c:pt idx="70">
                  <c:v>11.638206</c:v>
                </c:pt>
                <c:pt idx="71">
                  <c:v>11.21012</c:v>
                </c:pt>
                <c:pt idx="72">
                  <c:v>7.884415</c:v>
                </c:pt>
                <c:pt idx="73">
                  <c:v>6.7788128</c:v>
                </c:pt>
                <c:pt idx="74">
                  <c:v>7.183628199999999</c:v>
                </c:pt>
                <c:pt idx="75">
                  <c:v>7.5238726</c:v>
                </c:pt>
                <c:pt idx="76">
                  <c:v>5.8959626</c:v>
                </c:pt>
                <c:pt idx="77">
                  <c:v>3.700187</c:v>
                </c:pt>
                <c:pt idx="78">
                  <c:v>4.3290632</c:v>
                </c:pt>
                <c:pt idx="79">
                  <c:v>4.0686212</c:v>
                </c:pt>
                <c:pt idx="80">
                  <c:v>1.9889536</c:v>
                </c:pt>
                <c:pt idx="81">
                  <c:v>-0.02629640000000003</c:v>
                </c:pt>
                <c:pt idx="82">
                  <c:v>-0.363429</c:v>
                </c:pt>
                <c:pt idx="83">
                  <c:v>0.1065142</c:v>
                </c:pt>
                <c:pt idx="84">
                  <c:v>-2.080018</c:v>
                </c:pt>
                <c:pt idx="85">
                  <c:v>-7.322454400000001</c:v>
                </c:pt>
                <c:pt idx="86">
                  <c:v>-9.763634399999999</c:v>
                </c:pt>
                <c:pt idx="87">
                  <c:v>-9.898629199999998</c:v>
                </c:pt>
                <c:pt idx="88">
                  <c:v>-10.5049262</c:v>
                </c:pt>
                <c:pt idx="89">
                  <c:v>-13.861074</c:v>
                </c:pt>
                <c:pt idx="90">
                  <c:v>-14.831114</c:v>
                </c:pt>
                <c:pt idx="91">
                  <c:v>-15.159168</c:v>
                </c:pt>
                <c:pt idx="92">
                  <c:v>-15.364532</c:v>
                </c:pt>
                <c:pt idx="93">
                  <c:v>-17.243626</c:v>
                </c:pt>
                <c:pt idx="94">
                  <c:v>-16.47401</c:v>
                </c:pt>
                <c:pt idx="95">
                  <c:v>-16.559838</c:v>
                </c:pt>
                <c:pt idx="96">
                  <c:v>-16.026892</c:v>
                </c:pt>
                <c:pt idx="97">
                  <c:v>-18.639666</c:v>
                </c:pt>
                <c:pt idx="98">
                  <c:v>-19.726386</c:v>
                </c:pt>
                <c:pt idx="99">
                  <c:v>-18.301804</c:v>
                </c:pt>
                <c:pt idx="100">
                  <c:v>-18.140136</c:v>
                </c:pt>
                <c:pt idx="101">
                  <c:v>-18.984698</c:v>
                </c:pt>
                <c:pt idx="102">
                  <c:v>-21.452234</c:v>
                </c:pt>
                <c:pt idx="103">
                  <c:v>-20.704946</c:v>
                </c:pt>
                <c:pt idx="104">
                  <c:v>-20.505596</c:v>
                </c:pt>
                <c:pt idx="105">
                  <c:v>-21.351996</c:v>
                </c:pt>
                <c:pt idx="106">
                  <c:v>-22.790096</c:v>
                </c:pt>
                <c:pt idx="107">
                  <c:v>-21.349164</c:v>
                </c:pt>
                <c:pt idx="108">
                  <c:v>-21.43807</c:v>
                </c:pt>
                <c:pt idx="109">
                  <c:v>-21.989958</c:v>
                </c:pt>
                <c:pt idx="110">
                  <c:v>-24.258426</c:v>
                </c:pt>
                <c:pt idx="111">
                  <c:v>-23.343074</c:v>
                </c:pt>
                <c:pt idx="112">
                  <c:v>-23.019654</c:v>
                </c:pt>
                <c:pt idx="113">
                  <c:v>-22.80032</c:v>
                </c:pt>
                <c:pt idx="114">
                  <c:v>-24.7875</c:v>
                </c:pt>
                <c:pt idx="115">
                  <c:v>-25.603316</c:v>
                </c:pt>
                <c:pt idx="116">
                  <c:v>-23.70828</c:v>
                </c:pt>
                <c:pt idx="117">
                  <c:v>-23.184222</c:v>
                </c:pt>
                <c:pt idx="118">
                  <c:v>-25.609344</c:v>
                </c:pt>
                <c:pt idx="119">
                  <c:v>-25.45173</c:v>
                </c:pt>
                <c:pt idx="120">
                  <c:v>-24.459998</c:v>
                </c:pt>
                <c:pt idx="121">
                  <c:v>-23.912856</c:v>
                </c:pt>
                <c:pt idx="122">
                  <c:v>-24.959746</c:v>
                </c:pt>
                <c:pt idx="123">
                  <c:v>-27.0593</c:v>
                </c:pt>
                <c:pt idx="124">
                  <c:v>-26.513184</c:v>
                </c:pt>
                <c:pt idx="125">
                  <c:v>-25.762472</c:v>
                </c:pt>
                <c:pt idx="126">
                  <c:v>-25.889294</c:v>
                </c:pt>
                <c:pt idx="127">
                  <c:v>-28.337464</c:v>
                </c:pt>
                <c:pt idx="128">
                  <c:v>-27.439296</c:v>
                </c:pt>
                <c:pt idx="129">
                  <c:v>-26.724018</c:v>
                </c:pt>
                <c:pt idx="130">
                  <c:v>-26.903316</c:v>
                </c:pt>
                <c:pt idx="131">
                  <c:v>-30.036304</c:v>
                </c:pt>
                <c:pt idx="132">
                  <c:v>-29.818342</c:v>
                </c:pt>
                <c:pt idx="133">
                  <c:v>-28.686494</c:v>
                </c:pt>
                <c:pt idx="134">
                  <c:v>-28.524478</c:v>
                </c:pt>
                <c:pt idx="135">
                  <c:v>-31.875942</c:v>
                </c:pt>
                <c:pt idx="136">
                  <c:v>-32.439806</c:v>
                </c:pt>
                <c:pt idx="137">
                  <c:v>-31.167194</c:v>
                </c:pt>
                <c:pt idx="138">
                  <c:v>-30.91249</c:v>
                </c:pt>
                <c:pt idx="139">
                  <c:v>-34.10939399999999</c:v>
                </c:pt>
                <c:pt idx="140">
                  <c:v>-36.542848</c:v>
                </c:pt>
                <c:pt idx="141">
                  <c:v>-36.347684</c:v>
                </c:pt>
                <c:pt idx="142">
                  <c:v>-36.155552</c:v>
                </c:pt>
                <c:pt idx="143">
                  <c:v>-38.921616</c:v>
                </c:pt>
                <c:pt idx="144">
                  <c:v>-40.606638</c:v>
                </c:pt>
                <c:pt idx="145">
                  <c:v>-41.33373</c:v>
                </c:pt>
                <c:pt idx="146">
                  <c:v>-39.489718</c:v>
                </c:pt>
                <c:pt idx="147">
                  <c:v>-31.219052</c:v>
                </c:pt>
                <c:pt idx="148">
                  <c:v>-28.55514</c:v>
                </c:pt>
                <c:pt idx="149">
                  <c:v>-25.251902</c:v>
                </c:pt>
                <c:pt idx="150">
                  <c:v>-20.755522</c:v>
                </c:pt>
                <c:pt idx="151">
                  <c:v>-19.36465</c:v>
                </c:pt>
                <c:pt idx="152">
                  <c:v>-19.40829</c:v>
                </c:pt>
                <c:pt idx="153">
                  <c:v>-17.976504</c:v>
                </c:pt>
                <c:pt idx="154">
                  <c:v>-14.001858</c:v>
                </c:pt>
                <c:pt idx="155">
                  <c:v>-13.515964</c:v>
                </c:pt>
                <c:pt idx="156">
                  <c:v>-13.816388</c:v>
                </c:pt>
                <c:pt idx="157">
                  <c:v>-13.910046</c:v>
                </c:pt>
                <c:pt idx="158">
                  <c:v>-10.9031182</c:v>
                </c:pt>
                <c:pt idx="159">
                  <c:v>-10.022419</c:v>
                </c:pt>
                <c:pt idx="160">
                  <c:v>-10.85021</c:v>
                </c:pt>
                <c:pt idx="161">
                  <c:v>-11.599006</c:v>
                </c:pt>
                <c:pt idx="162">
                  <c:v>-8.4693734</c:v>
                </c:pt>
                <c:pt idx="163">
                  <c:v>-7.166111000000001</c:v>
                </c:pt>
                <c:pt idx="164">
                  <c:v>-7.6832008</c:v>
                </c:pt>
                <c:pt idx="165">
                  <c:v>-8.425742400000001</c:v>
                </c:pt>
                <c:pt idx="166">
                  <c:v>-7.144177600000001</c:v>
                </c:pt>
                <c:pt idx="167">
                  <c:v>-5.618363</c:v>
                </c:pt>
                <c:pt idx="168">
                  <c:v>-5.4565618</c:v>
                </c:pt>
                <c:pt idx="169">
                  <c:v>-6.443429399999999</c:v>
                </c:pt>
                <c:pt idx="170">
                  <c:v>-5.325558</c:v>
                </c:pt>
                <c:pt idx="171">
                  <c:v>-3.0691654</c:v>
                </c:pt>
                <c:pt idx="172">
                  <c:v>-3.190928</c:v>
                </c:pt>
                <c:pt idx="173">
                  <c:v>-3.622109</c:v>
                </c:pt>
                <c:pt idx="174">
                  <c:v>-3.3429282</c:v>
                </c:pt>
                <c:pt idx="175">
                  <c:v>-0.2113026</c:v>
                </c:pt>
                <c:pt idx="176">
                  <c:v>-0.2897378</c:v>
                </c:pt>
                <c:pt idx="177">
                  <c:v>-1.5925446</c:v>
                </c:pt>
                <c:pt idx="178">
                  <c:v>-0.7819860000000001</c:v>
                </c:pt>
                <c:pt idx="179">
                  <c:v>2.1861086</c:v>
                </c:pt>
                <c:pt idx="180">
                  <c:v>2.672882</c:v>
                </c:pt>
                <c:pt idx="181">
                  <c:v>0.9019807999999999</c:v>
                </c:pt>
                <c:pt idx="182">
                  <c:v>1.125741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2.0941315</c:v>
                </c:pt>
                <c:pt idx="1">
                  <c:v>3.716164</c:v>
                </c:pt>
                <c:pt idx="2">
                  <c:v>5.237976600000001</c:v>
                </c:pt>
                <c:pt idx="3">
                  <c:v>4.6050584</c:v>
                </c:pt>
                <c:pt idx="4">
                  <c:v>2.2896664</c:v>
                </c:pt>
                <c:pt idx="5">
                  <c:v>4.7041204</c:v>
                </c:pt>
                <c:pt idx="6">
                  <c:v>6.3942482</c:v>
                </c:pt>
                <c:pt idx="7">
                  <c:v>6.2976162</c:v>
                </c:pt>
                <c:pt idx="8">
                  <c:v>5.641041400000001</c:v>
                </c:pt>
                <c:pt idx="9">
                  <c:v>7.5368982</c:v>
                </c:pt>
                <c:pt idx="10">
                  <c:v>8.8146196</c:v>
                </c:pt>
                <c:pt idx="11">
                  <c:v>9.2243206</c:v>
                </c:pt>
                <c:pt idx="12">
                  <c:v>8.210016</c:v>
                </c:pt>
                <c:pt idx="13">
                  <c:v>9.256687400000001</c:v>
                </c:pt>
                <c:pt idx="14">
                  <c:v>12.424684</c:v>
                </c:pt>
                <c:pt idx="15">
                  <c:v>12.141632</c:v>
                </c:pt>
                <c:pt idx="16">
                  <c:v>11.157318</c:v>
                </c:pt>
                <c:pt idx="17">
                  <c:v>11.345244</c:v>
                </c:pt>
                <c:pt idx="18">
                  <c:v>14.807538</c:v>
                </c:pt>
                <c:pt idx="19">
                  <c:v>15.027362</c:v>
                </c:pt>
                <c:pt idx="20">
                  <c:v>14.939158</c:v>
                </c:pt>
                <c:pt idx="21">
                  <c:v>15.783794</c:v>
                </c:pt>
                <c:pt idx="22">
                  <c:v>18.752602</c:v>
                </c:pt>
                <c:pt idx="23">
                  <c:v>20.819106</c:v>
                </c:pt>
                <c:pt idx="24">
                  <c:v>20.730508</c:v>
                </c:pt>
                <c:pt idx="25">
                  <c:v>21.562004</c:v>
                </c:pt>
                <c:pt idx="26">
                  <c:v>25.291788</c:v>
                </c:pt>
                <c:pt idx="27">
                  <c:v>28.784026</c:v>
                </c:pt>
                <c:pt idx="28">
                  <c:v>29.630922</c:v>
                </c:pt>
                <c:pt idx="29">
                  <c:v>29.65543</c:v>
                </c:pt>
                <c:pt idx="30">
                  <c:v>32.198452</c:v>
                </c:pt>
                <c:pt idx="31">
                  <c:v>34.82031</c:v>
                </c:pt>
                <c:pt idx="32">
                  <c:v>35.040112</c:v>
                </c:pt>
                <c:pt idx="33">
                  <c:v>35.150802</c:v>
                </c:pt>
                <c:pt idx="34">
                  <c:v>34.45331</c:v>
                </c:pt>
                <c:pt idx="35">
                  <c:v>36.900054</c:v>
                </c:pt>
                <c:pt idx="36">
                  <c:v>36.482596</c:v>
                </c:pt>
                <c:pt idx="37">
                  <c:v>36.043452</c:v>
                </c:pt>
                <c:pt idx="38">
                  <c:v>35.920572</c:v>
                </c:pt>
                <c:pt idx="39">
                  <c:v>38.484028</c:v>
                </c:pt>
                <c:pt idx="40">
                  <c:v>37.873812</c:v>
                </c:pt>
                <c:pt idx="41">
                  <c:v>37.374074</c:v>
                </c:pt>
                <c:pt idx="42">
                  <c:v>36.378286</c:v>
                </c:pt>
                <c:pt idx="43">
                  <c:v>38.734336</c:v>
                </c:pt>
                <c:pt idx="44">
                  <c:v>39.279712</c:v>
                </c:pt>
                <c:pt idx="45">
                  <c:v>38.874062</c:v>
                </c:pt>
                <c:pt idx="46">
                  <c:v>38.44947</c:v>
                </c:pt>
                <c:pt idx="47">
                  <c:v>40.61698</c:v>
                </c:pt>
                <c:pt idx="48">
                  <c:v>41.758982</c:v>
                </c:pt>
                <c:pt idx="49">
                  <c:v>41.162896</c:v>
                </c:pt>
                <c:pt idx="50">
                  <c:v>40.749558</c:v>
                </c:pt>
                <c:pt idx="51">
                  <c:v>41.803274</c:v>
                </c:pt>
                <c:pt idx="52">
                  <c:v>44.37929</c:v>
                </c:pt>
                <c:pt idx="53">
                  <c:v>43.4833</c:v>
                </c:pt>
                <c:pt idx="54">
                  <c:v>42.387148</c:v>
                </c:pt>
                <c:pt idx="55">
                  <c:v>36.166326</c:v>
                </c:pt>
                <c:pt idx="56">
                  <c:v>31.86171</c:v>
                </c:pt>
                <c:pt idx="57">
                  <c:v>26.448092</c:v>
                </c:pt>
                <c:pt idx="58">
                  <c:v>25.055136</c:v>
                </c:pt>
                <c:pt idx="59">
                  <c:v>24.164962</c:v>
                </c:pt>
                <c:pt idx="60">
                  <c:v>22.40883</c:v>
                </c:pt>
                <c:pt idx="61">
                  <c:v>18.373588</c:v>
                </c:pt>
                <c:pt idx="62">
                  <c:v>17.60208</c:v>
                </c:pt>
                <c:pt idx="63">
                  <c:v>17.203354</c:v>
                </c:pt>
                <c:pt idx="64">
                  <c:v>16.147246</c:v>
                </c:pt>
                <c:pt idx="65">
                  <c:v>14.723988</c:v>
                </c:pt>
                <c:pt idx="66">
                  <c:v>12.213392</c:v>
                </c:pt>
                <c:pt idx="67">
                  <c:v>13.227874</c:v>
                </c:pt>
                <c:pt idx="68">
                  <c:v>12.063774</c:v>
                </c:pt>
                <c:pt idx="69">
                  <c:v>9.5710946</c:v>
                </c:pt>
                <c:pt idx="70">
                  <c:v>7.760282999999999</c:v>
                </c:pt>
                <c:pt idx="71">
                  <c:v>8.645084000000001</c:v>
                </c:pt>
                <c:pt idx="72">
                  <c:v>8.4823676</c:v>
                </c:pt>
                <c:pt idx="73">
                  <c:v>7.0718164</c:v>
                </c:pt>
                <c:pt idx="74">
                  <c:v>5.2720392</c:v>
                </c:pt>
                <c:pt idx="75">
                  <c:v>4.3320884</c:v>
                </c:pt>
                <c:pt idx="76">
                  <c:v>5.2349264</c:v>
                </c:pt>
                <c:pt idx="77">
                  <c:v>3.5560304</c:v>
                </c:pt>
                <c:pt idx="78">
                  <c:v>0.4511535999999999</c:v>
                </c:pt>
                <c:pt idx="79">
                  <c:v>1.2063996</c:v>
                </c:pt>
                <c:pt idx="80">
                  <c:v>1.6851446</c:v>
                </c:pt>
                <c:pt idx="81">
                  <c:v>0.8773588</c:v>
                </c:pt>
                <c:pt idx="82">
                  <c:v>-3.7741208</c:v>
                </c:pt>
                <c:pt idx="83">
                  <c:v>-6.6833512</c:v>
                </c:pt>
                <c:pt idx="84">
                  <c:v>-8.432904600000001</c:v>
                </c:pt>
                <c:pt idx="85">
                  <c:v>-9.781476000000001</c:v>
                </c:pt>
                <c:pt idx="86">
                  <c:v>-12.630896</c:v>
                </c:pt>
                <c:pt idx="87">
                  <c:v>-13.470764</c:v>
                </c:pt>
                <c:pt idx="88">
                  <c:v>-13.93268</c:v>
                </c:pt>
                <c:pt idx="89">
                  <c:v>-15.221552</c:v>
                </c:pt>
                <c:pt idx="90">
                  <c:v>-17.799076</c:v>
                </c:pt>
                <c:pt idx="91">
                  <c:v>-18.223554</c:v>
                </c:pt>
                <c:pt idx="92">
                  <c:v>-15.929998</c:v>
                </c:pt>
                <c:pt idx="93">
                  <c:v>-15.737684</c:v>
                </c:pt>
                <c:pt idx="94">
                  <c:v>-17.165972</c:v>
                </c:pt>
                <c:pt idx="95">
                  <c:v>-18.875172</c:v>
                </c:pt>
                <c:pt idx="96">
                  <c:v>-18.429982</c:v>
                </c:pt>
                <c:pt idx="97">
                  <c:v>-17.989684</c:v>
                </c:pt>
                <c:pt idx="98">
                  <c:v>-18.282034</c:v>
                </c:pt>
                <c:pt idx="99">
                  <c:v>-20.577772</c:v>
                </c:pt>
                <c:pt idx="100">
                  <c:v>-20.511292</c:v>
                </c:pt>
                <c:pt idx="101">
                  <c:v>-20.126956</c:v>
                </c:pt>
                <c:pt idx="102">
                  <c:v>-20.496308</c:v>
                </c:pt>
                <c:pt idx="103">
                  <c:v>-24.440442</c:v>
                </c:pt>
                <c:pt idx="104">
                  <c:v>-22.272942</c:v>
                </c:pt>
                <c:pt idx="105">
                  <c:v>-20.955598</c:v>
                </c:pt>
                <c:pt idx="106">
                  <c:v>-20.433834</c:v>
                </c:pt>
                <c:pt idx="107">
                  <c:v>-23.560138</c:v>
                </c:pt>
                <c:pt idx="108">
                  <c:v>-23.468792</c:v>
                </c:pt>
                <c:pt idx="109">
                  <c:v>-22.408252</c:v>
                </c:pt>
                <c:pt idx="110">
                  <c:v>-21.933316</c:v>
                </c:pt>
                <c:pt idx="111">
                  <c:v>-23.581852</c:v>
                </c:pt>
                <c:pt idx="112">
                  <c:v>-24.945676</c:v>
                </c:pt>
                <c:pt idx="113">
                  <c:v>-24.150846</c:v>
                </c:pt>
                <c:pt idx="114">
                  <c:v>-23.08896</c:v>
                </c:pt>
                <c:pt idx="115">
                  <c:v>-24.890546</c:v>
                </c:pt>
                <c:pt idx="116">
                  <c:v>-26.054714</c:v>
                </c:pt>
                <c:pt idx="117">
                  <c:v>-24.567784</c:v>
                </c:pt>
                <c:pt idx="118">
                  <c:v>-24.082214</c:v>
                </c:pt>
                <c:pt idx="119">
                  <c:v>-24.588918</c:v>
                </c:pt>
                <c:pt idx="120">
                  <c:v>-27.334492</c:v>
                </c:pt>
                <c:pt idx="121">
                  <c:v>-26.091276</c:v>
                </c:pt>
                <c:pt idx="122">
                  <c:v>-25.00812</c:v>
                </c:pt>
                <c:pt idx="123">
                  <c:v>-25.538014</c:v>
                </c:pt>
                <c:pt idx="124">
                  <c:v>-27.527752</c:v>
                </c:pt>
                <c:pt idx="125">
                  <c:v>-27.226236</c:v>
                </c:pt>
                <c:pt idx="126">
                  <c:v>-26.34929</c:v>
                </c:pt>
                <c:pt idx="127">
                  <c:v>-26.625956</c:v>
                </c:pt>
                <c:pt idx="128">
                  <c:v>-29.56116</c:v>
                </c:pt>
                <c:pt idx="129">
                  <c:v>-29.510024</c:v>
                </c:pt>
                <c:pt idx="130">
                  <c:v>-28.223922</c:v>
                </c:pt>
                <c:pt idx="131">
                  <c:v>-27.953972</c:v>
                </c:pt>
                <c:pt idx="132">
                  <c:v>-30.253232</c:v>
                </c:pt>
                <c:pt idx="133">
                  <c:v>-31.742164</c:v>
                </c:pt>
                <c:pt idx="134">
                  <c:v>-30.685804</c:v>
                </c:pt>
                <c:pt idx="135">
                  <c:v>-30.294482</c:v>
                </c:pt>
                <c:pt idx="136">
                  <c:v>-33.03061</c:v>
                </c:pt>
                <c:pt idx="137">
                  <c:v>-35.459546</c:v>
                </c:pt>
                <c:pt idx="138">
                  <c:v>-34.525396</c:v>
                </c:pt>
                <c:pt idx="139">
                  <c:v>-34.86045</c:v>
                </c:pt>
                <c:pt idx="140">
                  <c:v>-36.08293</c:v>
                </c:pt>
                <c:pt idx="141">
                  <c:v>-39.961548</c:v>
                </c:pt>
                <c:pt idx="142">
                  <c:v>-38.991454</c:v>
                </c:pt>
                <c:pt idx="143">
                  <c:v>-40.72944</c:v>
                </c:pt>
                <c:pt idx="144">
                  <c:v>-39.254656</c:v>
                </c:pt>
                <c:pt idx="145">
                  <c:v>-32.41608</c:v>
                </c:pt>
                <c:pt idx="146">
                  <c:v>-28.697458</c:v>
                </c:pt>
                <c:pt idx="147">
                  <c:v>-23.133152</c:v>
                </c:pt>
                <c:pt idx="148">
                  <c:v>-21.073226</c:v>
                </c:pt>
                <c:pt idx="149">
                  <c:v>-20.40472</c:v>
                </c:pt>
                <c:pt idx="150">
                  <c:v>-19.230674</c:v>
                </c:pt>
                <c:pt idx="151">
                  <c:v>-15.189126</c:v>
                </c:pt>
                <c:pt idx="152">
                  <c:v>-15.225588</c:v>
                </c:pt>
                <c:pt idx="153">
                  <c:v>-14.540134</c:v>
                </c:pt>
                <c:pt idx="154">
                  <c:v>-14.683792</c:v>
                </c:pt>
                <c:pt idx="155">
                  <c:v>-11.6497534</c:v>
                </c:pt>
                <c:pt idx="156">
                  <c:v>-10.7653386</c:v>
                </c:pt>
                <c:pt idx="157">
                  <c:v>-11.277482</c:v>
                </c:pt>
                <c:pt idx="158">
                  <c:v>-11.139388</c:v>
                </c:pt>
                <c:pt idx="159">
                  <c:v>-9.306810199999999</c:v>
                </c:pt>
                <c:pt idx="160">
                  <c:v>-7.635315199999999</c:v>
                </c:pt>
                <c:pt idx="161">
                  <c:v>-8.0606762</c:v>
                </c:pt>
                <c:pt idx="162">
                  <c:v>-8.6591548</c:v>
                </c:pt>
                <c:pt idx="163">
                  <c:v>-7.263286600000001</c:v>
                </c:pt>
                <c:pt idx="164">
                  <c:v>-5.648285599999999</c:v>
                </c:pt>
                <c:pt idx="165">
                  <c:v>-6.1217096</c:v>
                </c:pt>
                <c:pt idx="166">
                  <c:v>-6.8810574</c:v>
                </c:pt>
                <c:pt idx="167">
                  <c:v>-5.9905906</c:v>
                </c:pt>
                <c:pt idx="168">
                  <c:v>-2.4752684</c:v>
                </c:pt>
                <c:pt idx="169">
                  <c:v>-3.1511836</c:v>
                </c:pt>
                <c:pt idx="170">
                  <c:v>-3.866717</c:v>
                </c:pt>
                <c:pt idx="171">
                  <c:v>-3.3898786</c:v>
                </c:pt>
                <c:pt idx="172">
                  <c:v>-0.9604381999999999</c:v>
                </c:pt>
                <c:pt idx="173">
                  <c:v>-0.6714811999999999</c:v>
                </c:pt>
                <c:pt idx="174">
                  <c:v>-2.0427246</c:v>
                </c:pt>
                <c:pt idx="175">
                  <c:v>-1.5917948</c:v>
                </c:pt>
                <c:pt idx="176">
                  <c:v>0.925109</c:v>
                </c:pt>
                <c:pt idx="177">
                  <c:v>2.4891942</c:v>
                </c:pt>
                <c:pt idx="178">
                  <c:v>1.361607</c:v>
                </c:pt>
                <c:pt idx="179">
                  <c:v>1.0527868</c:v>
                </c:pt>
                <c:pt idx="180">
                  <c:v>3.8534858</c:v>
                </c:pt>
                <c:pt idx="181">
                  <c:v>4.6199722</c:v>
                </c:pt>
                <c:pt idx="182">
                  <c:v>4.0293585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3.609098666666667</c:v>
                </c:pt>
                <c:pt idx="1">
                  <c:v>3.8238446</c:v>
                </c:pt>
                <c:pt idx="2">
                  <c:v>4.3171192</c:v>
                </c:pt>
                <c:pt idx="3">
                  <c:v>6.2249744</c:v>
                </c:pt>
                <c:pt idx="4">
                  <c:v>6.589065</c:v>
                </c:pt>
                <c:pt idx="5">
                  <c:v>5.487784400000001</c:v>
                </c:pt>
                <c:pt idx="6">
                  <c:v>6.0631538</c:v>
                </c:pt>
                <c:pt idx="7">
                  <c:v>8.684135999999999</c:v>
                </c:pt>
                <c:pt idx="8">
                  <c:v>8.274145799999999</c:v>
                </c:pt>
                <c:pt idx="9">
                  <c:v>7.3797978</c:v>
                </c:pt>
                <c:pt idx="10">
                  <c:v>8.413191399999999</c:v>
                </c:pt>
                <c:pt idx="11">
                  <c:v>11.523046</c:v>
                </c:pt>
                <c:pt idx="12">
                  <c:v>11.483564</c:v>
                </c:pt>
                <c:pt idx="13">
                  <c:v>10.749184</c:v>
                </c:pt>
                <c:pt idx="14">
                  <c:v>11.157678</c:v>
                </c:pt>
                <c:pt idx="15">
                  <c:v>13.29402</c:v>
                </c:pt>
                <c:pt idx="16">
                  <c:v>14.238306</c:v>
                </c:pt>
                <c:pt idx="17">
                  <c:v>13.621804</c:v>
                </c:pt>
                <c:pt idx="18">
                  <c:v>14.21148</c:v>
                </c:pt>
                <c:pt idx="19">
                  <c:v>16.747872</c:v>
                </c:pt>
                <c:pt idx="20">
                  <c:v>19.151688</c:v>
                </c:pt>
                <c:pt idx="21">
                  <c:v>19.138104</c:v>
                </c:pt>
                <c:pt idx="22">
                  <c:v>20.09976</c:v>
                </c:pt>
                <c:pt idx="23">
                  <c:v>22.607176</c:v>
                </c:pt>
                <c:pt idx="24">
                  <c:v>26.194574</c:v>
                </c:pt>
                <c:pt idx="25">
                  <c:v>27.221232</c:v>
                </c:pt>
                <c:pt idx="26">
                  <c:v>29.408108</c:v>
                </c:pt>
                <c:pt idx="27">
                  <c:v>30.289986</c:v>
                </c:pt>
                <c:pt idx="28">
                  <c:v>33.529324</c:v>
                </c:pt>
                <c:pt idx="29">
                  <c:v>34.434556</c:v>
                </c:pt>
                <c:pt idx="30">
                  <c:v>34.331672</c:v>
                </c:pt>
                <c:pt idx="31">
                  <c:v>34.2851</c:v>
                </c:pt>
                <c:pt idx="32">
                  <c:v>36.278898</c:v>
                </c:pt>
                <c:pt idx="33">
                  <c:v>36.57597</c:v>
                </c:pt>
                <c:pt idx="34">
                  <c:v>35.613874</c:v>
                </c:pt>
                <c:pt idx="35">
                  <c:v>34.888852</c:v>
                </c:pt>
                <c:pt idx="36">
                  <c:v>37.633418</c:v>
                </c:pt>
                <c:pt idx="37">
                  <c:v>37.961288</c:v>
                </c:pt>
                <c:pt idx="38">
                  <c:v>36.79663</c:v>
                </c:pt>
                <c:pt idx="39">
                  <c:v>35.963666</c:v>
                </c:pt>
                <c:pt idx="40">
                  <c:v>37.90395</c:v>
                </c:pt>
                <c:pt idx="41">
                  <c:v>39.325266</c:v>
                </c:pt>
                <c:pt idx="42">
                  <c:v>38.334084</c:v>
                </c:pt>
                <c:pt idx="43">
                  <c:v>37.986636</c:v>
                </c:pt>
                <c:pt idx="44">
                  <c:v>39.202832</c:v>
                </c:pt>
                <c:pt idx="45">
                  <c:v>41.095972</c:v>
                </c:pt>
                <c:pt idx="46">
                  <c:v>40.123758</c:v>
                </c:pt>
                <c:pt idx="47">
                  <c:v>40.023792</c:v>
                </c:pt>
                <c:pt idx="48">
                  <c:v>41.086482</c:v>
                </c:pt>
                <c:pt idx="49">
                  <c:v>43.15</c:v>
                </c:pt>
                <c:pt idx="50">
                  <c:v>43.242962</c:v>
                </c:pt>
                <c:pt idx="51">
                  <c:v>42.437056</c:v>
                </c:pt>
                <c:pt idx="52">
                  <c:v>42.416088</c:v>
                </c:pt>
                <c:pt idx="53">
                  <c:v>35.568932</c:v>
                </c:pt>
                <c:pt idx="54">
                  <c:v>30.038042</c:v>
                </c:pt>
                <c:pt idx="55">
                  <c:v>27.52997</c:v>
                </c:pt>
                <c:pt idx="56">
                  <c:v>26.125326</c:v>
                </c:pt>
                <c:pt idx="57">
                  <c:v>24.75741</c:v>
                </c:pt>
                <c:pt idx="58">
                  <c:v>20.545454</c:v>
                </c:pt>
                <c:pt idx="59">
                  <c:v>18.982828</c:v>
                </c:pt>
                <c:pt idx="60">
                  <c:v>19.030924</c:v>
                </c:pt>
                <c:pt idx="61">
                  <c:v>18.156322</c:v>
                </c:pt>
                <c:pt idx="62">
                  <c:v>15.024148</c:v>
                </c:pt>
                <c:pt idx="63">
                  <c:v>13.71003</c:v>
                </c:pt>
                <c:pt idx="64">
                  <c:v>13.349748</c:v>
                </c:pt>
                <c:pt idx="65">
                  <c:v>13.493954</c:v>
                </c:pt>
                <c:pt idx="66">
                  <c:v>10.7112384</c:v>
                </c:pt>
                <c:pt idx="67">
                  <c:v>8.3599204</c:v>
                </c:pt>
                <c:pt idx="68">
                  <c:v>8.8122036</c:v>
                </c:pt>
                <c:pt idx="69">
                  <c:v>9.638934000000001</c:v>
                </c:pt>
                <c:pt idx="70">
                  <c:v>7.5368838</c:v>
                </c:pt>
                <c:pt idx="71">
                  <c:v>5.3307744</c:v>
                </c:pt>
                <c:pt idx="72">
                  <c:v>5.5654694</c:v>
                </c:pt>
                <c:pt idx="73">
                  <c:v>5.5675816</c:v>
                </c:pt>
                <c:pt idx="74">
                  <c:v>5.2338486</c:v>
                </c:pt>
                <c:pt idx="75">
                  <c:v>0.7886648000000001</c:v>
                </c:pt>
                <c:pt idx="76">
                  <c:v>1.9001022</c:v>
                </c:pt>
                <c:pt idx="77">
                  <c:v>1.8857486</c:v>
                </c:pt>
                <c:pt idx="78">
                  <c:v>2.4788132</c:v>
                </c:pt>
                <c:pt idx="79">
                  <c:v>-1.1353212</c:v>
                </c:pt>
                <c:pt idx="80">
                  <c:v>-3.0898296</c:v>
                </c:pt>
                <c:pt idx="81">
                  <c:v>-5.376133</c:v>
                </c:pt>
                <c:pt idx="82">
                  <c:v>-8.130917800000001</c:v>
                </c:pt>
                <c:pt idx="83">
                  <c:v>-11.1113482</c:v>
                </c:pt>
                <c:pt idx="84">
                  <c:v>-12.369074</c:v>
                </c:pt>
                <c:pt idx="85">
                  <c:v>-12.643242</c:v>
                </c:pt>
                <c:pt idx="86">
                  <c:v>-12.612668</c:v>
                </c:pt>
                <c:pt idx="87">
                  <c:v>-15.753732</c:v>
                </c:pt>
                <c:pt idx="88">
                  <c:v>-18.348228</c:v>
                </c:pt>
                <c:pt idx="89">
                  <c:v>-16.638112</c:v>
                </c:pt>
                <c:pt idx="90">
                  <c:v>-15.395414</c:v>
                </c:pt>
                <c:pt idx="91">
                  <c:v>-16.372412</c:v>
                </c:pt>
                <c:pt idx="92">
                  <c:v>-18.701438</c:v>
                </c:pt>
                <c:pt idx="93">
                  <c:v>-17.415174</c:v>
                </c:pt>
                <c:pt idx="94">
                  <c:v>-17.129872</c:v>
                </c:pt>
                <c:pt idx="95">
                  <c:v>-18.006562</c:v>
                </c:pt>
                <c:pt idx="96">
                  <c:v>-19.49793</c:v>
                </c:pt>
                <c:pt idx="97">
                  <c:v>-19.634402</c:v>
                </c:pt>
                <c:pt idx="98">
                  <c:v>-18.745932</c:v>
                </c:pt>
                <c:pt idx="99">
                  <c:v>-19.40662</c:v>
                </c:pt>
                <c:pt idx="100">
                  <c:v>-23.3808</c:v>
                </c:pt>
                <c:pt idx="101">
                  <c:v>-22.64657</c:v>
                </c:pt>
                <c:pt idx="102">
                  <c:v>-20.532888</c:v>
                </c:pt>
                <c:pt idx="103">
                  <c:v>-19.658492</c:v>
                </c:pt>
                <c:pt idx="104">
                  <c:v>-22.503502</c:v>
                </c:pt>
                <c:pt idx="105">
                  <c:v>-23.12344</c:v>
                </c:pt>
                <c:pt idx="106">
                  <c:v>-22.59033</c:v>
                </c:pt>
                <c:pt idx="107">
                  <c:v>-21.3344</c:v>
                </c:pt>
                <c:pt idx="108">
                  <c:v>-23.752332</c:v>
                </c:pt>
                <c:pt idx="109">
                  <c:v>-25.077076</c:v>
                </c:pt>
                <c:pt idx="110">
                  <c:v>-24.098426</c:v>
                </c:pt>
                <c:pt idx="111">
                  <c:v>-23.247736</c:v>
                </c:pt>
                <c:pt idx="112">
                  <c:v>-24.493634</c:v>
                </c:pt>
                <c:pt idx="113">
                  <c:v>-25.122088</c:v>
                </c:pt>
                <c:pt idx="114">
                  <c:v>-24.687932</c:v>
                </c:pt>
                <c:pt idx="115">
                  <c:v>-23.396714</c:v>
                </c:pt>
                <c:pt idx="116">
                  <c:v>-24.469728</c:v>
                </c:pt>
                <c:pt idx="117">
                  <c:v>-26.365248</c:v>
                </c:pt>
                <c:pt idx="118">
                  <c:v>-26.069448</c:v>
                </c:pt>
                <c:pt idx="119">
                  <c:v>-24.755736</c:v>
                </c:pt>
                <c:pt idx="120">
                  <c:v>-24.981054</c:v>
                </c:pt>
                <c:pt idx="121">
                  <c:v>-26.5191</c:v>
                </c:pt>
                <c:pt idx="122">
                  <c:v>-26.518894</c:v>
                </c:pt>
                <c:pt idx="123">
                  <c:v>-25.670154</c:v>
                </c:pt>
                <c:pt idx="124">
                  <c:v>-26.412504</c:v>
                </c:pt>
                <c:pt idx="125">
                  <c:v>-29.16597</c:v>
                </c:pt>
                <c:pt idx="126">
                  <c:v>-29.167598</c:v>
                </c:pt>
                <c:pt idx="127">
                  <c:v>-27.838106</c:v>
                </c:pt>
                <c:pt idx="128">
                  <c:v>-27.178972</c:v>
                </c:pt>
                <c:pt idx="129">
                  <c:v>-29.332272</c:v>
                </c:pt>
                <c:pt idx="130">
                  <c:v>-31.059436</c:v>
                </c:pt>
                <c:pt idx="131">
                  <c:v>-30.148648</c:v>
                </c:pt>
                <c:pt idx="132">
                  <c:v>-29.671038</c:v>
                </c:pt>
                <c:pt idx="133">
                  <c:v>-32.232126</c:v>
                </c:pt>
                <c:pt idx="134">
                  <c:v>-34.623424</c:v>
                </c:pt>
                <c:pt idx="135">
                  <c:v>-33.627498</c:v>
                </c:pt>
                <c:pt idx="136">
                  <c:v>-33.18503</c:v>
                </c:pt>
                <c:pt idx="137">
                  <c:v>-35.05363999999999</c:v>
                </c:pt>
                <c:pt idx="138">
                  <c:v>-37.685336</c:v>
                </c:pt>
                <c:pt idx="139">
                  <c:v>-39.29862</c:v>
                </c:pt>
                <c:pt idx="140">
                  <c:v>-38.07185</c:v>
                </c:pt>
                <c:pt idx="141">
                  <c:v>-40.388214</c:v>
                </c:pt>
                <c:pt idx="142">
                  <c:v>-41.404136</c:v>
                </c:pt>
                <c:pt idx="143">
                  <c:v>-32.948964</c:v>
                </c:pt>
                <c:pt idx="144">
                  <c:v>-25.977402</c:v>
                </c:pt>
                <c:pt idx="145">
                  <c:v>-23.555682</c:v>
                </c:pt>
                <c:pt idx="146">
                  <c:v>-22.39318</c:v>
                </c:pt>
                <c:pt idx="147">
                  <c:v>-21.41608</c:v>
                </c:pt>
                <c:pt idx="148">
                  <c:v>-17.126416</c:v>
                </c:pt>
                <c:pt idx="149">
                  <c:v>-15.394264</c:v>
                </c:pt>
                <c:pt idx="150">
                  <c:v>-15.64004</c:v>
                </c:pt>
                <c:pt idx="151">
                  <c:v>-15.693514</c:v>
                </c:pt>
                <c:pt idx="152">
                  <c:v>-13.365746</c:v>
                </c:pt>
                <c:pt idx="153">
                  <c:v>-10.6291626</c:v>
                </c:pt>
                <c:pt idx="154">
                  <c:v>-12.361886</c:v>
                </c:pt>
                <c:pt idx="155">
                  <c:v>-11.796432</c:v>
                </c:pt>
                <c:pt idx="156">
                  <c:v>-10.5451348</c:v>
                </c:pt>
                <c:pt idx="157">
                  <c:v>-7.512328800000001</c:v>
                </c:pt>
                <c:pt idx="158">
                  <c:v>-8.922996399999999</c:v>
                </c:pt>
                <c:pt idx="159">
                  <c:v>-9.2423474</c:v>
                </c:pt>
                <c:pt idx="160">
                  <c:v>-7.9097986</c:v>
                </c:pt>
                <c:pt idx="161">
                  <c:v>-5.8680504</c:v>
                </c:pt>
                <c:pt idx="162">
                  <c:v>-6.0156738</c:v>
                </c:pt>
                <c:pt idx="163">
                  <c:v>-6.8871308</c:v>
                </c:pt>
                <c:pt idx="164">
                  <c:v>-6.1580686</c:v>
                </c:pt>
                <c:pt idx="165">
                  <c:v>-3.5112574</c:v>
                </c:pt>
                <c:pt idx="166">
                  <c:v>-2.6571906</c:v>
                </c:pt>
                <c:pt idx="167">
                  <c:v>-4.5277414</c:v>
                </c:pt>
                <c:pt idx="168">
                  <c:v>-4.3228038</c:v>
                </c:pt>
                <c:pt idx="169">
                  <c:v>-0.9935794</c:v>
                </c:pt>
                <c:pt idx="170">
                  <c:v>-1.7952584</c:v>
                </c:pt>
                <c:pt idx="171">
                  <c:v>-1.8401088</c:v>
                </c:pt>
                <c:pt idx="172">
                  <c:v>-2.318295</c:v>
                </c:pt>
                <c:pt idx="173">
                  <c:v>1.1706008</c:v>
                </c:pt>
                <c:pt idx="174">
                  <c:v>1.6626862</c:v>
                </c:pt>
                <c:pt idx="175">
                  <c:v>1.3369646</c:v>
                </c:pt>
                <c:pt idx="176">
                  <c:v>0.3092868</c:v>
                </c:pt>
                <c:pt idx="177">
                  <c:v>2.213509</c:v>
                </c:pt>
                <c:pt idx="178">
                  <c:v>3.7477808</c:v>
                </c:pt>
                <c:pt idx="179">
                  <c:v>2.7729198</c:v>
                </c:pt>
                <c:pt idx="180">
                  <c:v>2.779458</c:v>
                </c:pt>
                <c:pt idx="181">
                  <c:v>4.4312894</c:v>
                </c:pt>
                <c:pt idx="182">
                  <c:v>6.201102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5.929436</c:v>
                </c:pt>
                <c:pt idx="1">
                  <c:v>6.168531799999999</c:v>
                </c:pt>
                <c:pt idx="2">
                  <c:v>4.8632282</c:v>
                </c:pt>
                <c:pt idx="3">
                  <c:v>6.1741624</c:v>
                </c:pt>
                <c:pt idx="4">
                  <c:v>8.4314292</c:v>
                </c:pt>
                <c:pt idx="5">
                  <c:v>7.8347632</c:v>
                </c:pt>
                <c:pt idx="6">
                  <c:v>7.7341454</c:v>
                </c:pt>
                <c:pt idx="7">
                  <c:v>7.6489688</c:v>
                </c:pt>
                <c:pt idx="8">
                  <c:v>10.7750912</c:v>
                </c:pt>
                <c:pt idx="9">
                  <c:v>10.6942382</c:v>
                </c:pt>
                <c:pt idx="10">
                  <c:v>10.2307306</c:v>
                </c:pt>
                <c:pt idx="11">
                  <c:v>10.7483342</c:v>
                </c:pt>
                <c:pt idx="12">
                  <c:v>13.030286</c:v>
                </c:pt>
                <c:pt idx="13">
                  <c:v>13.085474</c:v>
                </c:pt>
                <c:pt idx="14">
                  <c:v>13.126366</c:v>
                </c:pt>
                <c:pt idx="15">
                  <c:v>13.317044</c:v>
                </c:pt>
                <c:pt idx="16">
                  <c:v>15.339616</c:v>
                </c:pt>
                <c:pt idx="17">
                  <c:v>18.138068</c:v>
                </c:pt>
                <c:pt idx="18">
                  <c:v>18.688532</c:v>
                </c:pt>
                <c:pt idx="19">
                  <c:v>18.858168</c:v>
                </c:pt>
                <c:pt idx="20">
                  <c:v>20.37577</c:v>
                </c:pt>
                <c:pt idx="21">
                  <c:v>24.64128</c:v>
                </c:pt>
                <c:pt idx="22">
                  <c:v>25.269972</c:v>
                </c:pt>
                <c:pt idx="23">
                  <c:v>26.627296</c:v>
                </c:pt>
                <c:pt idx="24">
                  <c:v>28.582852</c:v>
                </c:pt>
                <c:pt idx="25">
                  <c:v>32.672144</c:v>
                </c:pt>
                <c:pt idx="26">
                  <c:v>32.646038</c:v>
                </c:pt>
                <c:pt idx="27">
                  <c:v>33.276658</c:v>
                </c:pt>
                <c:pt idx="28">
                  <c:v>33.39997200000001</c:v>
                </c:pt>
                <c:pt idx="29">
                  <c:v>36.566446</c:v>
                </c:pt>
                <c:pt idx="30">
                  <c:v>36.425162</c:v>
                </c:pt>
                <c:pt idx="31">
                  <c:v>35.37577</c:v>
                </c:pt>
                <c:pt idx="32">
                  <c:v>35.227536</c:v>
                </c:pt>
                <c:pt idx="33">
                  <c:v>37.117374</c:v>
                </c:pt>
                <c:pt idx="34">
                  <c:v>37.251306</c:v>
                </c:pt>
                <c:pt idx="35">
                  <c:v>36.760504</c:v>
                </c:pt>
                <c:pt idx="36">
                  <c:v>35.71854399999999</c:v>
                </c:pt>
                <c:pt idx="37">
                  <c:v>37.43248</c:v>
                </c:pt>
                <c:pt idx="38">
                  <c:v>38.132012</c:v>
                </c:pt>
                <c:pt idx="39">
                  <c:v>37.527174</c:v>
                </c:pt>
                <c:pt idx="40">
                  <c:v>37.40758</c:v>
                </c:pt>
                <c:pt idx="41">
                  <c:v>37.979522</c:v>
                </c:pt>
                <c:pt idx="42">
                  <c:v>40.725234</c:v>
                </c:pt>
                <c:pt idx="43">
                  <c:v>40.034266</c:v>
                </c:pt>
                <c:pt idx="44">
                  <c:v>39.34159</c:v>
                </c:pt>
                <c:pt idx="45">
                  <c:v>40.33815</c:v>
                </c:pt>
                <c:pt idx="46">
                  <c:v>42.94055</c:v>
                </c:pt>
                <c:pt idx="47">
                  <c:v>42.605828</c:v>
                </c:pt>
                <c:pt idx="48">
                  <c:v>42.7367</c:v>
                </c:pt>
                <c:pt idx="49">
                  <c:v>42.939092</c:v>
                </c:pt>
                <c:pt idx="50">
                  <c:v>43.472808</c:v>
                </c:pt>
                <c:pt idx="51">
                  <c:v>34.42224</c:v>
                </c:pt>
                <c:pt idx="52">
                  <c:v>30.502316</c:v>
                </c:pt>
                <c:pt idx="53">
                  <c:v>27.803624</c:v>
                </c:pt>
                <c:pt idx="54">
                  <c:v>26.718664</c:v>
                </c:pt>
                <c:pt idx="55">
                  <c:v>22.63444</c:v>
                </c:pt>
                <c:pt idx="56">
                  <c:v>20.3043</c:v>
                </c:pt>
                <c:pt idx="57">
                  <c:v>20.161692</c:v>
                </c:pt>
                <c:pt idx="58">
                  <c:v>19.349896</c:v>
                </c:pt>
                <c:pt idx="59">
                  <c:v>17.096818</c:v>
                </c:pt>
                <c:pt idx="60">
                  <c:v>14.693356</c:v>
                </c:pt>
                <c:pt idx="61">
                  <c:v>14.663326</c:v>
                </c:pt>
                <c:pt idx="62">
                  <c:v>14.338268</c:v>
                </c:pt>
                <c:pt idx="63">
                  <c:v>12.7349456</c:v>
                </c:pt>
                <c:pt idx="64">
                  <c:v>9.552316999999999</c:v>
                </c:pt>
                <c:pt idx="65">
                  <c:v>10.1874066</c:v>
                </c:pt>
                <c:pt idx="66">
                  <c:v>9.980529600000001</c:v>
                </c:pt>
                <c:pt idx="67">
                  <c:v>9.426495800000001</c:v>
                </c:pt>
                <c:pt idx="68">
                  <c:v>5.9570718</c:v>
                </c:pt>
                <c:pt idx="69">
                  <c:v>6.3817334</c:v>
                </c:pt>
                <c:pt idx="70">
                  <c:v>6.7104878</c:v>
                </c:pt>
                <c:pt idx="71">
                  <c:v>5.9678998</c:v>
                </c:pt>
                <c:pt idx="72">
                  <c:v>2.9194316</c:v>
                </c:pt>
                <c:pt idx="73">
                  <c:v>2.16035</c:v>
                </c:pt>
                <c:pt idx="74">
                  <c:v>3.3219352</c:v>
                </c:pt>
                <c:pt idx="75">
                  <c:v>2.957598</c:v>
                </c:pt>
                <c:pt idx="76">
                  <c:v>-0.1293832</c:v>
                </c:pt>
                <c:pt idx="77">
                  <c:v>-1.4938616</c:v>
                </c:pt>
                <c:pt idx="78">
                  <c:v>-1.6947954</c:v>
                </c:pt>
                <c:pt idx="79">
                  <c:v>-5.2135358</c:v>
                </c:pt>
                <c:pt idx="80">
                  <c:v>-9.281222</c:v>
                </c:pt>
                <c:pt idx="81">
                  <c:v>-11.938742</c:v>
                </c:pt>
                <c:pt idx="82">
                  <c:v>-11.49868</c:v>
                </c:pt>
                <c:pt idx="83">
                  <c:v>-12.090928</c:v>
                </c:pt>
                <c:pt idx="84">
                  <c:v>-14.468622</c:v>
                </c:pt>
                <c:pt idx="85">
                  <c:v>-17.897816</c:v>
                </c:pt>
                <c:pt idx="86">
                  <c:v>-16.526638</c:v>
                </c:pt>
                <c:pt idx="87">
                  <c:v>-15.957178</c:v>
                </c:pt>
                <c:pt idx="88">
                  <c:v>-16.248132</c:v>
                </c:pt>
                <c:pt idx="89">
                  <c:v>-18.14103</c:v>
                </c:pt>
                <c:pt idx="90">
                  <c:v>-17.584686</c:v>
                </c:pt>
                <c:pt idx="91">
                  <c:v>-16.848402</c:v>
                </c:pt>
                <c:pt idx="92">
                  <c:v>-16.862692</c:v>
                </c:pt>
                <c:pt idx="93">
                  <c:v>-19.584672</c:v>
                </c:pt>
                <c:pt idx="94">
                  <c:v>-18.862414</c:v>
                </c:pt>
                <c:pt idx="95">
                  <c:v>-18.362682</c:v>
                </c:pt>
                <c:pt idx="96">
                  <c:v>-18.725128</c:v>
                </c:pt>
                <c:pt idx="97">
                  <c:v>-21.566114</c:v>
                </c:pt>
                <c:pt idx="98">
                  <c:v>-23.007336</c:v>
                </c:pt>
                <c:pt idx="99">
                  <c:v>-21.553582</c:v>
                </c:pt>
                <c:pt idx="100">
                  <c:v>-20.816018</c:v>
                </c:pt>
                <c:pt idx="101">
                  <c:v>-21.801766</c:v>
                </c:pt>
                <c:pt idx="102">
                  <c:v>-22.60643</c:v>
                </c:pt>
                <c:pt idx="103">
                  <c:v>-22.089788</c:v>
                </c:pt>
                <c:pt idx="104">
                  <c:v>-21.636874</c:v>
                </c:pt>
                <c:pt idx="105">
                  <c:v>-23.48001</c:v>
                </c:pt>
                <c:pt idx="106">
                  <c:v>-24.991488</c:v>
                </c:pt>
                <c:pt idx="107">
                  <c:v>-23.390462</c:v>
                </c:pt>
                <c:pt idx="108">
                  <c:v>-22.842212</c:v>
                </c:pt>
                <c:pt idx="109">
                  <c:v>-23.460956</c:v>
                </c:pt>
                <c:pt idx="110">
                  <c:v>-25.595056</c:v>
                </c:pt>
                <c:pt idx="111">
                  <c:v>-24.370834</c:v>
                </c:pt>
                <c:pt idx="112">
                  <c:v>-23.621586</c:v>
                </c:pt>
                <c:pt idx="113">
                  <c:v>-23.16576</c:v>
                </c:pt>
                <c:pt idx="114">
                  <c:v>-26.569832</c:v>
                </c:pt>
                <c:pt idx="115">
                  <c:v>-26.392866</c:v>
                </c:pt>
                <c:pt idx="116">
                  <c:v>-24.267916</c:v>
                </c:pt>
                <c:pt idx="117">
                  <c:v>-24.121932</c:v>
                </c:pt>
                <c:pt idx="118">
                  <c:v>-26.619104</c:v>
                </c:pt>
                <c:pt idx="119">
                  <c:v>-26.394864</c:v>
                </c:pt>
                <c:pt idx="120">
                  <c:v>-25.350276</c:v>
                </c:pt>
                <c:pt idx="121">
                  <c:v>-25.438022</c:v>
                </c:pt>
                <c:pt idx="122">
                  <c:v>-27.560692</c:v>
                </c:pt>
                <c:pt idx="123">
                  <c:v>-29.067714</c:v>
                </c:pt>
                <c:pt idx="124">
                  <c:v>-27.633546</c:v>
                </c:pt>
                <c:pt idx="125">
                  <c:v>-26.317724</c:v>
                </c:pt>
                <c:pt idx="126">
                  <c:v>-28.533124</c:v>
                </c:pt>
                <c:pt idx="127">
                  <c:v>-30.492238</c:v>
                </c:pt>
                <c:pt idx="128">
                  <c:v>-29.884834</c:v>
                </c:pt>
                <c:pt idx="129">
                  <c:v>-30.092826</c:v>
                </c:pt>
                <c:pt idx="130">
                  <c:v>-30.703822</c:v>
                </c:pt>
                <c:pt idx="131">
                  <c:v>-33.40707999999999</c:v>
                </c:pt>
                <c:pt idx="132">
                  <c:v>-32.591802</c:v>
                </c:pt>
                <c:pt idx="133">
                  <c:v>-32.60376</c:v>
                </c:pt>
                <c:pt idx="134">
                  <c:v>-33.119288</c:v>
                </c:pt>
                <c:pt idx="135">
                  <c:v>-36.48960599999999</c:v>
                </c:pt>
                <c:pt idx="136">
                  <c:v>-36.735192</c:v>
                </c:pt>
                <c:pt idx="137">
                  <c:v>-37.294106</c:v>
                </c:pt>
                <c:pt idx="138">
                  <c:v>-37.113362</c:v>
                </c:pt>
                <c:pt idx="139">
                  <c:v>-42.50183</c:v>
                </c:pt>
                <c:pt idx="140">
                  <c:v>-41.674556</c:v>
                </c:pt>
                <c:pt idx="141">
                  <c:v>-30.91677600000001</c:v>
                </c:pt>
                <c:pt idx="142">
                  <c:v>-25.995314</c:v>
                </c:pt>
                <c:pt idx="143">
                  <c:v>-24.958136</c:v>
                </c:pt>
                <c:pt idx="144">
                  <c:v>-22.762498</c:v>
                </c:pt>
                <c:pt idx="145">
                  <c:v>-18.851482</c:v>
                </c:pt>
                <c:pt idx="146">
                  <c:v>-16.038862</c:v>
                </c:pt>
                <c:pt idx="147">
                  <c:v>-16.519572</c:v>
                </c:pt>
                <c:pt idx="148">
                  <c:v>-16.449324</c:v>
                </c:pt>
                <c:pt idx="149">
                  <c:v>-15.004486</c:v>
                </c:pt>
                <c:pt idx="150">
                  <c:v>-12.77346</c:v>
                </c:pt>
                <c:pt idx="151">
                  <c:v>-12.36206</c:v>
                </c:pt>
                <c:pt idx="152">
                  <c:v>-12.279462</c:v>
                </c:pt>
                <c:pt idx="153">
                  <c:v>-10.8576612</c:v>
                </c:pt>
                <c:pt idx="154">
                  <c:v>-8.0778164</c:v>
                </c:pt>
                <c:pt idx="155">
                  <c:v>-9.193256999999999</c:v>
                </c:pt>
                <c:pt idx="156">
                  <c:v>-10.2702152</c:v>
                </c:pt>
                <c:pt idx="157">
                  <c:v>-9.304997800000001</c:v>
                </c:pt>
                <c:pt idx="158">
                  <c:v>-6.7396288</c:v>
                </c:pt>
                <c:pt idx="159">
                  <c:v>-5.8311808</c:v>
                </c:pt>
                <c:pt idx="160">
                  <c:v>-6.845135400000001</c:v>
                </c:pt>
                <c:pt idx="161">
                  <c:v>-7.5365506</c:v>
                </c:pt>
                <c:pt idx="162">
                  <c:v>-3.6154272</c:v>
                </c:pt>
                <c:pt idx="163">
                  <c:v>-3.54755</c:v>
                </c:pt>
                <c:pt idx="164">
                  <c:v>-3.598506</c:v>
                </c:pt>
                <c:pt idx="165">
                  <c:v>-4.6936794</c:v>
                </c:pt>
                <c:pt idx="166">
                  <c:v>-3.0126686</c:v>
                </c:pt>
                <c:pt idx="167">
                  <c:v>-1.1278198</c:v>
                </c:pt>
                <c:pt idx="168">
                  <c:v>-2.9677166</c:v>
                </c:pt>
                <c:pt idx="169">
                  <c:v>-2.783339</c:v>
                </c:pt>
                <c:pt idx="170">
                  <c:v>-0.4315128</c:v>
                </c:pt>
                <c:pt idx="171">
                  <c:v>1.7234962</c:v>
                </c:pt>
                <c:pt idx="172">
                  <c:v>0.4280246</c:v>
                </c:pt>
                <c:pt idx="173">
                  <c:v>0.08731360000000001</c:v>
                </c:pt>
                <c:pt idx="174">
                  <c:v>1.331157</c:v>
                </c:pt>
                <c:pt idx="175">
                  <c:v>3.398685</c:v>
                </c:pt>
                <c:pt idx="176">
                  <c:v>2.8731292</c:v>
                </c:pt>
                <c:pt idx="177">
                  <c:v>2.6213846</c:v>
                </c:pt>
                <c:pt idx="178">
                  <c:v>3.7955666</c:v>
                </c:pt>
                <c:pt idx="179">
                  <c:v>6.876008400000001</c:v>
                </c:pt>
                <c:pt idx="180">
                  <c:v>5.5953938</c:v>
                </c:pt>
                <c:pt idx="181">
                  <c:v>4.999470000000001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4.656416800000001</c:v>
                </c:pt>
                <c:pt idx="1">
                  <c:v>7.4006568</c:v>
                </c:pt>
                <c:pt idx="2">
                  <c:v>7.7284986</c:v>
                </c:pt>
                <c:pt idx="3">
                  <c:v>7.2249746</c:v>
                </c:pt>
                <c:pt idx="4">
                  <c:v>6.9830128</c:v>
                </c:pt>
                <c:pt idx="5">
                  <c:v>9.993676600000001</c:v>
                </c:pt>
                <c:pt idx="6">
                  <c:v>10.5354436</c:v>
                </c:pt>
                <c:pt idx="7">
                  <c:v>9.9597406</c:v>
                </c:pt>
                <c:pt idx="8">
                  <c:v>9.473902200000001</c:v>
                </c:pt>
                <c:pt idx="9">
                  <c:v>11.0646218</c:v>
                </c:pt>
                <c:pt idx="10">
                  <c:v>13.226698</c:v>
                </c:pt>
                <c:pt idx="11">
                  <c:v>12.39282</c:v>
                </c:pt>
                <c:pt idx="12">
                  <c:v>12.3636</c:v>
                </c:pt>
                <c:pt idx="13">
                  <c:v>13.757626</c:v>
                </c:pt>
                <c:pt idx="14">
                  <c:v>17.131054</c:v>
                </c:pt>
                <c:pt idx="15">
                  <c:v>16.726182</c:v>
                </c:pt>
                <c:pt idx="16">
                  <c:v>17.23066</c:v>
                </c:pt>
                <c:pt idx="17">
                  <c:v>18.310394</c:v>
                </c:pt>
                <c:pt idx="18">
                  <c:v>21.892846</c:v>
                </c:pt>
                <c:pt idx="19">
                  <c:v>24.224968</c:v>
                </c:pt>
                <c:pt idx="20">
                  <c:v>24.913436</c:v>
                </c:pt>
                <c:pt idx="21">
                  <c:v>26.055664</c:v>
                </c:pt>
                <c:pt idx="22">
                  <c:v>31.11866</c:v>
                </c:pt>
                <c:pt idx="23">
                  <c:v>32.353196</c:v>
                </c:pt>
                <c:pt idx="24">
                  <c:v>32.18037</c:v>
                </c:pt>
                <c:pt idx="25">
                  <c:v>32.519702</c:v>
                </c:pt>
                <c:pt idx="26">
                  <c:v>35.279634</c:v>
                </c:pt>
                <c:pt idx="27">
                  <c:v>36.35419</c:v>
                </c:pt>
                <c:pt idx="28">
                  <c:v>35.268302</c:v>
                </c:pt>
                <c:pt idx="29">
                  <c:v>34.97062200000001</c:v>
                </c:pt>
                <c:pt idx="30">
                  <c:v>36.700298</c:v>
                </c:pt>
                <c:pt idx="31">
                  <c:v>37.670396</c:v>
                </c:pt>
                <c:pt idx="32">
                  <c:v>36.502446</c:v>
                </c:pt>
                <c:pt idx="33">
                  <c:v>35.791254</c:v>
                </c:pt>
                <c:pt idx="34">
                  <c:v>36.84448</c:v>
                </c:pt>
                <c:pt idx="35">
                  <c:v>38.269524</c:v>
                </c:pt>
                <c:pt idx="36">
                  <c:v>37.018246</c:v>
                </c:pt>
                <c:pt idx="37">
                  <c:v>36.502472</c:v>
                </c:pt>
                <c:pt idx="38">
                  <c:v>37.653268</c:v>
                </c:pt>
                <c:pt idx="39">
                  <c:v>40.884272</c:v>
                </c:pt>
                <c:pt idx="40">
                  <c:v>39.939344</c:v>
                </c:pt>
                <c:pt idx="41">
                  <c:v>39.180622</c:v>
                </c:pt>
                <c:pt idx="42">
                  <c:v>39.331448</c:v>
                </c:pt>
                <c:pt idx="43">
                  <c:v>41.806862</c:v>
                </c:pt>
                <c:pt idx="44">
                  <c:v>41.844236</c:v>
                </c:pt>
                <c:pt idx="45">
                  <c:v>42.01046599999999</c:v>
                </c:pt>
                <c:pt idx="46">
                  <c:v>41.933952</c:v>
                </c:pt>
                <c:pt idx="47">
                  <c:v>45.151116</c:v>
                </c:pt>
                <c:pt idx="48">
                  <c:v>43.336914</c:v>
                </c:pt>
                <c:pt idx="49">
                  <c:v>34.116714</c:v>
                </c:pt>
                <c:pt idx="50">
                  <c:v>31.683798</c:v>
                </c:pt>
                <c:pt idx="51">
                  <c:v>28.346758</c:v>
                </c:pt>
                <c:pt idx="52">
                  <c:v>24.926526</c:v>
                </c:pt>
                <c:pt idx="53">
                  <c:v>21.537308</c:v>
                </c:pt>
                <c:pt idx="54">
                  <c:v>22.200966</c:v>
                </c:pt>
                <c:pt idx="55">
                  <c:v>20.793462</c:v>
                </c:pt>
                <c:pt idx="56">
                  <c:v>18.333488</c:v>
                </c:pt>
                <c:pt idx="57">
                  <c:v>16.192946</c:v>
                </c:pt>
                <c:pt idx="58">
                  <c:v>15.753788</c:v>
                </c:pt>
                <c:pt idx="59">
                  <c:v>15.032404</c:v>
                </c:pt>
                <c:pt idx="60">
                  <c:v>13.450616</c:v>
                </c:pt>
                <c:pt idx="61">
                  <c:v>10.6385298</c:v>
                </c:pt>
                <c:pt idx="62">
                  <c:v>10.3275762</c:v>
                </c:pt>
                <c:pt idx="63">
                  <c:v>10.8241716</c:v>
                </c:pt>
                <c:pt idx="64">
                  <c:v>9.800167200000001</c:v>
                </c:pt>
                <c:pt idx="65">
                  <c:v>6.800478</c:v>
                </c:pt>
                <c:pt idx="66">
                  <c:v>6.7435934</c:v>
                </c:pt>
                <c:pt idx="67">
                  <c:v>7.0181536</c:v>
                </c:pt>
                <c:pt idx="68">
                  <c:v>6.720417</c:v>
                </c:pt>
                <c:pt idx="69">
                  <c:v>3.5242096</c:v>
                </c:pt>
                <c:pt idx="70">
                  <c:v>3.1060182</c:v>
                </c:pt>
                <c:pt idx="71">
                  <c:v>3.2687454</c:v>
                </c:pt>
                <c:pt idx="72">
                  <c:v>3.9438322</c:v>
                </c:pt>
                <c:pt idx="73">
                  <c:v>2.4517786</c:v>
                </c:pt>
                <c:pt idx="74">
                  <c:v>-0.4935078</c:v>
                </c:pt>
                <c:pt idx="75">
                  <c:v>0.2818074</c:v>
                </c:pt>
                <c:pt idx="76">
                  <c:v>-1.3806408</c:v>
                </c:pt>
                <c:pt idx="77">
                  <c:v>-6.6174392</c:v>
                </c:pt>
                <c:pt idx="78">
                  <c:v>-10.464752</c:v>
                </c:pt>
                <c:pt idx="79">
                  <c:v>-10.760702</c:v>
                </c:pt>
                <c:pt idx="80">
                  <c:v>-10.931168</c:v>
                </c:pt>
                <c:pt idx="81">
                  <c:v>-11.8113026</c:v>
                </c:pt>
                <c:pt idx="82">
                  <c:v>-15.4418</c:v>
                </c:pt>
                <c:pt idx="83">
                  <c:v>-16.063526</c:v>
                </c:pt>
                <c:pt idx="84">
                  <c:v>-15.919738</c:v>
                </c:pt>
                <c:pt idx="85">
                  <c:v>-16.610246</c:v>
                </c:pt>
                <c:pt idx="86">
                  <c:v>-17.7528</c:v>
                </c:pt>
                <c:pt idx="87">
                  <c:v>-17.32884</c:v>
                </c:pt>
                <c:pt idx="88">
                  <c:v>-16.267334</c:v>
                </c:pt>
                <c:pt idx="89">
                  <c:v>-16.420962</c:v>
                </c:pt>
                <c:pt idx="90">
                  <c:v>-18.682192</c:v>
                </c:pt>
                <c:pt idx="91">
                  <c:v>-19.051264</c:v>
                </c:pt>
                <c:pt idx="92">
                  <c:v>-18.500624</c:v>
                </c:pt>
                <c:pt idx="93">
                  <c:v>-18.43603</c:v>
                </c:pt>
                <c:pt idx="94">
                  <c:v>-20.64532</c:v>
                </c:pt>
                <c:pt idx="95">
                  <c:v>-21.720582</c:v>
                </c:pt>
                <c:pt idx="96">
                  <c:v>-20.858492</c:v>
                </c:pt>
                <c:pt idx="97">
                  <c:v>-20.705802</c:v>
                </c:pt>
                <c:pt idx="98">
                  <c:v>-19.651852</c:v>
                </c:pt>
                <c:pt idx="99">
                  <c:v>-23.159334</c:v>
                </c:pt>
                <c:pt idx="100">
                  <c:v>-21.626346</c:v>
                </c:pt>
                <c:pt idx="101">
                  <c:v>-21.07033</c:v>
                </c:pt>
                <c:pt idx="102">
                  <c:v>-22.47729</c:v>
                </c:pt>
                <c:pt idx="103">
                  <c:v>-24.213318</c:v>
                </c:pt>
                <c:pt idx="104">
                  <c:v>-23.44578</c:v>
                </c:pt>
                <c:pt idx="105">
                  <c:v>-22.656018</c:v>
                </c:pt>
                <c:pt idx="106">
                  <c:v>-22.969288</c:v>
                </c:pt>
                <c:pt idx="107">
                  <c:v>-25.508014</c:v>
                </c:pt>
                <c:pt idx="108">
                  <c:v>-24.634974</c:v>
                </c:pt>
                <c:pt idx="109">
                  <c:v>-23.59743</c:v>
                </c:pt>
                <c:pt idx="110">
                  <c:v>-23.720898</c:v>
                </c:pt>
                <c:pt idx="111">
                  <c:v>-26.06082</c:v>
                </c:pt>
                <c:pt idx="112">
                  <c:v>-25.933404</c:v>
                </c:pt>
                <c:pt idx="113">
                  <c:v>-24.336586</c:v>
                </c:pt>
                <c:pt idx="114">
                  <c:v>-24.095196</c:v>
                </c:pt>
                <c:pt idx="115">
                  <c:v>-25.424908</c:v>
                </c:pt>
                <c:pt idx="116">
                  <c:v>-26.527124</c:v>
                </c:pt>
                <c:pt idx="117">
                  <c:v>-25.919634</c:v>
                </c:pt>
                <c:pt idx="118">
                  <c:v>-25.09728</c:v>
                </c:pt>
                <c:pt idx="119">
                  <c:v>-27.38505</c:v>
                </c:pt>
                <c:pt idx="120">
                  <c:v>-28.196138</c:v>
                </c:pt>
                <c:pt idx="121">
                  <c:v>-27.527078</c:v>
                </c:pt>
                <c:pt idx="122">
                  <c:v>-26.748174</c:v>
                </c:pt>
                <c:pt idx="123">
                  <c:v>-26.941002</c:v>
                </c:pt>
                <c:pt idx="124">
                  <c:v>-29.839984</c:v>
                </c:pt>
                <c:pt idx="125">
                  <c:v>-29.318322</c:v>
                </c:pt>
                <c:pt idx="126">
                  <c:v>-28.912254</c:v>
                </c:pt>
                <c:pt idx="127">
                  <c:v>-28.976818</c:v>
                </c:pt>
                <c:pt idx="128">
                  <c:v>-32.83478</c:v>
                </c:pt>
                <c:pt idx="129">
                  <c:v>-32.659378</c:v>
                </c:pt>
                <c:pt idx="130">
                  <c:v>-32.00643</c:v>
                </c:pt>
                <c:pt idx="131">
                  <c:v>-32.049232</c:v>
                </c:pt>
                <c:pt idx="132">
                  <c:v>-35.3115</c:v>
                </c:pt>
                <c:pt idx="133">
                  <c:v>-36.491138</c:v>
                </c:pt>
                <c:pt idx="134">
                  <c:v>-35.662304</c:v>
                </c:pt>
                <c:pt idx="135">
                  <c:v>-35.747052</c:v>
                </c:pt>
                <c:pt idx="136">
                  <c:v>-40.562046</c:v>
                </c:pt>
                <c:pt idx="137">
                  <c:v>-42.02327</c:v>
                </c:pt>
                <c:pt idx="138">
                  <c:v>-39.109972</c:v>
                </c:pt>
                <c:pt idx="139">
                  <c:v>-29.642658</c:v>
                </c:pt>
                <c:pt idx="140">
                  <c:v>-27.293584</c:v>
                </c:pt>
                <c:pt idx="141">
                  <c:v>-25.876926</c:v>
                </c:pt>
                <c:pt idx="142">
                  <c:v>-21.3624</c:v>
                </c:pt>
                <c:pt idx="143">
                  <c:v>-18.319024</c:v>
                </c:pt>
                <c:pt idx="144">
                  <c:v>-17.422902</c:v>
                </c:pt>
                <c:pt idx="145">
                  <c:v>-17.7063</c:v>
                </c:pt>
                <c:pt idx="146">
                  <c:v>-15.464008</c:v>
                </c:pt>
                <c:pt idx="147">
                  <c:v>-12.897032</c:v>
                </c:pt>
                <c:pt idx="148">
                  <c:v>-12.956752</c:v>
                </c:pt>
                <c:pt idx="149">
                  <c:v>-13.146266</c:v>
                </c:pt>
                <c:pt idx="150">
                  <c:v>-12.445802</c:v>
                </c:pt>
                <c:pt idx="151">
                  <c:v>-9.240657799999999</c:v>
                </c:pt>
                <c:pt idx="152">
                  <c:v>-9.136328199999999</c:v>
                </c:pt>
                <c:pt idx="153">
                  <c:v>-9.8060986</c:v>
                </c:pt>
                <c:pt idx="154">
                  <c:v>-9.567179999999999</c:v>
                </c:pt>
                <c:pt idx="155">
                  <c:v>-7.4346388</c:v>
                </c:pt>
                <c:pt idx="156">
                  <c:v>-6.8321212</c:v>
                </c:pt>
                <c:pt idx="157">
                  <c:v>-7.554064199999999</c:v>
                </c:pt>
                <c:pt idx="158">
                  <c:v>-8.1057322</c:v>
                </c:pt>
                <c:pt idx="159">
                  <c:v>-4.2883214</c:v>
                </c:pt>
                <c:pt idx="160">
                  <c:v>-3.4540594</c:v>
                </c:pt>
                <c:pt idx="161">
                  <c:v>-4.5579158</c:v>
                </c:pt>
                <c:pt idx="162">
                  <c:v>-5.712204</c:v>
                </c:pt>
                <c:pt idx="163">
                  <c:v>-3.3888244</c:v>
                </c:pt>
                <c:pt idx="164">
                  <c:v>-2.5321824</c:v>
                </c:pt>
                <c:pt idx="165">
                  <c:v>-2.370999</c:v>
                </c:pt>
                <c:pt idx="166">
                  <c:v>-2.9008648</c:v>
                </c:pt>
                <c:pt idx="167">
                  <c:v>-1.7358996</c:v>
                </c:pt>
                <c:pt idx="168">
                  <c:v>1.2848994</c:v>
                </c:pt>
                <c:pt idx="169">
                  <c:v>0.1898812</c:v>
                </c:pt>
                <c:pt idx="170">
                  <c:v>-0.6184976</c:v>
                </c:pt>
                <c:pt idx="171">
                  <c:v>0.4028611999999999</c:v>
                </c:pt>
                <c:pt idx="172">
                  <c:v>2.7445702</c:v>
                </c:pt>
                <c:pt idx="173">
                  <c:v>2.430878</c:v>
                </c:pt>
                <c:pt idx="174">
                  <c:v>2.462367</c:v>
                </c:pt>
                <c:pt idx="175">
                  <c:v>2.5815346</c:v>
                </c:pt>
                <c:pt idx="176">
                  <c:v>5.3637842</c:v>
                </c:pt>
                <c:pt idx="177">
                  <c:v>5.3446734</c:v>
                </c:pt>
                <c:pt idx="178">
                  <c:v>4.2854238</c:v>
                </c:pt>
                <c:pt idx="179">
                  <c:v>3.9668064</c:v>
                </c:pt>
                <c:pt idx="180">
                  <c:v>7.07808</c:v>
                </c:pt>
                <c:pt idx="181">
                  <c:v>7.726997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45.65063383838383</v>
      </c>
      <c r="C3">
        <v>-1.13</v>
      </c>
      <c r="D3">
        <v>-8.919755</v>
      </c>
      <c r="E3">
        <v>-1.11</v>
      </c>
      <c r="F3">
        <v>-3.9455345</v>
      </c>
      <c r="G3">
        <v>-1.09</v>
      </c>
      <c r="H3">
        <v>-1.049176</v>
      </c>
      <c r="I3">
        <v>-1.08</v>
      </c>
      <c r="J3">
        <v>0.068401</v>
      </c>
      <c r="K3">
        <v>-1.06</v>
      </c>
      <c r="L3">
        <v>3.957312</v>
      </c>
      <c r="M3">
        <v>-1.04</v>
      </c>
      <c r="N3">
        <v>2.0941315</v>
      </c>
      <c r="O3">
        <v>-1.02</v>
      </c>
      <c r="P3">
        <v>3.609098666666667</v>
      </c>
      <c r="Q3">
        <v>-1</v>
      </c>
      <c r="R3">
        <v>5.929436</v>
      </c>
      <c r="S3">
        <v>-0.98</v>
      </c>
      <c r="T3">
        <v>4.656416800000001</v>
      </c>
    </row>
    <row r="4" spans="1:20">
      <c r="A4">
        <v>-0.95</v>
      </c>
      <c r="B4">
        <v>-98.31401666666666</v>
      </c>
      <c r="C4">
        <v>-1.12</v>
      </c>
      <c r="D4">
        <v>-7.1067418</v>
      </c>
      <c r="E4">
        <v>-1.1</v>
      </c>
      <c r="F4">
        <v>-3.9015148</v>
      </c>
      <c r="G4">
        <v>-1.08</v>
      </c>
      <c r="H4">
        <v>0.6228274</v>
      </c>
      <c r="I4">
        <v>-1.07</v>
      </c>
      <c r="J4">
        <v>-0.4639262000000001</v>
      </c>
      <c r="K4">
        <v>-1.05</v>
      </c>
      <c r="L4">
        <v>2.1213306</v>
      </c>
      <c r="M4">
        <v>-1.03</v>
      </c>
      <c r="N4">
        <v>3.716164</v>
      </c>
      <c r="O4">
        <v>-1.01</v>
      </c>
      <c r="P4">
        <v>3.8238446</v>
      </c>
      <c r="Q4">
        <v>-0.99</v>
      </c>
      <c r="R4">
        <v>6.168531799999999</v>
      </c>
      <c r="S4">
        <v>-0.97</v>
      </c>
      <c r="T4">
        <v>7.4006568</v>
      </c>
    </row>
    <row r="5" spans="1:20">
      <c r="A5">
        <v>-0.9399999999999999</v>
      </c>
      <c r="B5">
        <v>-62.44673400000001</v>
      </c>
      <c r="C5">
        <v>-1.11</v>
      </c>
      <c r="D5">
        <v>-5.0355068</v>
      </c>
      <c r="E5">
        <v>-1.09</v>
      </c>
      <c r="F5">
        <v>-3.6700994</v>
      </c>
      <c r="G5">
        <v>-1.07</v>
      </c>
      <c r="H5">
        <v>-0.8140879999999999</v>
      </c>
      <c r="I5">
        <v>-1.06</v>
      </c>
      <c r="J5">
        <v>0.9913650000000001</v>
      </c>
      <c r="K5">
        <v>-1.04</v>
      </c>
      <c r="L5">
        <v>2.189287</v>
      </c>
      <c r="M5">
        <v>-1.02</v>
      </c>
      <c r="N5">
        <v>5.237976600000001</v>
      </c>
      <c r="O5">
        <v>-1</v>
      </c>
      <c r="P5">
        <v>4.3171192</v>
      </c>
      <c r="Q5">
        <v>-0.98</v>
      </c>
      <c r="R5">
        <v>4.8632282</v>
      </c>
      <c r="S5">
        <v>-0.96</v>
      </c>
      <c r="T5">
        <v>7.7284986</v>
      </c>
    </row>
    <row r="6" spans="1:20">
      <c r="A6">
        <v>-0.93</v>
      </c>
      <c r="B6">
        <v>-43.0604</v>
      </c>
      <c r="C6">
        <v>-1.1</v>
      </c>
      <c r="D6">
        <v>-5.3011608</v>
      </c>
      <c r="E6">
        <v>-1.08</v>
      </c>
      <c r="F6">
        <v>-0.8953450000000001</v>
      </c>
      <c r="G6">
        <v>-1.06</v>
      </c>
      <c r="H6">
        <v>-1.4500324</v>
      </c>
      <c r="I6">
        <v>-1.05</v>
      </c>
      <c r="J6">
        <v>3.1901554</v>
      </c>
      <c r="K6">
        <v>-1.03</v>
      </c>
      <c r="L6">
        <v>2.2590578</v>
      </c>
      <c r="M6">
        <v>-1.01</v>
      </c>
      <c r="N6">
        <v>4.6050584</v>
      </c>
      <c r="O6">
        <v>-0.99</v>
      </c>
      <c r="P6">
        <v>6.2249744</v>
      </c>
      <c r="Q6">
        <v>-0.97</v>
      </c>
      <c r="R6">
        <v>6.1741624</v>
      </c>
      <c r="S6">
        <v>-0.95</v>
      </c>
      <c r="T6">
        <v>7.2249746</v>
      </c>
    </row>
    <row r="7" spans="1:20">
      <c r="A7">
        <v>-0.92</v>
      </c>
      <c r="B7">
        <v>-36.46035</v>
      </c>
      <c r="C7">
        <v>-1.09</v>
      </c>
      <c r="D7">
        <v>-5.9168036</v>
      </c>
      <c r="E7">
        <v>-1.07</v>
      </c>
      <c r="F7">
        <v>1.0106086</v>
      </c>
      <c r="G7">
        <v>-1.05</v>
      </c>
      <c r="H7">
        <v>1.7163266</v>
      </c>
      <c r="I7">
        <v>-1.04</v>
      </c>
      <c r="J7">
        <v>3.0036528</v>
      </c>
      <c r="K7">
        <v>-1.02</v>
      </c>
      <c r="L7">
        <v>4.627332</v>
      </c>
      <c r="M7">
        <v>-1</v>
      </c>
      <c r="N7">
        <v>2.2896664</v>
      </c>
      <c r="O7">
        <v>-0.98</v>
      </c>
      <c r="P7">
        <v>6.589065</v>
      </c>
      <c r="Q7">
        <v>-0.96</v>
      </c>
      <c r="R7">
        <v>8.4314292</v>
      </c>
      <c r="S7">
        <v>-0.9399999999999999</v>
      </c>
      <c r="T7">
        <v>6.9830128</v>
      </c>
    </row>
    <row r="8" spans="1:20">
      <c r="A8">
        <v>-0.91</v>
      </c>
      <c r="B8">
        <v>-31.910818</v>
      </c>
      <c r="C8">
        <v>-1.08</v>
      </c>
      <c r="D8">
        <v>-5.5005288</v>
      </c>
      <c r="E8">
        <v>-1.06</v>
      </c>
      <c r="F8">
        <v>-1.0859126</v>
      </c>
      <c r="G8">
        <v>-1.04</v>
      </c>
      <c r="H8">
        <v>3.501999</v>
      </c>
      <c r="I8">
        <v>-1.03</v>
      </c>
      <c r="J8">
        <v>2.4316018</v>
      </c>
      <c r="K8">
        <v>-1.01</v>
      </c>
      <c r="L8">
        <v>5.24119</v>
      </c>
      <c r="M8">
        <v>-0.99</v>
      </c>
      <c r="N8">
        <v>4.7041204</v>
      </c>
      <c r="O8">
        <v>-0.97</v>
      </c>
      <c r="P8">
        <v>5.487784400000001</v>
      </c>
      <c r="Q8">
        <v>-0.95</v>
      </c>
      <c r="R8">
        <v>7.8347632</v>
      </c>
      <c r="S8">
        <v>-0.93</v>
      </c>
      <c r="T8">
        <v>9.993676600000001</v>
      </c>
    </row>
    <row r="9" spans="1:20">
      <c r="A9">
        <v>-0.9</v>
      </c>
      <c r="B9">
        <v>-26.229784</v>
      </c>
      <c r="C9">
        <v>-1.07</v>
      </c>
      <c r="D9">
        <v>-2.5967574</v>
      </c>
      <c r="E9">
        <v>-1.05</v>
      </c>
      <c r="F9">
        <v>-1.478709</v>
      </c>
      <c r="G9">
        <v>-1.03</v>
      </c>
      <c r="H9">
        <v>2.7339532</v>
      </c>
      <c r="I9">
        <v>-1.02</v>
      </c>
      <c r="J9">
        <v>2.4948344</v>
      </c>
      <c r="K9">
        <v>-1</v>
      </c>
      <c r="L9">
        <v>2.1792576</v>
      </c>
      <c r="M9">
        <v>-0.98</v>
      </c>
      <c r="N9">
        <v>6.3942482</v>
      </c>
      <c r="O9">
        <v>-0.96</v>
      </c>
      <c r="P9">
        <v>6.0631538</v>
      </c>
      <c r="Q9">
        <v>-0.9399999999999999</v>
      </c>
      <c r="R9">
        <v>7.7341454</v>
      </c>
      <c r="S9">
        <v>-0.92</v>
      </c>
      <c r="T9">
        <v>10.5354436</v>
      </c>
    </row>
    <row r="10" spans="1:20">
      <c r="A10">
        <v>-0.89</v>
      </c>
      <c r="B10">
        <v>-21.567832</v>
      </c>
      <c r="C10">
        <v>-1.06</v>
      </c>
      <c r="D10">
        <v>-3.488816</v>
      </c>
      <c r="E10">
        <v>-1.04</v>
      </c>
      <c r="F10">
        <v>2.2887554</v>
      </c>
      <c r="G10">
        <v>-1.02</v>
      </c>
      <c r="H10">
        <v>1.8092326</v>
      </c>
      <c r="I10">
        <v>-1.01</v>
      </c>
      <c r="J10">
        <v>5.063411</v>
      </c>
      <c r="K10">
        <v>-0.99</v>
      </c>
      <c r="L10">
        <v>3.3833888</v>
      </c>
      <c r="M10">
        <v>-0.97</v>
      </c>
      <c r="N10">
        <v>6.2976162</v>
      </c>
      <c r="O10">
        <v>-0.95</v>
      </c>
      <c r="P10">
        <v>8.684135999999999</v>
      </c>
      <c r="Q10">
        <v>-0.93</v>
      </c>
      <c r="R10">
        <v>7.6489688</v>
      </c>
      <c r="S10">
        <v>-0.91</v>
      </c>
      <c r="T10">
        <v>9.9597406</v>
      </c>
    </row>
    <row r="11" spans="1:20">
      <c r="A11">
        <v>-0.88</v>
      </c>
      <c r="B11">
        <v>-19.208552</v>
      </c>
      <c r="C11">
        <v>-1.05</v>
      </c>
      <c r="D11">
        <v>-3.8044236</v>
      </c>
      <c r="E11">
        <v>-1.03</v>
      </c>
      <c r="F11">
        <v>3.64941</v>
      </c>
      <c r="G11">
        <v>-1.01</v>
      </c>
      <c r="H11">
        <v>3.3272466</v>
      </c>
      <c r="I11">
        <v>-1</v>
      </c>
      <c r="J11">
        <v>1.9191994</v>
      </c>
      <c r="K11">
        <v>-0.98</v>
      </c>
      <c r="L11">
        <v>6.5094992</v>
      </c>
      <c r="M11">
        <v>-0.96</v>
      </c>
      <c r="N11">
        <v>5.641041400000001</v>
      </c>
      <c r="O11">
        <v>-0.9399999999999999</v>
      </c>
      <c r="P11">
        <v>8.274145799999999</v>
      </c>
      <c r="Q11">
        <v>-0.92</v>
      </c>
      <c r="R11">
        <v>10.7750912</v>
      </c>
      <c r="S11">
        <v>-0.9</v>
      </c>
      <c r="T11">
        <v>9.473902200000001</v>
      </c>
    </row>
    <row r="12" spans="1:20">
      <c r="A12">
        <v>-0.87</v>
      </c>
      <c r="B12">
        <v>-17.675186</v>
      </c>
      <c r="C12">
        <v>-1.04</v>
      </c>
      <c r="D12">
        <v>-3.7948978</v>
      </c>
      <c r="E12">
        <v>-1.02</v>
      </c>
      <c r="F12">
        <v>2.1254032</v>
      </c>
      <c r="G12">
        <v>-1</v>
      </c>
      <c r="H12">
        <v>1.057009</v>
      </c>
      <c r="I12">
        <v>-0.99</v>
      </c>
      <c r="J12">
        <v>3.9692528</v>
      </c>
      <c r="K12">
        <v>-0.97</v>
      </c>
      <c r="L12">
        <v>7.329507599999999</v>
      </c>
      <c r="M12">
        <v>-0.95</v>
      </c>
      <c r="N12">
        <v>7.5368982</v>
      </c>
      <c r="O12">
        <v>-0.93</v>
      </c>
      <c r="P12">
        <v>7.3797978</v>
      </c>
      <c r="Q12">
        <v>-0.91</v>
      </c>
      <c r="R12">
        <v>10.6942382</v>
      </c>
      <c r="S12">
        <v>-0.89</v>
      </c>
      <c r="T12">
        <v>11.0646218</v>
      </c>
    </row>
    <row r="13" spans="1:20">
      <c r="A13">
        <v>-0.86</v>
      </c>
      <c r="B13">
        <v>-14.01701</v>
      </c>
      <c r="C13">
        <v>-1.03</v>
      </c>
      <c r="D13">
        <v>-0.01461580000000002</v>
      </c>
      <c r="E13">
        <v>-1.01</v>
      </c>
      <c r="F13">
        <v>1.8647242</v>
      </c>
      <c r="G13">
        <v>-0.99</v>
      </c>
      <c r="H13">
        <v>3.8221212</v>
      </c>
      <c r="I13">
        <v>-0.98</v>
      </c>
      <c r="J13">
        <v>4.550852</v>
      </c>
      <c r="K13">
        <v>-0.96</v>
      </c>
      <c r="L13">
        <v>6.8392616</v>
      </c>
      <c r="M13">
        <v>-0.9399999999999999</v>
      </c>
      <c r="N13">
        <v>8.8146196</v>
      </c>
      <c r="O13">
        <v>-0.92</v>
      </c>
      <c r="P13">
        <v>8.413191399999999</v>
      </c>
      <c r="Q13">
        <v>-0.9</v>
      </c>
      <c r="R13">
        <v>10.2307306</v>
      </c>
      <c r="S13">
        <v>-0.88</v>
      </c>
      <c r="T13">
        <v>13.226698</v>
      </c>
    </row>
    <row r="14" spans="1:20">
      <c r="A14">
        <v>-0.85</v>
      </c>
      <c r="B14">
        <v>-9.197298399999999</v>
      </c>
      <c r="C14">
        <v>-1.02</v>
      </c>
      <c r="D14">
        <v>0.8934143999999999</v>
      </c>
      <c r="E14">
        <v>-1</v>
      </c>
      <c r="F14">
        <v>1.3380022</v>
      </c>
      <c r="G14">
        <v>-0.98</v>
      </c>
      <c r="H14">
        <v>4.4385546</v>
      </c>
      <c r="I14">
        <v>-0.97</v>
      </c>
      <c r="J14">
        <v>7.4916832</v>
      </c>
      <c r="K14">
        <v>-0.95</v>
      </c>
      <c r="L14">
        <v>6.04960625</v>
      </c>
      <c r="M14">
        <v>-0.93</v>
      </c>
      <c r="N14">
        <v>9.2243206</v>
      </c>
      <c r="O14">
        <v>-0.91</v>
      </c>
      <c r="P14">
        <v>11.523046</v>
      </c>
      <c r="Q14">
        <v>-0.89</v>
      </c>
      <c r="R14">
        <v>10.7483342</v>
      </c>
      <c r="S14">
        <v>-0.87</v>
      </c>
      <c r="T14">
        <v>12.39282</v>
      </c>
    </row>
    <row r="15" spans="1:20">
      <c r="A15">
        <v>-0.84</v>
      </c>
      <c r="B15">
        <v>-7.4085036</v>
      </c>
      <c r="C15">
        <v>-1.01</v>
      </c>
      <c r="D15">
        <v>0.2655406</v>
      </c>
      <c r="E15">
        <v>-0.99</v>
      </c>
      <c r="F15">
        <v>4.658871599999999</v>
      </c>
      <c r="G15">
        <v>-0.97</v>
      </c>
      <c r="H15">
        <v>4.949943</v>
      </c>
      <c r="I15">
        <v>-0.96</v>
      </c>
      <c r="J15">
        <v>7.112238</v>
      </c>
      <c r="K15">
        <v>-0.9399999999999999</v>
      </c>
      <c r="L15">
        <v>6.750910999999999</v>
      </c>
      <c r="M15">
        <v>-0.92</v>
      </c>
      <c r="N15">
        <v>8.210016</v>
      </c>
      <c r="O15">
        <v>-0.9</v>
      </c>
      <c r="P15">
        <v>11.483564</v>
      </c>
      <c r="Q15">
        <v>-0.88</v>
      </c>
      <c r="R15">
        <v>13.030286</v>
      </c>
      <c r="S15">
        <v>-0.86</v>
      </c>
      <c r="T15">
        <v>12.3636</v>
      </c>
    </row>
    <row r="16" spans="1:20">
      <c r="A16">
        <v>-0.83</v>
      </c>
      <c r="B16">
        <v>-5.5391612</v>
      </c>
      <c r="C16">
        <v>-1</v>
      </c>
      <c r="D16">
        <v>-1.6181114</v>
      </c>
      <c r="E16">
        <v>-0.98</v>
      </c>
      <c r="F16">
        <v>3.8139344</v>
      </c>
      <c r="G16">
        <v>-0.96</v>
      </c>
      <c r="H16">
        <v>7.4296958</v>
      </c>
      <c r="I16">
        <v>-0.95</v>
      </c>
      <c r="J16">
        <v>6.0731252</v>
      </c>
      <c r="K16">
        <v>-0.93</v>
      </c>
      <c r="L16">
        <v>10.007657</v>
      </c>
      <c r="M16">
        <v>-0.91</v>
      </c>
      <c r="N16">
        <v>9.256687400000001</v>
      </c>
      <c r="O16">
        <v>-0.89</v>
      </c>
      <c r="P16">
        <v>10.749184</v>
      </c>
      <c r="Q16">
        <v>-0.87</v>
      </c>
      <c r="R16">
        <v>13.085474</v>
      </c>
      <c r="S16">
        <v>-0.85</v>
      </c>
      <c r="T16">
        <v>13.757626</v>
      </c>
    </row>
    <row r="17" spans="1:20">
      <c r="A17">
        <v>-0.82</v>
      </c>
      <c r="B17">
        <v>-4.2170806</v>
      </c>
      <c r="C17">
        <v>-0.99</v>
      </c>
      <c r="D17">
        <v>1.3892088</v>
      </c>
      <c r="E17">
        <v>-0.97</v>
      </c>
      <c r="F17">
        <v>3.1959418</v>
      </c>
      <c r="G17">
        <v>-0.95</v>
      </c>
      <c r="H17">
        <v>7.0947324</v>
      </c>
      <c r="I17">
        <v>-0.9399999999999999</v>
      </c>
      <c r="J17">
        <v>6.1240622</v>
      </c>
      <c r="K17">
        <v>-0.92</v>
      </c>
      <c r="L17">
        <v>8.905521199999999</v>
      </c>
      <c r="M17">
        <v>-0.9</v>
      </c>
      <c r="N17">
        <v>12.424684</v>
      </c>
      <c r="O17">
        <v>-0.88</v>
      </c>
      <c r="P17">
        <v>11.157678</v>
      </c>
      <c r="Q17">
        <v>-0.86</v>
      </c>
      <c r="R17">
        <v>13.126366</v>
      </c>
      <c r="S17">
        <v>-0.84</v>
      </c>
      <c r="T17">
        <v>17.131054</v>
      </c>
    </row>
    <row r="18" spans="1:20">
      <c r="A18">
        <v>-0.8100000000000001</v>
      </c>
      <c r="B18">
        <v>0.3884652</v>
      </c>
      <c r="C18">
        <v>-0.98</v>
      </c>
      <c r="D18">
        <v>2.6640878</v>
      </c>
      <c r="E18">
        <v>-0.96</v>
      </c>
      <c r="F18">
        <v>5.278886</v>
      </c>
      <c r="G18">
        <v>-0.9399999999999999</v>
      </c>
      <c r="H18">
        <v>6.848651599999999</v>
      </c>
      <c r="I18">
        <v>-0.93</v>
      </c>
      <c r="J18">
        <v>8.798798600000001</v>
      </c>
      <c r="K18">
        <v>-0.91</v>
      </c>
      <c r="L18">
        <v>9.235799199999999</v>
      </c>
      <c r="M18">
        <v>-0.89</v>
      </c>
      <c r="N18">
        <v>12.141632</v>
      </c>
      <c r="O18">
        <v>-0.87</v>
      </c>
      <c r="P18">
        <v>13.29402</v>
      </c>
      <c r="Q18">
        <v>-0.85</v>
      </c>
      <c r="R18">
        <v>13.317044</v>
      </c>
      <c r="S18">
        <v>-0.83</v>
      </c>
      <c r="T18">
        <v>16.726182</v>
      </c>
    </row>
    <row r="19" spans="1:20">
      <c r="A19">
        <v>-0.8</v>
      </c>
      <c r="B19">
        <v>2.6978558</v>
      </c>
      <c r="C19">
        <v>-0.97</v>
      </c>
      <c r="D19">
        <v>2.6555142</v>
      </c>
      <c r="E19">
        <v>-0.95</v>
      </c>
      <c r="F19">
        <v>7.227392</v>
      </c>
      <c r="G19">
        <v>-0.93</v>
      </c>
      <c r="H19">
        <v>6.5466164</v>
      </c>
      <c r="I19">
        <v>-0.92</v>
      </c>
      <c r="J19">
        <v>9.370156400000001</v>
      </c>
      <c r="K19">
        <v>-0.9</v>
      </c>
      <c r="L19">
        <v>10.2501828</v>
      </c>
      <c r="M19">
        <v>-0.88</v>
      </c>
      <c r="N19">
        <v>11.157318</v>
      </c>
      <c r="O19">
        <v>-0.86</v>
      </c>
      <c r="P19">
        <v>14.238306</v>
      </c>
      <c r="Q19">
        <v>-0.84</v>
      </c>
      <c r="R19">
        <v>15.339616</v>
      </c>
      <c r="S19">
        <v>-0.82</v>
      </c>
      <c r="T19">
        <v>17.23066</v>
      </c>
    </row>
    <row r="20" spans="1:20">
      <c r="A20">
        <v>-0.79</v>
      </c>
      <c r="B20">
        <v>3.4114658</v>
      </c>
      <c r="C20">
        <v>-0.96</v>
      </c>
      <c r="D20">
        <v>1.897833</v>
      </c>
      <c r="E20">
        <v>-0.9399999999999999</v>
      </c>
      <c r="F20">
        <v>7.146937800000001</v>
      </c>
      <c r="G20">
        <v>-0.92</v>
      </c>
      <c r="H20">
        <v>9.425215400000001</v>
      </c>
      <c r="I20">
        <v>-0.91</v>
      </c>
      <c r="J20">
        <v>8.260555199999999</v>
      </c>
      <c r="K20">
        <v>-0.89</v>
      </c>
      <c r="L20">
        <v>12.576498</v>
      </c>
      <c r="M20">
        <v>-0.87</v>
      </c>
      <c r="N20">
        <v>11.345244</v>
      </c>
      <c r="O20">
        <v>-0.85</v>
      </c>
      <c r="P20">
        <v>13.621804</v>
      </c>
      <c r="Q20">
        <v>-0.83</v>
      </c>
      <c r="R20">
        <v>18.138068</v>
      </c>
      <c r="S20">
        <v>-0.8100000000000001</v>
      </c>
      <c r="T20">
        <v>18.310394</v>
      </c>
    </row>
    <row r="21" spans="1:20">
      <c r="A21">
        <v>-0.78</v>
      </c>
      <c r="B21">
        <v>4.9560756</v>
      </c>
      <c r="C21">
        <v>-0.95</v>
      </c>
      <c r="D21">
        <v>4.1654826</v>
      </c>
      <c r="E21">
        <v>-0.93</v>
      </c>
      <c r="F21">
        <v>6.5188088</v>
      </c>
      <c r="G21">
        <v>-0.91</v>
      </c>
      <c r="H21">
        <v>9.291196600000001</v>
      </c>
      <c r="I21">
        <v>-0.9</v>
      </c>
      <c r="J21">
        <v>9.3140596</v>
      </c>
      <c r="K21">
        <v>-0.88</v>
      </c>
      <c r="L21">
        <v>12.549632</v>
      </c>
      <c r="M21">
        <v>-0.86</v>
      </c>
      <c r="N21">
        <v>14.807538</v>
      </c>
      <c r="O21">
        <v>-0.84</v>
      </c>
      <c r="P21">
        <v>14.21148</v>
      </c>
      <c r="Q21">
        <v>-0.82</v>
      </c>
      <c r="R21">
        <v>18.688532</v>
      </c>
      <c r="S21">
        <v>-0.8</v>
      </c>
      <c r="T21">
        <v>21.892846</v>
      </c>
    </row>
    <row r="22" spans="1:20">
      <c r="A22">
        <v>-0.77</v>
      </c>
      <c r="B22">
        <v>9.013304399999999</v>
      </c>
      <c r="C22">
        <v>-0.9399999999999999</v>
      </c>
      <c r="D22">
        <v>6.2086636</v>
      </c>
      <c r="E22">
        <v>-0.92</v>
      </c>
      <c r="F22">
        <v>7.199871799999999</v>
      </c>
      <c r="G22">
        <v>-0.9</v>
      </c>
      <c r="H22">
        <v>9.534653799999999</v>
      </c>
      <c r="I22">
        <v>-0.89</v>
      </c>
      <c r="J22">
        <v>11.855642</v>
      </c>
      <c r="K22">
        <v>-0.87</v>
      </c>
      <c r="L22">
        <v>11.491974</v>
      </c>
      <c r="M22">
        <v>-0.85</v>
      </c>
      <c r="N22">
        <v>15.027362</v>
      </c>
      <c r="O22">
        <v>-0.83</v>
      </c>
      <c r="P22">
        <v>16.747872</v>
      </c>
      <c r="Q22">
        <v>-0.8100000000000001</v>
      </c>
      <c r="R22">
        <v>18.858168</v>
      </c>
      <c r="S22">
        <v>-0.79</v>
      </c>
      <c r="T22">
        <v>24.224968</v>
      </c>
    </row>
    <row r="23" spans="1:20">
      <c r="A23">
        <v>-0.76</v>
      </c>
      <c r="B23">
        <v>11.264952</v>
      </c>
      <c r="C23">
        <v>-0.93</v>
      </c>
      <c r="D23">
        <v>6.0209698</v>
      </c>
      <c r="E23">
        <v>-0.91</v>
      </c>
      <c r="F23">
        <v>10.123232</v>
      </c>
      <c r="G23">
        <v>-0.89</v>
      </c>
      <c r="H23">
        <v>9.3321278</v>
      </c>
      <c r="I23">
        <v>-0.88</v>
      </c>
      <c r="J23">
        <v>13.069034</v>
      </c>
      <c r="K23">
        <v>-0.86</v>
      </c>
      <c r="L23">
        <v>12.956498</v>
      </c>
      <c r="M23">
        <v>-0.84</v>
      </c>
      <c r="N23">
        <v>14.939158</v>
      </c>
      <c r="O23">
        <v>-0.82</v>
      </c>
      <c r="P23">
        <v>19.151688</v>
      </c>
      <c r="Q23">
        <v>-0.8</v>
      </c>
      <c r="R23">
        <v>20.37577</v>
      </c>
      <c r="S23">
        <v>-0.78</v>
      </c>
      <c r="T23">
        <v>24.913436</v>
      </c>
    </row>
    <row r="24" spans="1:20">
      <c r="A24">
        <v>-0.75</v>
      </c>
      <c r="B24">
        <v>11.802904</v>
      </c>
      <c r="C24">
        <v>-0.92</v>
      </c>
      <c r="D24">
        <v>5.6479156</v>
      </c>
      <c r="E24">
        <v>-0.9</v>
      </c>
      <c r="F24">
        <v>9.662916200000002</v>
      </c>
      <c r="G24">
        <v>-0.88</v>
      </c>
      <c r="H24">
        <v>12.513902</v>
      </c>
      <c r="I24">
        <v>-0.87</v>
      </c>
      <c r="J24">
        <v>12.227634</v>
      </c>
      <c r="K24">
        <v>-0.85</v>
      </c>
      <c r="L24">
        <v>15.502234</v>
      </c>
      <c r="M24">
        <v>-0.83</v>
      </c>
      <c r="N24">
        <v>15.783794</v>
      </c>
      <c r="O24">
        <v>-0.8100000000000001</v>
      </c>
      <c r="P24">
        <v>19.138104</v>
      </c>
      <c r="Q24">
        <v>-0.79</v>
      </c>
      <c r="R24">
        <v>24.64128</v>
      </c>
      <c r="S24">
        <v>-0.77</v>
      </c>
      <c r="T24">
        <v>26.055664</v>
      </c>
    </row>
    <row r="25" spans="1:20">
      <c r="A25">
        <v>-0.74</v>
      </c>
      <c r="B25">
        <v>13.159636</v>
      </c>
      <c r="C25">
        <v>-0.91</v>
      </c>
      <c r="D25">
        <v>6.623367999999999</v>
      </c>
      <c r="E25">
        <v>-0.89</v>
      </c>
      <c r="F25">
        <v>9.6893852</v>
      </c>
      <c r="G25">
        <v>-0.87</v>
      </c>
      <c r="H25">
        <v>13.150148</v>
      </c>
      <c r="I25">
        <v>-0.86</v>
      </c>
      <c r="J25">
        <v>12.51309</v>
      </c>
      <c r="K25">
        <v>-0.84</v>
      </c>
      <c r="L25">
        <v>15.43874</v>
      </c>
      <c r="M25">
        <v>-0.82</v>
      </c>
      <c r="N25">
        <v>18.752602</v>
      </c>
      <c r="O25">
        <v>-0.8</v>
      </c>
      <c r="P25">
        <v>20.09976</v>
      </c>
      <c r="Q25">
        <v>-0.78</v>
      </c>
      <c r="R25">
        <v>25.269972</v>
      </c>
      <c r="S25">
        <v>-0.76</v>
      </c>
      <c r="T25">
        <v>31.11866</v>
      </c>
    </row>
    <row r="26" spans="1:20">
      <c r="A26">
        <v>-0.73</v>
      </c>
      <c r="B26">
        <v>16.821502</v>
      </c>
      <c r="C26">
        <v>-0.9</v>
      </c>
      <c r="D26">
        <v>9.686714</v>
      </c>
      <c r="E26">
        <v>-0.88</v>
      </c>
      <c r="F26">
        <v>9.9039012</v>
      </c>
      <c r="G26">
        <v>-0.86</v>
      </c>
      <c r="H26">
        <v>12.916526</v>
      </c>
      <c r="I26">
        <v>-0.85</v>
      </c>
      <c r="J26">
        <v>14.261982</v>
      </c>
      <c r="K26">
        <v>-0.83</v>
      </c>
      <c r="L26">
        <v>15.581908</v>
      </c>
      <c r="M26">
        <v>-0.8100000000000001</v>
      </c>
      <c r="N26">
        <v>20.819106</v>
      </c>
      <c r="O26">
        <v>-0.79</v>
      </c>
      <c r="P26">
        <v>22.607176</v>
      </c>
      <c r="Q26">
        <v>-0.77</v>
      </c>
      <c r="R26">
        <v>26.627296</v>
      </c>
      <c r="S26">
        <v>-0.75</v>
      </c>
      <c r="T26">
        <v>32.353196</v>
      </c>
    </row>
    <row r="27" spans="1:20">
      <c r="A27">
        <v>-0.72</v>
      </c>
      <c r="B27">
        <v>18.365514</v>
      </c>
      <c r="C27">
        <v>-0.89</v>
      </c>
      <c r="D27">
        <v>9.117084200000001</v>
      </c>
      <c r="E27">
        <v>-0.87</v>
      </c>
      <c r="F27">
        <v>13.184842</v>
      </c>
      <c r="G27">
        <v>-0.85</v>
      </c>
      <c r="H27">
        <v>12.95789</v>
      </c>
      <c r="I27">
        <v>-0.84</v>
      </c>
      <c r="J27">
        <v>16.04375</v>
      </c>
      <c r="K27">
        <v>-0.82</v>
      </c>
      <c r="L27">
        <v>16.77794</v>
      </c>
      <c r="M27">
        <v>-0.8</v>
      </c>
      <c r="N27">
        <v>20.730508</v>
      </c>
      <c r="O27">
        <v>-0.78</v>
      </c>
      <c r="P27">
        <v>26.194574</v>
      </c>
      <c r="Q27">
        <v>-0.76</v>
      </c>
      <c r="R27">
        <v>28.582852</v>
      </c>
      <c r="S27">
        <v>-0.74</v>
      </c>
      <c r="T27">
        <v>32.18037</v>
      </c>
    </row>
    <row r="28" spans="1:20">
      <c r="A28">
        <v>-0.71</v>
      </c>
      <c r="B28">
        <v>19.006506</v>
      </c>
      <c r="C28">
        <v>-0.88</v>
      </c>
      <c r="D28">
        <v>8.389722000000001</v>
      </c>
      <c r="E28">
        <v>-0.86</v>
      </c>
      <c r="F28">
        <v>13.48073</v>
      </c>
      <c r="G28">
        <v>-0.84</v>
      </c>
      <c r="H28">
        <v>15.228318</v>
      </c>
      <c r="I28">
        <v>-0.83</v>
      </c>
      <c r="J28">
        <v>16.538594</v>
      </c>
      <c r="K28">
        <v>-0.8100000000000001</v>
      </c>
      <c r="L28">
        <v>20.056234</v>
      </c>
      <c r="M28">
        <v>-0.79</v>
      </c>
      <c r="N28">
        <v>21.562004</v>
      </c>
      <c r="O28">
        <v>-0.77</v>
      </c>
      <c r="P28">
        <v>27.221232</v>
      </c>
      <c r="Q28">
        <v>-0.75</v>
      </c>
      <c r="R28">
        <v>32.672144</v>
      </c>
      <c r="S28">
        <v>-0.73</v>
      </c>
      <c r="T28">
        <v>32.519702</v>
      </c>
    </row>
    <row r="29" spans="1:20">
      <c r="A29">
        <v>-0.7</v>
      </c>
      <c r="B29">
        <v>18.69999</v>
      </c>
      <c r="C29">
        <v>-0.87</v>
      </c>
      <c r="D29">
        <v>9.273762</v>
      </c>
      <c r="E29">
        <v>-0.85</v>
      </c>
      <c r="F29">
        <v>13.059982</v>
      </c>
      <c r="G29">
        <v>-0.83</v>
      </c>
      <c r="H29">
        <v>17.144584</v>
      </c>
      <c r="I29">
        <v>-0.82</v>
      </c>
      <c r="J29">
        <v>16.66283</v>
      </c>
      <c r="K29">
        <v>-0.8</v>
      </c>
      <c r="L29">
        <v>21.248344</v>
      </c>
      <c r="M29">
        <v>-0.78</v>
      </c>
      <c r="N29">
        <v>25.291788</v>
      </c>
      <c r="O29">
        <v>-0.76</v>
      </c>
      <c r="P29">
        <v>29.408108</v>
      </c>
      <c r="Q29">
        <v>-0.74</v>
      </c>
      <c r="R29">
        <v>32.646038</v>
      </c>
      <c r="S29">
        <v>-0.72</v>
      </c>
      <c r="T29">
        <v>35.279634</v>
      </c>
    </row>
    <row r="30" spans="1:20">
      <c r="A30">
        <v>-0.6899999999999999</v>
      </c>
      <c r="B30">
        <v>20.465744</v>
      </c>
      <c r="C30">
        <v>-0.86</v>
      </c>
      <c r="D30">
        <v>12.09993</v>
      </c>
      <c r="E30">
        <v>-0.84</v>
      </c>
      <c r="F30">
        <v>13.481698</v>
      </c>
      <c r="G30">
        <v>-0.82</v>
      </c>
      <c r="H30">
        <v>17.2257</v>
      </c>
      <c r="I30">
        <v>-0.8100000000000001</v>
      </c>
      <c r="J30">
        <v>18.606652</v>
      </c>
      <c r="K30">
        <v>-0.79</v>
      </c>
      <c r="L30">
        <v>21.868072</v>
      </c>
      <c r="M30">
        <v>-0.77</v>
      </c>
      <c r="N30">
        <v>28.784026</v>
      </c>
      <c r="O30">
        <v>-0.75</v>
      </c>
      <c r="P30">
        <v>30.289986</v>
      </c>
      <c r="Q30">
        <v>-0.73</v>
      </c>
      <c r="R30">
        <v>33.276658</v>
      </c>
      <c r="S30">
        <v>-0.71</v>
      </c>
      <c r="T30">
        <v>36.35419</v>
      </c>
    </row>
    <row r="31" spans="1:20">
      <c r="A31">
        <v>-0.68</v>
      </c>
      <c r="B31">
        <v>21.987016</v>
      </c>
      <c r="C31">
        <v>-0.85</v>
      </c>
      <c r="D31">
        <v>12.587748</v>
      </c>
      <c r="E31">
        <v>-0.83</v>
      </c>
      <c r="F31">
        <v>15.988386</v>
      </c>
      <c r="G31">
        <v>-0.8100000000000001</v>
      </c>
      <c r="H31">
        <v>17.29796</v>
      </c>
      <c r="I31">
        <v>-0.8</v>
      </c>
      <c r="J31">
        <v>22.195076</v>
      </c>
      <c r="K31">
        <v>-0.78</v>
      </c>
      <c r="L31">
        <v>23.17675</v>
      </c>
      <c r="M31">
        <v>-0.76</v>
      </c>
      <c r="N31">
        <v>29.630922</v>
      </c>
      <c r="O31">
        <v>-0.74</v>
      </c>
      <c r="P31">
        <v>33.529324</v>
      </c>
      <c r="Q31">
        <v>-0.72</v>
      </c>
      <c r="R31">
        <v>33.39997200000001</v>
      </c>
      <c r="S31">
        <v>-0.7</v>
      </c>
      <c r="T31">
        <v>35.268302</v>
      </c>
    </row>
    <row r="32" spans="1:20">
      <c r="A32">
        <v>-0.67</v>
      </c>
      <c r="B32">
        <v>22.20992</v>
      </c>
      <c r="C32">
        <v>-0.84</v>
      </c>
      <c r="D32">
        <v>12.506442</v>
      </c>
      <c r="E32">
        <v>-0.82</v>
      </c>
      <c r="F32">
        <v>18.120874</v>
      </c>
      <c r="G32">
        <v>-0.8</v>
      </c>
      <c r="H32">
        <v>21.14022</v>
      </c>
      <c r="I32">
        <v>-0.79</v>
      </c>
      <c r="J32">
        <v>23.419222</v>
      </c>
      <c r="K32">
        <v>-0.77</v>
      </c>
      <c r="L32">
        <v>27.998544</v>
      </c>
      <c r="M32">
        <v>-0.75</v>
      </c>
      <c r="N32">
        <v>29.65543</v>
      </c>
      <c r="O32">
        <v>-0.73</v>
      </c>
      <c r="P32">
        <v>34.434556</v>
      </c>
      <c r="Q32">
        <v>-0.71</v>
      </c>
      <c r="R32">
        <v>36.566446</v>
      </c>
      <c r="S32">
        <v>-0.6899999999999999</v>
      </c>
      <c r="T32">
        <v>34.97062200000001</v>
      </c>
    </row>
    <row r="33" spans="1:20">
      <c r="A33">
        <v>-0.66</v>
      </c>
      <c r="B33">
        <v>20.97285</v>
      </c>
      <c r="C33">
        <v>-0.83</v>
      </c>
      <c r="D33">
        <v>13.453082</v>
      </c>
      <c r="E33">
        <v>-0.8100000000000001</v>
      </c>
      <c r="F33">
        <v>17.78151</v>
      </c>
      <c r="G33">
        <v>-0.79</v>
      </c>
      <c r="H33">
        <v>24.721784</v>
      </c>
      <c r="I33">
        <v>-0.78</v>
      </c>
      <c r="J33">
        <v>24.133272</v>
      </c>
      <c r="K33">
        <v>-0.76</v>
      </c>
      <c r="L33">
        <v>29.795478</v>
      </c>
      <c r="M33">
        <v>-0.74</v>
      </c>
      <c r="N33">
        <v>32.198452</v>
      </c>
      <c r="O33">
        <v>-0.72</v>
      </c>
      <c r="P33">
        <v>34.331672</v>
      </c>
      <c r="Q33">
        <v>-0.7</v>
      </c>
      <c r="R33">
        <v>36.425162</v>
      </c>
      <c r="S33">
        <v>-0.68</v>
      </c>
      <c r="T33">
        <v>36.700298</v>
      </c>
    </row>
    <row r="34" spans="1:20">
      <c r="A34">
        <v>-0.65</v>
      </c>
      <c r="B34">
        <v>22.73684</v>
      </c>
      <c r="C34">
        <v>-0.82</v>
      </c>
      <c r="D34">
        <v>16.697284</v>
      </c>
      <c r="E34">
        <v>-0.8</v>
      </c>
      <c r="F34">
        <v>19.554258</v>
      </c>
      <c r="G34">
        <v>-0.78</v>
      </c>
      <c r="H34">
        <v>25.282548</v>
      </c>
      <c r="I34">
        <v>-0.77</v>
      </c>
      <c r="J34">
        <v>27.032018</v>
      </c>
      <c r="K34">
        <v>-0.75</v>
      </c>
      <c r="L34">
        <v>29.650134</v>
      </c>
      <c r="M34">
        <v>-0.73</v>
      </c>
      <c r="N34">
        <v>34.82031</v>
      </c>
      <c r="O34">
        <v>-0.71</v>
      </c>
      <c r="P34">
        <v>34.2851</v>
      </c>
      <c r="Q34">
        <v>-0.6899999999999999</v>
      </c>
      <c r="R34">
        <v>35.37577</v>
      </c>
      <c r="S34">
        <v>-0.67</v>
      </c>
      <c r="T34">
        <v>37.670396</v>
      </c>
    </row>
    <row r="35" spans="1:20">
      <c r="A35">
        <v>-0.64</v>
      </c>
      <c r="B35">
        <v>24.463988</v>
      </c>
      <c r="C35">
        <v>-0.8100000000000001</v>
      </c>
      <c r="D35">
        <v>18.28129</v>
      </c>
      <c r="E35">
        <v>-0.79</v>
      </c>
      <c r="F35">
        <v>23.528038</v>
      </c>
      <c r="G35">
        <v>-0.77</v>
      </c>
      <c r="H35">
        <v>26.597004</v>
      </c>
      <c r="I35">
        <v>-0.76</v>
      </c>
      <c r="J35">
        <v>31.69846</v>
      </c>
      <c r="K35">
        <v>-0.74</v>
      </c>
      <c r="L35">
        <v>30.765346</v>
      </c>
      <c r="M35">
        <v>-0.72</v>
      </c>
      <c r="N35">
        <v>35.040112</v>
      </c>
      <c r="O35">
        <v>-0.7</v>
      </c>
      <c r="P35">
        <v>36.278898</v>
      </c>
      <c r="Q35">
        <v>-0.68</v>
      </c>
      <c r="R35">
        <v>35.227536</v>
      </c>
      <c r="S35">
        <v>-0.66</v>
      </c>
      <c r="T35">
        <v>36.502446</v>
      </c>
    </row>
    <row r="36" spans="1:20">
      <c r="A36">
        <v>-0.63</v>
      </c>
      <c r="B36">
        <v>24.243132</v>
      </c>
      <c r="C36">
        <v>-0.8</v>
      </c>
      <c r="D36">
        <v>19.268088</v>
      </c>
      <c r="E36">
        <v>-0.78</v>
      </c>
      <c r="F36">
        <v>25.953354</v>
      </c>
      <c r="G36">
        <v>-0.76</v>
      </c>
      <c r="H36">
        <v>29.464144</v>
      </c>
      <c r="I36">
        <v>-0.75</v>
      </c>
      <c r="J36">
        <v>30.60067</v>
      </c>
      <c r="K36">
        <v>-0.73</v>
      </c>
      <c r="L36">
        <v>33.69026599999999</v>
      </c>
      <c r="M36">
        <v>-0.71</v>
      </c>
      <c r="N36">
        <v>35.150802</v>
      </c>
      <c r="O36">
        <v>-0.6899999999999999</v>
      </c>
      <c r="P36">
        <v>36.57597</v>
      </c>
      <c r="Q36">
        <v>-0.67</v>
      </c>
      <c r="R36">
        <v>37.117374</v>
      </c>
      <c r="S36">
        <v>-0.65</v>
      </c>
      <c r="T36">
        <v>35.791254</v>
      </c>
    </row>
    <row r="37" spans="1:20">
      <c r="A37">
        <v>-0.62</v>
      </c>
      <c r="B37">
        <v>23.773214</v>
      </c>
      <c r="C37">
        <v>-0.79</v>
      </c>
      <c r="D37">
        <v>20.736666</v>
      </c>
      <c r="E37">
        <v>-0.77</v>
      </c>
      <c r="F37">
        <v>27.629742</v>
      </c>
      <c r="G37">
        <v>-0.75</v>
      </c>
      <c r="H37">
        <v>30.808228</v>
      </c>
      <c r="I37">
        <v>-0.74</v>
      </c>
      <c r="J37">
        <v>32.0012</v>
      </c>
      <c r="K37">
        <v>-0.72</v>
      </c>
      <c r="L37">
        <v>36.71432</v>
      </c>
      <c r="M37">
        <v>-0.7</v>
      </c>
      <c r="N37">
        <v>34.45331</v>
      </c>
      <c r="O37">
        <v>-0.68</v>
      </c>
      <c r="P37">
        <v>35.613874</v>
      </c>
      <c r="Q37">
        <v>-0.66</v>
      </c>
      <c r="R37">
        <v>37.251306</v>
      </c>
      <c r="S37">
        <v>-0.64</v>
      </c>
      <c r="T37">
        <v>36.84448</v>
      </c>
    </row>
    <row r="38" spans="1:20">
      <c r="A38">
        <v>-0.61</v>
      </c>
      <c r="B38">
        <v>24.20463</v>
      </c>
      <c r="C38">
        <v>-0.78</v>
      </c>
      <c r="D38">
        <v>24.719002</v>
      </c>
      <c r="E38">
        <v>-0.76</v>
      </c>
      <c r="F38">
        <v>29.059708</v>
      </c>
      <c r="G38">
        <v>-0.74</v>
      </c>
      <c r="H38">
        <v>33.218346</v>
      </c>
      <c r="I38">
        <v>-0.73</v>
      </c>
      <c r="J38">
        <v>33.058134</v>
      </c>
      <c r="K38">
        <v>-0.71</v>
      </c>
      <c r="L38">
        <v>35.238842</v>
      </c>
      <c r="M38">
        <v>-0.6899999999999999</v>
      </c>
      <c r="N38">
        <v>36.900054</v>
      </c>
      <c r="O38">
        <v>-0.67</v>
      </c>
      <c r="P38">
        <v>34.888852</v>
      </c>
      <c r="Q38">
        <v>-0.65</v>
      </c>
      <c r="R38">
        <v>36.760504</v>
      </c>
      <c r="S38">
        <v>-0.63</v>
      </c>
      <c r="T38">
        <v>38.269524</v>
      </c>
    </row>
    <row r="39" spans="1:20">
      <c r="A39">
        <v>-0.6</v>
      </c>
      <c r="B39">
        <v>27.0164</v>
      </c>
      <c r="C39">
        <v>-0.77</v>
      </c>
      <c r="D39">
        <v>27.808824</v>
      </c>
      <c r="E39">
        <v>-0.75</v>
      </c>
      <c r="F39">
        <v>31.095894</v>
      </c>
      <c r="G39">
        <v>-0.73</v>
      </c>
      <c r="H39">
        <v>33.735968</v>
      </c>
      <c r="I39">
        <v>-0.72</v>
      </c>
      <c r="J39">
        <v>36.32431</v>
      </c>
      <c r="K39">
        <v>-0.7</v>
      </c>
      <c r="L39">
        <v>35.217972</v>
      </c>
      <c r="M39">
        <v>-0.68</v>
      </c>
      <c r="N39">
        <v>36.482596</v>
      </c>
      <c r="O39">
        <v>-0.66</v>
      </c>
      <c r="P39">
        <v>37.633418</v>
      </c>
      <c r="Q39">
        <v>-0.64</v>
      </c>
      <c r="R39">
        <v>35.71854399999999</v>
      </c>
      <c r="S39">
        <v>-0.62</v>
      </c>
      <c r="T39">
        <v>37.018246</v>
      </c>
    </row>
    <row r="40" spans="1:20">
      <c r="A40">
        <v>-0.59</v>
      </c>
      <c r="B40">
        <v>26.693028</v>
      </c>
      <c r="C40">
        <v>-0.76</v>
      </c>
      <c r="D40">
        <v>29.343274</v>
      </c>
      <c r="E40">
        <v>-0.74</v>
      </c>
      <c r="F40">
        <v>34.153264</v>
      </c>
      <c r="G40">
        <v>-0.72</v>
      </c>
      <c r="H40">
        <v>34.509786</v>
      </c>
      <c r="I40">
        <v>-0.71</v>
      </c>
      <c r="J40">
        <v>36.659614</v>
      </c>
      <c r="K40">
        <v>-0.6899999999999999</v>
      </c>
      <c r="L40">
        <v>35.586764</v>
      </c>
      <c r="M40">
        <v>-0.67</v>
      </c>
      <c r="N40">
        <v>36.043452</v>
      </c>
      <c r="O40">
        <v>-0.65</v>
      </c>
      <c r="P40">
        <v>37.961288</v>
      </c>
      <c r="Q40">
        <v>-0.63</v>
      </c>
      <c r="R40">
        <v>37.43248</v>
      </c>
      <c r="S40">
        <v>-0.61</v>
      </c>
      <c r="T40">
        <v>36.502472</v>
      </c>
    </row>
    <row r="41" spans="1:20">
      <c r="A41">
        <v>-0.58</v>
      </c>
      <c r="B41">
        <v>25.665594</v>
      </c>
      <c r="C41">
        <v>-0.75</v>
      </c>
      <c r="D41">
        <v>30.492422</v>
      </c>
      <c r="E41">
        <v>-0.73</v>
      </c>
      <c r="F41">
        <v>33.957496</v>
      </c>
      <c r="G41">
        <v>-0.71</v>
      </c>
      <c r="H41">
        <v>36.923656</v>
      </c>
      <c r="I41">
        <v>-0.7</v>
      </c>
      <c r="J41">
        <v>35.380424</v>
      </c>
      <c r="K41">
        <v>-0.68</v>
      </c>
      <c r="L41">
        <v>37.662238</v>
      </c>
      <c r="M41">
        <v>-0.66</v>
      </c>
      <c r="N41">
        <v>35.920572</v>
      </c>
      <c r="O41">
        <v>-0.64</v>
      </c>
      <c r="P41">
        <v>36.79663</v>
      </c>
      <c r="Q41">
        <v>-0.62</v>
      </c>
      <c r="R41">
        <v>38.132012</v>
      </c>
      <c r="S41">
        <v>-0.6</v>
      </c>
      <c r="T41">
        <v>37.653268</v>
      </c>
    </row>
    <row r="42" spans="1:20">
      <c r="A42">
        <v>-0.57</v>
      </c>
      <c r="B42">
        <v>26.194818</v>
      </c>
      <c r="C42">
        <v>-0.74</v>
      </c>
      <c r="D42">
        <v>31.846066</v>
      </c>
      <c r="E42">
        <v>-0.72</v>
      </c>
      <c r="F42">
        <v>34.430698</v>
      </c>
      <c r="G42">
        <v>-0.7</v>
      </c>
      <c r="H42">
        <v>37.138154</v>
      </c>
      <c r="I42">
        <v>-0.6899999999999999</v>
      </c>
      <c r="J42">
        <v>35.82041</v>
      </c>
      <c r="K42">
        <v>-0.67</v>
      </c>
      <c r="L42">
        <v>36.03781</v>
      </c>
      <c r="M42">
        <v>-0.65</v>
      </c>
      <c r="N42">
        <v>38.484028</v>
      </c>
      <c r="O42">
        <v>-0.63</v>
      </c>
      <c r="P42">
        <v>35.963666</v>
      </c>
      <c r="Q42">
        <v>-0.61</v>
      </c>
      <c r="R42">
        <v>37.527174</v>
      </c>
      <c r="S42">
        <v>-0.59</v>
      </c>
      <c r="T42">
        <v>40.884272</v>
      </c>
    </row>
    <row r="43" spans="1:20">
      <c r="A43">
        <v>-0.5600000000000001</v>
      </c>
      <c r="B43">
        <v>27.91534</v>
      </c>
      <c r="C43">
        <v>-0.73</v>
      </c>
      <c r="D43">
        <v>34.41709</v>
      </c>
      <c r="E43">
        <v>-0.71</v>
      </c>
      <c r="F43">
        <v>35.197956</v>
      </c>
      <c r="G43">
        <v>-0.6899999999999999</v>
      </c>
      <c r="H43">
        <v>36.306054</v>
      </c>
      <c r="I43">
        <v>-0.68</v>
      </c>
      <c r="J43">
        <v>36.627734</v>
      </c>
      <c r="K43">
        <v>-0.66</v>
      </c>
      <c r="L43">
        <v>35.887018</v>
      </c>
      <c r="M43">
        <v>-0.64</v>
      </c>
      <c r="N43">
        <v>37.873812</v>
      </c>
      <c r="O43">
        <v>-0.62</v>
      </c>
      <c r="P43">
        <v>37.90395</v>
      </c>
      <c r="Q43">
        <v>-0.6</v>
      </c>
      <c r="R43">
        <v>37.40758</v>
      </c>
      <c r="S43">
        <v>-0.58</v>
      </c>
      <c r="T43">
        <v>39.939344</v>
      </c>
    </row>
    <row r="44" spans="1:20">
      <c r="A44">
        <v>-0.55</v>
      </c>
      <c r="B44">
        <v>29.132604</v>
      </c>
      <c r="C44">
        <v>-0.72</v>
      </c>
      <c r="D44">
        <v>35.110352</v>
      </c>
      <c r="E44">
        <v>-0.7</v>
      </c>
      <c r="F44">
        <v>38.26805</v>
      </c>
      <c r="G44">
        <v>-0.68</v>
      </c>
      <c r="H44">
        <v>35.64841</v>
      </c>
      <c r="I44">
        <v>-0.67</v>
      </c>
      <c r="J44">
        <v>37.034626</v>
      </c>
      <c r="K44">
        <v>-0.65</v>
      </c>
      <c r="L44">
        <v>36.036074</v>
      </c>
      <c r="M44">
        <v>-0.63</v>
      </c>
      <c r="N44">
        <v>37.374074</v>
      </c>
      <c r="O44">
        <v>-0.61</v>
      </c>
      <c r="P44">
        <v>39.325266</v>
      </c>
      <c r="Q44">
        <v>-0.59</v>
      </c>
      <c r="R44">
        <v>37.979522</v>
      </c>
      <c r="S44">
        <v>-0.57</v>
      </c>
      <c r="T44">
        <v>39.180622</v>
      </c>
    </row>
    <row r="45" spans="1:20">
      <c r="A45">
        <v>-0.54</v>
      </c>
      <c r="B45">
        <v>28.306214</v>
      </c>
      <c r="C45">
        <v>-0.71</v>
      </c>
      <c r="D45">
        <v>34.675754</v>
      </c>
      <c r="E45">
        <v>-0.6899999999999999</v>
      </c>
      <c r="F45">
        <v>37.311226</v>
      </c>
      <c r="G45">
        <v>-0.67</v>
      </c>
      <c r="H45">
        <v>37.275368</v>
      </c>
      <c r="I45">
        <v>-0.66</v>
      </c>
      <c r="J45">
        <v>36.630166</v>
      </c>
      <c r="K45">
        <v>-0.64</v>
      </c>
      <c r="L45">
        <v>38.654924</v>
      </c>
      <c r="M45">
        <v>-0.62</v>
      </c>
      <c r="N45">
        <v>36.378286</v>
      </c>
      <c r="O45">
        <v>-0.6</v>
      </c>
      <c r="P45">
        <v>38.334084</v>
      </c>
      <c r="Q45">
        <v>-0.58</v>
      </c>
      <c r="R45">
        <v>40.725234</v>
      </c>
      <c r="S45">
        <v>-0.5600000000000001</v>
      </c>
      <c r="T45">
        <v>39.331448</v>
      </c>
    </row>
    <row r="46" spans="1:20">
      <c r="A46">
        <v>-0.53</v>
      </c>
      <c r="B46">
        <v>28.20868</v>
      </c>
      <c r="C46">
        <v>-0.7</v>
      </c>
      <c r="D46">
        <v>36.024514</v>
      </c>
      <c r="E46">
        <v>-0.68</v>
      </c>
      <c r="F46">
        <v>35.56035</v>
      </c>
      <c r="G46">
        <v>-0.66</v>
      </c>
      <c r="H46">
        <v>37.53706</v>
      </c>
      <c r="I46">
        <v>-0.65</v>
      </c>
      <c r="J46">
        <v>35.861072</v>
      </c>
      <c r="K46">
        <v>-0.63</v>
      </c>
      <c r="L46">
        <v>38.048458</v>
      </c>
      <c r="M46">
        <v>-0.61</v>
      </c>
      <c r="N46">
        <v>38.734336</v>
      </c>
      <c r="O46">
        <v>-0.59</v>
      </c>
      <c r="P46">
        <v>37.986636</v>
      </c>
      <c r="Q46">
        <v>-0.57</v>
      </c>
      <c r="R46">
        <v>40.034266</v>
      </c>
      <c r="S46">
        <v>-0.55</v>
      </c>
      <c r="T46">
        <v>41.806862</v>
      </c>
    </row>
    <row r="47" spans="1:20">
      <c r="A47">
        <v>-0.52</v>
      </c>
      <c r="B47">
        <v>30.66555</v>
      </c>
      <c r="C47">
        <v>-0.6899999999999999</v>
      </c>
      <c r="D47">
        <v>37.94241</v>
      </c>
      <c r="E47">
        <v>-0.67</v>
      </c>
      <c r="F47">
        <v>35.361512</v>
      </c>
      <c r="G47">
        <v>-0.65</v>
      </c>
      <c r="H47">
        <v>36.3306</v>
      </c>
      <c r="I47">
        <v>-0.64</v>
      </c>
      <c r="J47">
        <v>37.260124</v>
      </c>
      <c r="K47">
        <v>-0.62</v>
      </c>
      <c r="L47">
        <v>37.487226</v>
      </c>
      <c r="M47">
        <v>-0.6</v>
      </c>
      <c r="N47">
        <v>39.279712</v>
      </c>
      <c r="O47">
        <v>-0.58</v>
      </c>
      <c r="P47">
        <v>39.202832</v>
      </c>
      <c r="Q47">
        <v>-0.5600000000000001</v>
      </c>
      <c r="R47">
        <v>39.34159</v>
      </c>
      <c r="S47">
        <v>-0.54</v>
      </c>
      <c r="T47">
        <v>41.844236</v>
      </c>
    </row>
    <row r="48" spans="1:20">
      <c r="A48">
        <v>-0.51</v>
      </c>
      <c r="B48">
        <v>32.161614</v>
      </c>
      <c r="C48">
        <v>-0.68</v>
      </c>
      <c r="D48">
        <v>36.968326</v>
      </c>
      <c r="E48">
        <v>-0.66</v>
      </c>
      <c r="F48">
        <v>38.082566</v>
      </c>
      <c r="G48">
        <v>-0.64</v>
      </c>
      <c r="H48">
        <v>36.26888</v>
      </c>
      <c r="I48">
        <v>-0.63</v>
      </c>
      <c r="J48">
        <v>39.41468</v>
      </c>
      <c r="K48">
        <v>-0.61</v>
      </c>
      <c r="L48">
        <v>36.099048</v>
      </c>
      <c r="M48">
        <v>-0.59</v>
      </c>
      <c r="N48">
        <v>38.874062</v>
      </c>
      <c r="O48">
        <v>-0.57</v>
      </c>
      <c r="P48">
        <v>41.095972</v>
      </c>
      <c r="Q48">
        <v>-0.55</v>
      </c>
      <c r="R48">
        <v>40.33815</v>
      </c>
      <c r="S48">
        <v>-0.53</v>
      </c>
      <c r="T48">
        <v>42.01046599999999</v>
      </c>
    </row>
    <row r="49" spans="1:20">
      <c r="A49">
        <v>-0.5</v>
      </c>
      <c r="B49">
        <v>29.416838</v>
      </c>
      <c r="C49">
        <v>-0.67</v>
      </c>
      <c r="D49">
        <v>35.686726</v>
      </c>
      <c r="E49">
        <v>-0.65</v>
      </c>
      <c r="F49">
        <v>37.688222</v>
      </c>
      <c r="G49">
        <v>-0.63</v>
      </c>
      <c r="H49">
        <v>38.653352</v>
      </c>
      <c r="I49">
        <v>-0.62</v>
      </c>
      <c r="J49">
        <v>37.751662</v>
      </c>
      <c r="K49">
        <v>-0.6</v>
      </c>
      <c r="L49">
        <v>39.89696</v>
      </c>
      <c r="M49">
        <v>-0.58</v>
      </c>
      <c r="N49">
        <v>38.44947</v>
      </c>
      <c r="O49">
        <v>-0.5600000000000001</v>
      </c>
      <c r="P49">
        <v>40.123758</v>
      </c>
      <c r="Q49">
        <v>-0.54</v>
      </c>
      <c r="R49">
        <v>42.94055</v>
      </c>
      <c r="S49">
        <v>-0.52</v>
      </c>
      <c r="T49">
        <v>41.933952</v>
      </c>
    </row>
    <row r="50" spans="1:20">
      <c r="A50">
        <v>-0.51</v>
      </c>
      <c r="B50">
        <v>23.290856</v>
      </c>
      <c r="C50">
        <v>-0.66</v>
      </c>
      <c r="D50">
        <v>35.829394</v>
      </c>
      <c r="E50">
        <v>-0.64</v>
      </c>
      <c r="F50">
        <v>37.08653</v>
      </c>
      <c r="G50">
        <v>-0.62</v>
      </c>
      <c r="H50">
        <v>39.715402</v>
      </c>
      <c r="I50">
        <v>-0.61</v>
      </c>
      <c r="J50">
        <v>37.049296</v>
      </c>
      <c r="K50">
        <v>-0.59</v>
      </c>
      <c r="L50">
        <v>39.470696</v>
      </c>
      <c r="M50">
        <v>-0.57</v>
      </c>
      <c r="N50">
        <v>40.61698</v>
      </c>
      <c r="O50">
        <v>-0.55</v>
      </c>
      <c r="P50">
        <v>40.023792</v>
      </c>
      <c r="Q50">
        <v>-0.53</v>
      </c>
      <c r="R50">
        <v>42.605828</v>
      </c>
      <c r="S50">
        <v>-0.51</v>
      </c>
      <c r="T50">
        <v>45.151116</v>
      </c>
    </row>
    <row r="51" spans="1:20">
      <c r="A51">
        <v>-0.52</v>
      </c>
      <c r="B51">
        <v>21.91874</v>
      </c>
      <c r="C51">
        <v>-0.65</v>
      </c>
      <c r="D51">
        <v>38.620844</v>
      </c>
      <c r="E51">
        <v>-0.63</v>
      </c>
      <c r="F51">
        <v>36.60248199999999</v>
      </c>
      <c r="G51">
        <v>-0.61</v>
      </c>
      <c r="H51">
        <v>38.037028</v>
      </c>
      <c r="I51">
        <v>-0.6</v>
      </c>
      <c r="J51">
        <v>38.159234</v>
      </c>
      <c r="K51">
        <v>-0.58</v>
      </c>
      <c r="L51">
        <v>39.692832</v>
      </c>
      <c r="M51">
        <v>-0.5600000000000001</v>
      </c>
      <c r="N51">
        <v>41.758982</v>
      </c>
      <c r="O51">
        <v>-0.54</v>
      </c>
      <c r="P51">
        <v>41.086482</v>
      </c>
      <c r="Q51">
        <v>-0.52</v>
      </c>
      <c r="R51">
        <v>42.7367</v>
      </c>
      <c r="S51">
        <v>-0.5</v>
      </c>
      <c r="T51">
        <v>43.336914</v>
      </c>
    </row>
    <row r="52" spans="1:20">
      <c r="A52">
        <v>-0.53</v>
      </c>
      <c r="B52">
        <v>18.221888</v>
      </c>
      <c r="C52">
        <v>-0.64</v>
      </c>
      <c r="D52">
        <v>38.223728</v>
      </c>
      <c r="E52">
        <v>-0.62</v>
      </c>
      <c r="F52">
        <v>38.759108</v>
      </c>
      <c r="G52">
        <v>-0.6</v>
      </c>
      <c r="H52">
        <v>37.73842</v>
      </c>
      <c r="I52">
        <v>-0.59</v>
      </c>
      <c r="J52">
        <v>39.903884</v>
      </c>
      <c r="K52">
        <v>-0.57</v>
      </c>
      <c r="L52">
        <v>38.968296</v>
      </c>
      <c r="M52">
        <v>-0.55</v>
      </c>
      <c r="N52">
        <v>41.162896</v>
      </c>
      <c r="O52">
        <v>-0.53</v>
      </c>
      <c r="P52">
        <v>43.15</v>
      </c>
      <c r="Q52">
        <v>-0.51</v>
      </c>
      <c r="R52">
        <v>42.939092</v>
      </c>
      <c r="S52">
        <v>-0.51</v>
      </c>
      <c r="T52">
        <v>34.116714</v>
      </c>
    </row>
    <row r="53" spans="1:20">
      <c r="A53">
        <v>-0.54</v>
      </c>
      <c r="B53">
        <v>15.38159</v>
      </c>
      <c r="C53">
        <v>-0.63</v>
      </c>
      <c r="D53">
        <v>36.520104</v>
      </c>
      <c r="E53">
        <v>-0.61</v>
      </c>
      <c r="F53">
        <v>39.329436</v>
      </c>
      <c r="G53">
        <v>-0.59</v>
      </c>
      <c r="H53">
        <v>38.731128</v>
      </c>
      <c r="I53">
        <v>-0.58</v>
      </c>
      <c r="J53">
        <v>39.521652</v>
      </c>
      <c r="K53">
        <v>-0.5600000000000001</v>
      </c>
      <c r="L53">
        <v>40.703786</v>
      </c>
      <c r="M53">
        <v>-0.54</v>
      </c>
      <c r="N53">
        <v>40.749558</v>
      </c>
      <c r="O53">
        <v>-0.52</v>
      </c>
      <c r="P53">
        <v>43.242962</v>
      </c>
      <c r="Q53">
        <v>-0.5</v>
      </c>
      <c r="R53">
        <v>43.472808</v>
      </c>
      <c r="S53">
        <v>-0.52</v>
      </c>
      <c r="T53">
        <v>31.683798</v>
      </c>
    </row>
    <row r="54" spans="1:20">
      <c r="A54">
        <v>-0.55</v>
      </c>
      <c r="B54">
        <v>14.675132</v>
      </c>
      <c r="C54">
        <v>-0.62</v>
      </c>
      <c r="D54">
        <v>36.709902</v>
      </c>
      <c r="E54">
        <v>-0.6</v>
      </c>
      <c r="F54">
        <v>38.85775</v>
      </c>
      <c r="G54">
        <v>-0.58</v>
      </c>
      <c r="H54">
        <v>40.36419600000001</v>
      </c>
      <c r="I54">
        <v>-0.57</v>
      </c>
      <c r="J54">
        <v>39.860018</v>
      </c>
      <c r="K54">
        <v>-0.55</v>
      </c>
      <c r="L54">
        <v>42.22373</v>
      </c>
      <c r="M54">
        <v>-0.53</v>
      </c>
      <c r="N54">
        <v>41.803274</v>
      </c>
      <c r="O54">
        <v>-0.51</v>
      </c>
      <c r="P54">
        <v>42.437056</v>
      </c>
      <c r="Q54">
        <v>-0.51</v>
      </c>
      <c r="R54">
        <v>34.42224</v>
      </c>
      <c r="S54">
        <v>-0.53</v>
      </c>
      <c r="T54">
        <v>28.346758</v>
      </c>
    </row>
    <row r="55" spans="1:20">
      <c r="A55">
        <v>-0.5600000000000001</v>
      </c>
      <c r="B55">
        <v>13.985854</v>
      </c>
      <c r="C55">
        <v>-0.61</v>
      </c>
      <c r="D55">
        <v>38.986144</v>
      </c>
      <c r="E55">
        <v>-0.59</v>
      </c>
      <c r="F55">
        <v>38.385838</v>
      </c>
      <c r="G55">
        <v>-0.57</v>
      </c>
      <c r="H55">
        <v>40.301038</v>
      </c>
      <c r="I55">
        <v>-0.5600000000000001</v>
      </c>
      <c r="J55">
        <v>39.249424</v>
      </c>
      <c r="K55">
        <v>-0.54</v>
      </c>
      <c r="L55">
        <v>41.504402</v>
      </c>
      <c r="M55">
        <v>-0.52</v>
      </c>
      <c r="N55">
        <v>44.37929</v>
      </c>
      <c r="O55">
        <v>-0.5</v>
      </c>
      <c r="P55">
        <v>42.416088</v>
      </c>
      <c r="Q55">
        <v>-0.52</v>
      </c>
      <c r="R55">
        <v>30.502316</v>
      </c>
      <c r="S55">
        <v>-0.54</v>
      </c>
      <c r="T55">
        <v>24.926526</v>
      </c>
    </row>
    <row r="56" spans="1:20">
      <c r="A56">
        <v>-0.57</v>
      </c>
      <c r="B56">
        <v>13.02557</v>
      </c>
      <c r="C56">
        <v>-0.6</v>
      </c>
      <c r="D56">
        <v>39.634164</v>
      </c>
      <c r="E56">
        <v>-0.58</v>
      </c>
      <c r="F56">
        <v>39.72959</v>
      </c>
      <c r="G56">
        <v>-0.5600000000000001</v>
      </c>
      <c r="H56">
        <v>39.618958</v>
      </c>
      <c r="I56">
        <v>-0.55</v>
      </c>
      <c r="J56">
        <v>42.4055</v>
      </c>
      <c r="K56">
        <v>-0.53</v>
      </c>
      <c r="L56">
        <v>41.929638</v>
      </c>
      <c r="M56">
        <v>-0.51</v>
      </c>
      <c r="N56">
        <v>43.4833</v>
      </c>
      <c r="O56">
        <v>-0.51</v>
      </c>
      <c r="P56">
        <v>35.568932</v>
      </c>
      <c r="Q56">
        <v>-0.53</v>
      </c>
      <c r="R56">
        <v>27.803624</v>
      </c>
      <c r="S56">
        <v>-0.55</v>
      </c>
      <c r="T56">
        <v>21.537308</v>
      </c>
    </row>
    <row r="57" spans="1:20">
      <c r="A57">
        <v>-0.58</v>
      </c>
      <c r="B57">
        <v>10.2643678</v>
      </c>
      <c r="C57">
        <v>-0.59</v>
      </c>
      <c r="D57">
        <v>38.84166399999999</v>
      </c>
      <c r="E57">
        <v>-0.57</v>
      </c>
      <c r="F57">
        <v>41.69547</v>
      </c>
      <c r="G57">
        <v>-0.55</v>
      </c>
      <c r="H57">
        <v>40.923286</v>
      </c>
      <c r="I57">
        <v>-0.54</v>
      </c>
      <c r="J57">
        <v>42.33737</v>
      </c>
      <c r="K57">
        <v>-0.52</v>
      </c>
      <c r="L57">
        <v>44.00816999999999</v>
      </c>
      <c r="M57">
        <v>-0.5</v>
      </c>
      <c r="N57">
        <v>42.387148</v>
      </c>
      <c r="O57">
        <v>-0.52</v>
      </c>
      <c r="P57">
        <v>30.038042</v>
      </c>
      <c r="Q57">
        <v>-0.54</v>
      </c>
      <c r="R57">
        <v>26.718664</v>
      </c>
      <c r="S57">
        <v>-0.5600000000000001</v>
      </c>
      <c r="T57">
        <v>22.200966</v>
      </c>
    </row>
    <row r="58" spans="1:20">
      <c r="A58">
        <v>-0.59</v>
      </c>
      <c r="B58">
        <v>9.8315564</v>
      </c>
      <c r="C58">
        <v>-0.58</v>
      </c>
      <c r="D58">
        <v>38.545864</v>
      </c>
      <c r="E58">
        <v>-0.5600000000000001</v>
      </c>
      <c r="F58">
        <v>40.433716</v>
      </c>
      <c r="G58">
        <v>-0.54</v>
      </c>
      <c r="H58">
        <v>43.71131</v>
      </c>
      <c r="I58">
        <v>-0.53</v>
      </c>
      <c r="J58">
        <v>42.502664</v>
      </c>
      <c r="K58">
        <v>-0.51</v>
      </c>
      <c r="L58">
        <v>44.806578</v>
      </c>
      <c r="M58">
        <v>-0.51</v>
      </c>
      <c r="N58">
        <v>36.166326</v>
      </c>
      <c r="O58">
        <v>-0.53</v>
      </c>
      <c r="P58">
        <v>27.52997</v>
      </c>
      <c r="Q58">
        <v>-0.55</v>
      </c>
      <c r="R58">
        <v>22.63444</v>
      </c>
      <c r="S58">
        <v>-0.57</v>
      </c>
      <c r="T58">
        <v>20.793462</v>
      </c>
    </row>
    <row r="59" spans="1:20">
      <c r="A59">
        <v>-0.6</v>
      </c>
      <c r="B59">
        <v>10.1651838</v>
      </c>
      <c r="C59">
        <v>-0.57</v>
      </c>
      <c r="D59">
        <v>39.996</v>
      </c>
      <c r="E59">
        <v>-0.55</v>
      </c>
      <c r="F59">
        <v>39.748922</v>
      </c>
      <c r="G59">
        <v>-0.53</v>
      </c>
      <c r="H59">
        <v>43.499606</v>
      </c>
      <c r="I59">
        <v>-0.52</v>
      </c>
      <c r="J59">
        <v>42.423472</v>
      </c>
      <c r="K59">
        <v>-0.5</v>
      </c>
      <c r="L59">
        <v>42.502284</v>
      </c>
      <c r="M59">
        <v>-0.52</v>
      </c>
      <c r="N59">
        <v>31.86171</v>
      </c>
      <c r="O59">
        <v>-0.54</v>
      </c>
      <c r="P59">
        <v>26.125326</v>
      </c>
      <c r="Q59">
        <v>-0.5600000000000001</v>
      </c>
      <c r="R59">
        <v>20.3043</v>
      </c>
      <c r="S59">
        <v>-0.58</v>
      </c>
      <c r="T59">
        <v>18.333488</v>
      </c>
    </row>
    <row r="60" spans="1:20">
      <c r="A60">
        <v>-0.61</v>
      </c>
      <c r="B60">
        <v>8.6162288</v>
      </c>
      <c r="C60">
        <v>-0.5600000000000001</v>
      </c>
      <c r="D60">
        <v>40.585564</v>
      </c>
      <c r="E60">
        <v>-0.54</v>
      </c>
      <c r="F60">
        <v>41.220054</v>
      </c>
      <c r="G60">
        <v>-0.52</v>
      </c>
      <c r="H60">
        <v>42.85511200000001</v>
      </c>
      <c r="I60">
        <v>-0.51</v>
      </c>
      <c r="J60">
        <v>45.036928</v>
      </c>
      <c r="K60">
        <v>-0.51</v>
      </c>
      <c r="L60">
        <v>34.770602</v>
      </c>
      <c r="M60">
        <v>-0.53</v>
      </c>
      <c r="N60">
        <v>26.448092</v>
      </c>
      <c r="O60">
        <v>-0.55</v>
      </c>
      <c r="P60">
        <v>24.75741</v>
      </c>
      <c r="Q60">
        <v>-0.57</v>
      </c>
      <c r="R60">
        <v>20.161692</v>
      </c>
      <c r="S60">
        <v>-0.59</v>
      </c>
      <c r="T60">
        <v>16.192946</v>
      </c>
    </row>
    <row r="61" spans="1:20">
      <c r="A61">
        <v>-0.62</v>
      </c>
      <c r="B61">
        <v>5.9245978</v>
      </c>
      <c r="C61">
        <v>-0.55</v>
      </c>
      <c r="D61">
        <v>40.782912</v>
      </c>
      <c r="E61">
        <v>-0.53</v>
      </c>
      <c r="F61">
        <v>44.17428</v>
      </c>
      <c r="G61">
        <v>-0.51</v>
      </c>
      <c r="H61">
        <v>43.088234</v>
      </c>
      <c r="I61">
        <v>-0.5</v>
      </c>
      <c r="J61">
        <v>41.250124</v>
      </c>
      <c r="K61">
        <v>-0.52</v>
      </c>
      <c r="L61">
        <v>32.080246</v>
      </c>
      <c r="M61">
        <v>-0.54</v>
      </c>
      <c r="N61">
        <v>25.055136</v>
      </c>
      <c r="O61">
        <v>-0.5600000000000001</v>
      </c>
      <c r="P61">
        <v>20.545454</v>
      </c>
      <c r="Q61">
        <v>-0.58</v>
      </c>
      <c r="R61">
        <v>19.349896</v>
      </c>
      <c r="S61">
        <v>-0.6</v>
      </c>
      <c r="T61">
        <v>15.753788</v>
      </c>
    </row>
    <row r="62" spans="1:20">
      <c r="A62">
        <v>-0.63</v>
      </c>
      <c r="B62">
        <v>5.2337182</v>
      </c>
      <c r="C62">
        <v>-0.54</v>
      </c>
      <c r="D62">
        <v>40.285848</v>
      </c>
      <c r="E62">
        <v>-0.52</v>
      </c>
      <c r="F62">
        <v>43.781524</v>
      </c>
      <c r="G62">
        <v>-0.5</v>
      </c>
      <c r="H62">
        <v>42.90159999999999</v>
      </c>
      <c r="I62">
        <v>-0.51</v>
      </c>
      <c r="J62">
        <v>33.23002</v>
      </c>
      <c r="K62">
        <v>-0.53</v>
      </c>
      <c r="L62">
        <v>28.709558</v>
      </c>
      <c r="M62">
        <v>-0.55</v>
      </c>
      <c r="N62">
        <v>24.164962</v>
      </c>
      <c r="O62">
        <v>-0.57</v>
      </c>
      <c r="P62">
        <v>18.982828</v>
      </c>
      <c r="Q62">
        <v>-0.59</v>
      </c>
      <c r="R62">
        <v>17.096818</v>
      </c>
      <c r="S62">
        <v>-0.61</v>
      </c>
      <c r="T62">
        <v>15.032404</v>
      </c>
    </row>
    <row r="63" spans="1:20">
      <c r="A63">
        <v>-0.64</v>
      </c>
      <c r="B63">
        <v>6.1683094</v>
      </c>
      <c r="C63">
        <v>-0.53</v>
      </c>
      <c r="D63">
        <v>42.62534</v>
      </c>
      <c r="E63">
        <v>-0.51</v>
      </c>
      <c r="F63">
        <v>43.39351</v>
      </c>
      <c r="G63">
        <v>-0.51</v>
      </c>
      <c r="H63">
        <v>33.439418</v>
      </c>
      <c r="I63">
        <v>-0.52</v>
      </c>
      <c r="J63">
        <v>31.433838</v>
      </c>
      <c r="K63">
        <v>-0.54</v>
      </c>
      <c r="L63">
        <v>23.72794</v>
      </c>
      <c r="M63">
        <v>-0.5600000000000001</v>
      </c>
      <c r="N63">
        <v>22.40883</v>
      </c>
      <c r="O63">
        <v>-0.58</v>
      </c>
      <c r="P63">
        <v>19.030924</v>
      </c>
      <c r="Q63">
        <v>-0.6</v>
      </c>
      <c r="R63">
        <v>14.693356</v>
      </c>
      <c r="S63">
        <v>-0.62</v>
      </c>
      <c r="T63">
        <v>13.450616</v>
      </c>
    </row>
    <row r="64" spans="1:20">
      <c r="A64">
        <v>-0.65</v>
      </c>
      <c r="B64">
        <v>4.862292999999999</v>
      </c>
      <c r="C64">
        <v>-0.52</v>
      </c>
      <c r="D64">
        <v>44.969836</v>
      </c>
      <c r="E64">
        <v>-0.5</v>
      </c>
      <c r="F64">
        <v>42.505062</v>
      </c>
      <c r="G64">
        <v>-0.52</v>
      </c>
      <c r="H64">
        <v>29.80841</v>
      </c>
      <c r="I64">
        <v>-0.53</v>
      </c>
      <c r="J64">
        <v>28.188342</v>
      </c>
      <c r="K64">
        <v>-0.55</v>
      </c>
      <c r="L64">
        <v>23.708448</v>
      </c>
      <c r="M64">
        <v>-0.57</v>
      </c>
      <c r="N64">
        <v>18.373588</v>
      </c>
      <c r="O64">
        <v>-0.59</v>
      </c>
      <c r="P64">
        <v>18.156322</v>
      </c>
      <c r="Q64">
        <v>-0.61</v>
      </c>
      <c r="R64">
        <v>14.663326</v>
      </c>
      <c r="S64">
        <v>-0.63</v>
      </c>
      <c r="T64">
        <v>10.6385298</v>
      </c>
    </row>
    <row r="65" spans="1:20">
      <c r="A65">
        <v>-0.66</v>
      </c>
      <c r="B65">
        <v>1.6558024</v>
      </c>
      <c r="C65">
        <v>-0.51</v>
      </c>
      <c r="D65">
        <v>43.953596</v>
      </c>
      <c r="E65">
        <v>-0.51</v>
      </c>
      <c r="F65">
        <v>35.656514</v>
      </c>
      <c r="G65">
        <v>-0.53</v>
      </c>
      <c r="H65">
        <v>28.06482</v>
      </c>
      <c r="I65">
        <v>-0.54</v>
      </c>
      <c r="J65">
        <v>24.751996</v>
      </c>
      <c r="K65">
        <v>-0.5600000000000001</v>
      </c>
      <c r="L65">
        <v>22.625196</v>
      </c>
      <c r="M65">
        <v>-0.58</v>
      </c>
      <c r="N65">
        <v>17.60208</v>
      </c>
      <c r="O65">
        <v>-0.6</v>
      </c>
      <c r="P65">
        <v>15.024148</v>
      </c>
      <c r="Q65">
        <v>-0.62</v>
      </c>
      <c r="R65">
        <v>14.338268</v>
      </c>
      <c r="S65">
        <v>-0.64</v>
      </c>
      <c r="T65">
        <v>10.3275762</v>
      </c>
    </row>
    <row r="66" spans="1:20">
      <c r="A66">
        <v>-0.67</v>
      </c>
      <c r="B66">
        <v>2.172403</v>
      </c>
      <c r="C66">
        <v>-0.5</v>
      </c>
      <c r="D66">
        <v>42.274576</v>
      </c>
      <c r="E66">
        <v>-0.52</v>
      </c>
      <c r="F66">
        <v>29.181804</v>
      </c>
      <c r="G66">
        <v>-0.54</v>
      </c>
      <c r="H66">
        <v>26.515302</v>
      </c>
      <c r="I66">
        <v>-0.55</v>
      </c>
      <c r="J66">
        <v>22.118676</v>
      </c>
      <c r="K66">
        <v>-0.57</v>
      </c>
      <c r="L66">
        <v>20.519454</v>
      </c>
      <c r="M66">
        <v>-0.59</v>
      </c>
      <c r="N66">
        <v>17.203354</v>
      </c>
      <c r="O66">
        <v>-0.61</v>
      </c>
      <c r="P66">
        <v>13.71003</v>
      </c>
      <c r="Q66">
        <v>-0.63</v>
      </c>
      <c r="R66">
        <v>12.7349456</v>
      </c>
      <c r="S66">
        <v>-0.65</v>
      </c>
      <c r="T66">
        <v>10.8241716</v>
      </c>
    </row>
    <row r="67" spans="1:20">
      <c r="A67">
        <v>-0.68</v>
      </c>
      <c r="B67">
        <v>2.6286572</v>
      </c>
      <c r="C67">
        <v>-0.51</v>
      </c>
      <c r="D67">
        <v>35.693214</v>
      </c>
      <c r="E67">
        <v>-0.53</v>
      </c>
      <c r="F67">
        <v>27.02738</v>
      </c>
      <c r="G67">
        <v>-0.55</v>
      </c>
      <c r="H67">
        <v>22.68695</v>
      </c>
      <c r="I67">
        <v>-0.5600000000000001</v>
      </c>
      <c r="J67">
        <v>21.531038</v>
      </c>
      <c r="K67">
        <v>-0.58</v>
      </c>
      <c r="L67">
        <v>16.917026</v>
      </c>
      <c r="M67">
        <v>-0.6</v>
      </c>
      <c r="N67">
        <v>16.147246</v>
      </c>
      <c r="O67">
        <v>-0.62</v>
      </c>
      <c r="P67">
        <v>13.349748</v>
      </c>
      <c r="Q67">
        <v>-0.64</v>
      </c>
      <c r="R67">
        <v>9.552316999999999</v>
      </c>
      <c r="S67">
        <v>-0.66</v>
      </c>
      <c r="T67">
        <v>9.800167200000001</v>
      </c>
    </row>
    <row r="68" spans="1:20">
      <c r="A68">
        <v>-0.6899999999999999</v>
      </c>
      <c r="B68">
        <v>1.859175</v>
      </c>
      <c r="C68">
        <v>-0.52</v>
      </c>
      <c r="D68">
        <v>31.176764</v>
      </c>
      <c r="E68">
        <v>-0.54</v>
      </c>
      <c r="F68">
        <v>26.28535</v>
      </c>
      <c r="G68">
        <v>-0.5600000000000001</v>
      </c>
      <c r="H68">
        <v>20.897938</v>
      </c>
      <c r="I68">
        <v>-0.57</v>
      </c>
      <c r="J68">
        <v>20.659644</v>
      </c>
      <c r="K68">
        <v>-0.59</v>
      </c>
      <c r="L68">
        <v>16.827284</v>
      </c>
      <c r="M68">
        <v>-0.61</v>
      </c>
      <c r="N68">
        <v>14.723988</v>
      </c>
      <c r="O68">
        <v>-0.63</v>
      </c>
      <c r="P68">
        <v>13.493954</v>
      </c>
      <c r="Q68">
        <v>-0.65</v>
      </c>
      <c r="R68">
        <v>10.1874066</v>
      </c>
      <c r="S68">
        <v>-0.67</v>
      </c>
      <c r="T68">
        <v>6.800478</v>
      </c>
    </row>
    <row r="69" spans="1:20">
      <c r="A69">
        <v>-0.7</v>
      </c>
      <c r="B69">
        <v>-0.7516702000000001</v>
      </c>
      <c r="C69">
        <v>-0.53</v>
      </c>
      <c r="D69">
        <v>26.076474</v>
      </c>
      <c r="E69">
        <v>-0.55</v>
      </c>
      <c r="F69">
        <v>24.510198</v>
      </c>
      <c r="G69">
        <v>-0.57</v>
      </c>
      <c r="H69">
        <v>20.342822</v>
      </c>
      <c r="I69">
        <v>-0.58</v>
      </c>
      <c r="J69">
        <v>17.61986</v>
      </c>
      <c r="K69">
        <v>-0.6</v>
      </c>
      <c r="L69">
        <v>16.444422</v>
      </c>
      <c r="M69">
        <v>-0.62</v>
      </c>
      <c r="N69">
        <v>12.213392</v>
      </c>
      <c r="O69">
        <v>-0.64</v>
      </c>
      <c r="P69">
        <v>10.7112384</v>
      </c>
      <c r="Q69">
        <v>-0.66</v>
      </c>
      <c r="R69">
        <v>9.980529600000001</v>
      </c>
      <c r="S69">
        <v>-0.68</v>
      </c>
      <c r="T69">
        <v>6.7435934</v>
      </c>
    </row>
    <row r="70" spans="1:20">
      <c r="A70">
        <v>-0.71</v>
      </c>
      <c r="B70">
        <v>-2.5444186</v>
      </c>
      <c r="C70">
        <v>-0.54</v>
      </c>
      <c r="D70">
        <v>24.244068</v>
      </c>
      <c r="E70">
        <v>-0.5600000000000001</v>
      </c>
      <c r="F70">
        <v>20.789624</v>
      </c>
      <c r="G70">
        <v>-0.58</v>
      </c>
      <c r="H70">
        <v>19.474968</v>
      </c>
      <c r="I70">
        <v>-0.59</v>
      </c>
      <c r="J70">
        <v>15.15456</v>
      </c>
      <c r="K70">
        <v>-0.61</v>
      </c>
      <c r="L70">
        <v>15.16836</v>
      </c>
      <c r="M70">
        <v>-0.63</v>
      </c>
      <c r="N70">
        <v>13.227874</v>
      </c>
      <c r="O70">
        <v>-0.65</v>
      </c>
      <c r="P70">
        <v>8.3599204</v>
      </c>
      <c r="Q70">
        <v>-0.67</v>
      </c>
      <c r="R70">
        <v>9.426495800000001</v>
      </c>
      <c r="S70">
        <v>-0.6899999999999999</v>
      </c>
      <c r="T70">
        <v>7.0181536</v>
      </c>
    </row>
    <row r="71" spans="1:20">
      <c r="A71">
        <v>-0.72</v>
      </c>
      <c r="B71">
        <v>-1.8759176</v>
      </c>
      <c r="C71">
        <v>-0.55</v>
      </c>
      <c r="D71">
        <v>23.359738</v>
      </c>
      <c r="E71">
        <v>-0.57</v>
      </c>
      <c r="F71">
        <v>18.75082</v>
      </c>
      <c r="G71">
        <v>-0.59</v>
      </c>
      <c r="H71">
        <v>16.209442</v>
      </c>
      <c r="I71">
        <v>-0.6</v>
      </c>
      <c r="J71">
        <v>14.89988</v>
      </c>
      <c r="K71">
        <v>-0.62</v>
      </c>
      <c r="L71">
        <v>12.055928</v>
      </c>
      <c r="M71">
        <v>-0.64</v>
      </c>
      <c r="N71">
        <v>12.063774</v>
      </c>
      <c r="O71">
        <v>-0.66</v>
      </c>
      <c r="P71">
        <v>8.8122036</v>
      </c>
      <c r="Q71">
        <v>-0.68</v>
      </c>
      <c r="R71">
        <v>5.9570718</v>
      </c>
      <c r="S71">
        <v>-0.7</v>
      </c>
      <c r="T71">
        <v>6.720417</v>
      </c>
    </row>
    <row r="72" spans="1:20">
      <c r="A72">
        <v>-0.73</v>
      </c>
      <c r="B72">
        <v>-1.8022276</v>
      </c>
      <c r="C72">
        <v>-0.5600000000000001</v>
      </c>
      <c r="D72">
        <v>21.802012</v>
      </c>
      <c r="E72">
        <v>-0.58</v>
      </c>
      <c r="F72">
        <v>18.685644</v>
      </c>
      <c r="G72">
        <v>-0.6</v>
      </c>
      <c r="H72">
        <v>14.340238</v>
      </c>
      <c r="I72">
        <v>-0.61</v>
      </c>
      <c r="J72">
        <v>15.10312</v>
      </c>
      <c r="K72">
        <v>-0.63</v>
      </c>
      <c r="L72">
        <v>11.67879</v>
      </c>
      <c r="M72">
        <v>-0.65</v>
      </c>
      <c r="N72">
        <v>9.5710946</v>
      </c>
      <c r="O72">
        <v>-0.67</v>
      </c>
      <c r="P72">
        <v>9.638934000000001</v>
      </c>
      <c r="Q72">
        <v>-0.6899999999999999</v>
      </c>
      <c r="R72">
        <v>6.3817334</v>
      </c>
      <c r="S72">
        <v>-0.71</v>
      </c>
      <c r="T72">
        <v>3.5242096</v>
      </c>
    </row>
    <row r="73" spans="1:20">
      <c r="A73">
        <v>-0.74</v>
      </c>
      <c r="B73">
        <v>-3.787062</v>
      </c>
      <c r="C73">
        <v>-0.57</v>
      </c>
      <c r="D73">
        <v>18.219578</v>
      </c>
      <c r="E73">
        <v>-0.59</v>
      </c>
      <c r="F73">
        <v>17.365362</v>
      </c>
      <c r="G73">
        <v>-0.61</v>
      </c>
      <c r="H73">
        <v>13.832036</v>
      </c>
      <c r="I73">
        <v>-0.62</v>
      </c>
      <c r="J73">
        <v>13.772596</v>
      </c>
      <c r="K73">
        <v>-0.64</v>
      </c>
      <c r="L73">
        <v>11.638206</v>
      </c>
      <c r="M73">
        <v>-0.66</v>
      </c>
      <c r="N73">
        <v>7.760282999999999</v>
      </c>
      <c r="O73">
        <v>-0.68</v>
      </c>
      <c r="P73">
        <v>7.5368838</v>
      </c>
      <c r="Q73">
        <v>-0.7</v>
      </c>
      <c r="R73">
        <v>6.7104878</v>
      </c>
      <c r="S73">
        <v>-0.72</v>
      </c>
      <c r="T73">
        <v>3.1060182</v>
      </c>
    </row>
    <row r="74" spans="1:20">
      <c r="A74">
        <v>-0.75</v>
      </c>
      <c r="B74">
        <v>-3.462826</v>
      </c>
      <c r="C74">
        <v>-0.58</v>
      </c>
      <c r="D74">
        <v>16.512856</v>
      </c>
      <c r="E74">
        <v>-0.6</v>
      </c>
      <c r="F74">
        <v>14.247808</v>
      </c>
      <c r="G74">
        <v>-0.62</v>
      </c>
      <c r="H74">
        <v>14.04365</v>
      </c>
      <c r="I74">
        <v>-0.63</v>
      </c>
      <c r="J74">
        <v>10.7501432</v>
      </c>
      <c r="K74">
        <v>-0.65</v>
      </c>
      <c r="L74">
        <v>11.21012</v>
      </c>
      <c r="M74">
        <v>-0.67</v>
      </c>
      <c r="N74">
        <v>8.645084000000001</v>
      </c>
      <c r="O74">
        <v>-0.6899999999999999</v>
      </c>
      <c r="P74">
        <v>5.3307744</v>
      </c>
      <c r="Q74">
        <v>-0.71</v>
      </c>
      <c r="R74">
        <v>5.9678998</v>
      </c>
      <c r="S74">
        <v>-0.73</v>
      </c>
      <c r="T74">
        <v>3.2687454</v>
      </c>
    </row>
    <row r="75" spans="1:20">
      <c r="A75">
        <v>-0.76</v>
      </c>
      <c r="B75">
        <v>-4.9224382</v>
      </c>
      <c r="C75">
        <v>-0.59</v>
      </c>
      <c r="D75">
        <v>17.078384</v>
      </c>
      <c r="E75">
        <v>-0.61</v>
      </c>
      <c r="F75">
        <v>13.091562</v>
      </c>
      <c r="G75">
        <v>-0.63</v>
      </c>
      <c r="H75">
        <v>11.8365656</v>
      </c>
      <c r="I75">
        <v>-0.64</v>
      </c>
      <c r="J75">
        <v>11.09225</v>
      </c>
      <c r="K75">
        <v>-0.66</v>
      </c>
      <c r="L75">
        <v>7.884415</v>
      </c>
      <c r="M75">
        <v>-0.68</v>
      </c>
      <c r="N75">
        <v>8.4823676</v>
      </c>
      <c r="O75">
        <v>-0.7</v>
      </c>
      <c r="P75">
        <v>5.5654694</v>
      </c>
      <c r="Q75">
        <v>-0.72</v>
      </c>
      <c r="R75">
        <v>2.9194316</v>
      </c>
      <c r="S75">
        <v>-0.74</v>
      </c>
      <c r="T75">
        <v>3.9438322</v>
      </c>
    </row>
    <row r="76" spans="1:20">
      <c r="A76">
        <v>-0.77</v>
      </c>
      <c r="B76">
        <v>-5.425591</v>
      </c>
      <c r="C76">
        <v>-0.6</v>
      </c>
      <c r="D76">
        <v>15.537278</v>
      </c>
      <c r="E76">
        <v>-0.62</v>
      </c>
      <c r="F76">
        <v>12.990196</v>
      </c>
      <c r="G76">
        <v>-0.64</v>
      </c>
      <c r="H76">
        <v>9.515947000000001</v>
      </c>
      <c r="I76">
        <v>-0.65</v>
      </c>
      <c r="J76">
        <v>10.4842322</v>
      </c>
      <c r="K76">
        <v>-0.67</v>
      </c>
      <c r="L76">
        <v>6.7788128</v>
      </c>
      <c r="M76">
        <v>-0.6899999999999999</v>
      </c>
      <c r="N76">
        <v>7.0718164</v>
      </c>
      <c r="O76">
        <v>-0.71</v>
      </c>
      <c r="P76">
        <v>5.5675816</v>
      </c>
      <c r="Q76">
        <v>-0.73</v>
      </c>
      <c r="R76">
        <v>2.16035</v>
      </c>
      <c r="S76">
        <v>-0.75</v>
      </c>
      <c r="T76">
        <v>2.4517786</v>
      </c>
    </row>
    <row r="77" spans="1:20">
      <c r="A77">
        <v>-0.78</v>
      </c>
      <c r="B77">
        <v>-7.986337199999999</v>
      </c>
      <c r="C77">
        <v>-0.61</v>
      </c>
      <c r="D77">
        <v>12.0951762</v>
      </c>
      <c r="E77">
        <v>-0.63</v>
      </c>
      <c r="F77">
        <v>12.844786</v>
      </c>
      <c r="G77">
        <v>-0.65</v>
      </c>
      <c r="H77">
        <v>9.537400199999999</v>
      </c>
      <c r="I77">
        <v>-0.66</v>
      </c>
      <c r="J77">
        <v>9.419644</v>
      </c>
      <c r="K77">
        <v>-0.68</v>
      </c>
      <c r="L77">
        <v>7.183628199999999</v>
      </c>
      <c r="M77">
        <v>-0.7</v>
      </c>
      <c r="N77">
        <v>5.2720392</v>
      </c>
      <c r="O77">
        <v>-0.72</v>
      </c>
      <c r="P77">
        <v>5.2338486</v>
      </c>
      <c r="Q77">
        <v>-0.74</v>
      </c>
      <c r="R77">
        <v>3.3219352</v>
      </c>
      <c r="S77">
        <v>-0.76</v>
      </c>
      <c r="T77">
        <v>-0.4935078</v>
      </c>
    </row>
    <row r="78" spans="1:20">
      <c r="A78">
        <v>-0.79</v>
      </c>
      <c r="B78">
        <v>-12.005414</v>
      </c>
      <c r="C78">
        <v>-0.62</v>
      </c>
      <c r="D78">
        <v>10.91697</v>
      </c>
      <c r="E78">
        <v>-0.64</v>
      </c>
      <c r="F78">
        <v>10.5529942</v>
      </c>
      <c r="G78">
        <v>-0.66</v>
      </c>
      <c r="H78">
        <v>10.585565</v>
      </c>
      <c r="I78">
        <v>-0.67</v>
      </c>
      <c r="J78">
        <v>6.088119000000001</v>
      </c>
      <c r="K78">
        <v>-0.6899999999999999</v>
      </c>
      <c r="L78">
        <v>7.5238726</v>
      </c>
      <c r="M78">
        <v>-0.71</v>
      </c>
      <c r="N78">
        <v>4.3320884</v>
      </c>
      <c r="O78">
        <v>-0.73</v>
      </c>
      <c r="P78">
        <v>0.7886648000000001</v>
      </c>
      <c r="Q78">
        <v>-0.75</v>
      </c>
      <c r="R78">
        <v>2.957598</v>
      </c>
      <c r="S78">
        <v>-0.77</v>
      </c>
      <c r="T78">
        <v>0.2818074</v>
      </c>
    </row>
    <row r="79" spans="1:20">
      <c r="A79">
        <v>-0.8</v>
      </c>
      <c r="B79">
        <v>-11.99106</v>
      </c>
      <c r="C79">
        <v>-0.63</v>
      </c>
      <c r="D79">
        <v>11.818012</v>
      </c>
      <c r="E79">
        <v>-0.65</v>
      </c>
      <c r="F79">
        <v>8.6922196</v>
      </c>
      <c r="G79">
        <v>-0.67</v>
      </c>
      <c r="H79">
        <v>8.599888</v>
      </c>
      <c r="I79">
        <v>-0.68</v>
      </c>
      <c r="J79">
        <v>6.449767400000001</v>
      </c>
      <c r="K79">
        <v>-0.7</v>
      </c>
      <c r="L79">
        <v>5.8959626</v>
      </c>
      <c r="M79">
        <v>-0.72</v>
      </c>
      <c r="N79">
        <v>5.2349264</v>
      </c>
      <c r="O79">
        <v>-0.74</v>
      </c>
      <c r="P79">
        <v>1.9001022</v>
      </c>
      <c r="Q79">
        <v>-0.76</v>
      </c>
      <c r="R79">
        <v>-0.1293832</v>
      </c>
      <c r="S79">
        <v>-0.78</v>
      </c>
      <c r="T79">
        <v>-1.3806408</v>
      </c>
    </row>
    <row r="80" spans="1:20">
      <c r="A80">
        <v>-0.8100000000000001</v>
      </c>
      <c r="B80">
        <v>-11.487706</v>
      </c>
      <c r="C80">
        <v>-0.64</v>
      </c>
      <c r="D80">
        <v>11.13955</v>
      </c>
      <c r="E80">
        <v>-0.66</v>
      </c>
      <c r="F80">
        <v>8.701740599999999</v>
      </c>
      <c r="G80">
        <v>-0.68</v>
      </c>
      <c r="H80">
        <v>4.9964588</v>
      </c>
      <c r="I80">
        <v>-0.6899999999999999</v>
      </c>
      <c r="J80">
        <v>6.8514614</v>
      </c>
      <c r="K80">
        <v>-0.71</v>
      </c>
      <c r="L80">
        <v>3.700187</v>
      </c>
      <c r="M80">
        <v>-0.73</v>
      </c>
      <c r="N80">
        <v>3.5560304</v>
      </c>
      <c r="O80">
        <v>-0.75</v>
      </c>
      <c r="P80">
        <v>1.8857486</v>
      </c>
      <c r="Q80">
        <v>-0.77</v>
      </c>
      <c r="R80">
        <v>-1.4938616</v>
      </c>
      <c r="S80">
        <v>-0.79</v>
      </c>
      <c r="T80">
        <v>-6.6174392</v>
      </c>
    </row>
    <row r="81" spans="1:20">
      <c r="A81">
        <v>-0.82</v>
      </c>
      <c r="B81">
        <v>-11.904232</v>
      </c>
      <c r="C81">
        <v>-0.65</v>
      </c>
      <c r="D81">
        <v>8.1278512</v>
      </c>
      <c r="E81">
        <v>-0.67</v>
      </c>
      <c r="F81">
        <v>9.142106399999999</v>
      </c>
      <c r="G81">
        <v>-0.6899999999999999</v>
      </c>
      <c r="H81">
        <v>5.9628792</v>
      </c>
      <c r="I81">
        <v>-0.7</v>
      </c>
      <c r="J81">
        <v>6.9197806</v>
      </c>
      <c r="K81">
        <v>-0.72</v>
      </c>
      <c r="L81">
        <v>4.3290632</v>
      </c>
      <c r="M81">
        <v>-0.74</v>
      </c>
      <c r="N81">
        <v>0.4511535999999999</v>
      </c>
      <c r="O81">
        <v>-0.76</v>
      </c>
      <c r="P81">
        <v>2.4788132</v>
      </c>
      <c r="Q81">
        <v>-0.78</v>
      </c>
      <c r="R81">
        <v>-1.6947954</v>
      </c>
      <c r="S81">
        <v>-0.8</v>
      </c>
      <c r="T81">
        <v>-10.464752</v>
      </c>
    </row>
    <row r="82" spans="1:20">
      <c r="A82">
        <v>-0.83</v>
      </c>
      <c r="B82">
        <v>-15.662228</v>
      </c>
      <c r="C82">
        <v>-0.66</v>
      </c>
      <c r="D82">
        <v>7.530588800000001</v>
      </c>
      <c r="E82">
        <v>-0.68</v>
      </c>
      <c r="F82">
        <v>7.1538236</v>
      </c>
      <c r="G82">
        <v>-0.7</v>
      </c>
      <c r="H82">
        <v>6.424974600000001</v>
      </c>
      <c r="I82">
        <v>-0.71</v>
      </c>
      <c r="J82">
        <v>4.0616024</v>
      </c>
      <c r="K82">
        <v>-0.73</v>
      </c>
      <c r="L82">
        <v>4.0686212</v>
      </c>
      <c r="M82">
        <v>-0.75</v>
      </c>
      <c r="N82">
        <v>1.2063996</v>
      </c>
      <c r="O82">
        <v>-0.77</v>
      </c>
      <c r="P82">
        <v>-1.1353212</v>
      </c>
      <c r="Q82">
        <v>-0.79</v>
      </c>
      <c r="R82">
        <v>-5.2135358</v>
      </c>
      <c r="S82">
        <v>-0.8100000000000001</v>
      </c>
      <c r="T82">
        <v>-10.760702</v>
      </c>
    </row>
    <row r="83" spans="1:20">
      <c r="A83">
        <v>-0.84</v>
      </c>
      <c r="B83">
        <v>-15.99697</v>
      </c>
      <c r="C83">
        <v>-0.67</v>
      </c>
      <c r="D83">
        <v>7.385817800000001</v>
      </c>
      <c r="E83">
        <v>-0.6899999999999999</v>
      </c>
      <c r="F83">
        <v>5.0138862</v>
      </c>
      <c r="G83">
        <v>-0.71</v>
      </c>
      <c r="H83">
        <v>4.980518399999999</v>
      </c>
      <c r="I83">
        <v>-0.72</v>
      </c>
      <c r="J83">
        <v>3.1712012</v>
      </c>
      <c r="K83">
        <v>-0.74</v>
      </c>
      <c r="L83">
        <v>1.9889536</v>
      </c>
      <c r="M83">
        <v>-0.76</v>
      </c>
      <c r="N83">
        <v>1.6851446</v>
      </c>
      <c r="O83">
        <v>-0.78</v>
      </c>
      <c r="P83">
        <v>-3.0898296</v>
      </c>
      <c r="Q83">
        <v>-0.8</v>
      </c>
      <c r="R83">
        <v>-9.281222</v>
      </c>
      <c r="S83">
        <v>-0.82</v>
      </c>
      <c r="T83">
        <v>-10.931168</v>
      </c>
    </row>
    <row r="84" spans="1:20">
      <c r="A84">
        <v>-0.85</v>
      </c>
      <c r="B84">
        <v>-16.44192</v>
      </c>
      <c r="C84">
        <v>-0.68</v>
      </c>
      <c r="D84">
        <v>7.327949200000001</v>
      </c>
      <c r="E84">
        <v>-0.7</v>
      </c>
      <c r="F84">
        <v>5.573582</v>
      </c>
      <c r="G84">
        <v>-0.72</v>
      </c>
      <c r="H84">
        <v>3.4932368</v>
      </c>
      <c r="I84">
        <v>-0.73</v>
      </c>
      <c r="J84">
        <v>3.4038298</v>
      </c>
      <c r="K84">
        <v>-0.75</v>
      </c>
      <c r="L84">
        <v>-0.02629640000000003</v>
      </c>
      <c r="M84">
        <v>-0.77</v>
      </c>
      <c r="N84">
        <v>0.8773588</v>
      </c>
      <c r="O84">
        <v>-0.79</v>
      </c>
      <c r="P84">
        <v>-5.376133</v>
      </c>
      <c r="Q84">
        <v>-0.8100000000000001</v>
      </c>
      <c r="R84">
        <v>-11.938742</v>
      </c>
      <c r="S84">
        <v>-0.83</v>
      </c>
      <c r="T84">
        <v>-11.8113026</v>
      </c>
    </row>
    <row r="85" spans="1:20">
      <c r="A85">
        <v>-0.86</v>
      </c>
      <c r="B85">
        <v>-17.159654</v>
      </c>
      <c r="C85">
        <v>-0.6899999999999999</v>
      </c>
      <c r="D85">
        <v>5.4112946</v>
      </c>
      <c r="E85">
        <v>-0.71</v>
      </c>
      <c r="F85">
        <v>5.922571599999999</v>
      </c>
      <c r="G85">
        <v>-0.73</v>
      </c>
      <c r="H85">
        <v>2.4614978</v>
      </c>
      <c r="I85">
        <v>-0.74</v>
      </c>
      <c r="J85">
        <v>3.1907624</v>
      </c>
      <c r="K85">
        <v>-0.76</v>
      </c>
      <c r="L85">
        <v>-0.363429</v>
      </c>
      <c r="M85">
        <v>-0.78</v>
      </c>
      <c r="N85">
        <v>-3.7741208</v>
      </c>
      <c r="O85">
        <v>-0.8</v>
      </c>
      <c r="P85">
        <v>-8.130917800000001</v>
      </c>
      <c r="Q85">
        <v>-0.82</v>
      </c>
      <c r="R85">
        <v>-11.49868</v>
      </c>
      <c r="S85">
        <v>-0.84</v>
      </c>
      <c r="T85">
        <v>-15.4418</v>
      </c>
    </row>
    <row r="86" spans="1:20">
      <c r="A86">
        <v>-0.87</v>
      </c>
      <c r="B86">
        <v>-20.716344</v>
      </c>
      <c r="C86">
        <v>-0.7</v>
      </c>
      <c r="D86">
        <v>2.3020218</v>
      </c>
      <c r="E86">
        <v>-0.72</v>
      </c>
      <c r="F86">
        <v>3.882727</v>
      </c>
      <c r="G86">
        <v>-0.74</v>
      </c>
      <c r="H86">
        <v>2.5950616</v>
      </c>
      <c r="I86">
        <v>-0.75</v>
      </c>
      <c r="J86">
        <v>0.496607</v>
      </c>
      <c r="K86">
        <v>-0.77</v>
      </c>
      <c r="L86">
        <v>0.1065142</v>
      </c>
      <c r="M86">
        <v>-0.79</v>
      </c>
      <c r="N86">
        <v>-6.6833512</v>
      </c>
      <c r="O86">
        <v>-0.8100000000000001</v>
      </c>
      <c r="P86">
        <v>-11.1113482</v>
      </c>
      <c r="Q86">
        <v>-0.83</v>
      </c>
      <c r="R86">
        <v>-12.090928</v>
      </c>
      <c r="S86">
        <v>-0.85</v>
      </c>
      <c r="T86">
        <v>-16.063526</v>
      </c>
    </row>
    <row r="87" spans="1:20">
      <c r="A87">
        <v>-0.88</v>
      </c>
      <c r="B87">
        <v>-20.709954</v>
      </c>
      <c r="C87">
        <v>-0.71</v>
      </c>
      <c r="D87">
        <v>3.7544788</v>
      </c>
      <c r="E87">
        <v>-0.73</v>
      </c>
      <c r="F87">
        <v>0.9631278</v>
      </c>
      <c r="G87">
        <v>-0.75</v>
      </c>
      <c r="H87">
        <v>2.649424</v>
      </c>
      <c r="I87">
        <v>-0.76</v>
      </c>
      <c r="J87">
        <v>-0.4817246</v>
      </c>
      <c r="K87">
        <v>-0.78</v>
      </c>
      <c r="L87">
        <v>-2.080018</v>
      </c>
      <c r="M87">
        <v>-0.8</v>
      </c>
      <c r="N87">
        <v>-8.432904600000001</v>
      </c>
      <c r="O87">
        <v>-0.82</v>
      </c>
      <c r="P87">
        <v>-12.369074</v>
      </c>
      <c r="Q87">
        <v>-0.84</v>
      </c>
      <c r="R87">
        <v>-14.468622</v>
      </c>
      <c r="S87">
        <v>-0.86</v>
      </c>
      <c r="T87">
        <v>-15.919738</v>
      </c>
    </row>
    <row r="88" spans="1:20">
      <c r="A88">
        <v>-0.89</v>
      </c>
      <c r="B88">
        <v>-20.171932</v>
      </c>
      <c r="C88">
        <v>-0.72</v>
      </c>
      <c r="D88">
        <v>3.8214054</v>
      </c>
      <c r="E88">
        <v>-0.74</v>
      </c>
      <c r="F88">
        <v>1.679915</v>
      </c>
      <c r="G88">
        <v>-0.76</v>
      </c>
      <c r="H88">
        <v>-1.449238</v>
      </c>
      <c r="I88">
        <v>-0.77</v>
      </c>
      <c r="J88">
        <v>-0.5729556</v>
      </c>
      <c r="K88">
        <v>-0.79</v>
      </c>
      <c r="L88">
        <v>-7.322454400000001</v>
      </c>
      <c r="M88">
        <v>-0.8100000000000001</v>
      </c>
      <c r="N88">
        <v>-9.781476000000001</v>
      </c>
      <c r="O88">
        <v>-0.83</v>
      </c>
      <c r="P88">
        <v>-12.643242</v>
      </c>
      <c r="Q88">
        <v>-0.85</v>
      </c>
      <c r="R88">
        <v>-17.897816</v>
      </c>
      <c r="S88">
        <v>-0.87</v>
      </c>
      <c r="T88">
        <v>-16.610246</v>
      </c>
    </row>
    <row r="89" spans="1:20">
      <c r="A89">
        <v>-0.9</v>
      </c>
      <c r="B89">
        <v>-19.899112</v>
      </c>
      <c r="C89">
        <v>-0.73</v>
      </c>
      <c r="D89">
        <v>2.361783</v>
      </c>
      <c r="E89">
        <v>-0.75</v>
      </c>
      <c r="F89">
        <v>2.5163282</v>
      </c>
      <c r="G89">
        <v>-0.77</v>
      </c>
      <c r="H89">
        <v>-2.6964238</v>
      </c>
      <c r="I89">
        <v>-0.78</v>
      </c>
      <c r="J89">
        <v>-2.219581</v>
      </c>
      <c r="K89">
        <v>-0.8</v>
      </c>
      <c r="L89">
        <v>-9.763634399999999</v>
      </c>
      <c r="M89">
        <v>-0.82</v>
      </c>
      <c r="N89">
        <v>-12.630896</v>
      </c>
      <c r="O89">
        <v>-0.84</v>
      </c>
      <c r="P89">
        <v>-12.612668</v>
      </c>
      <c r="Q89">
        <v>-0.86</v>
      </c>
      <c r="R89">
        <v>-16.526638</v>
      </c>
      <c r="S89">
        <v>-0.88</v>
      </c>
      <c r="T89">
        <v>-17.7528</v>
      </c>
    </row>
    <row r="90" spans="1:20">
      <c r="A90">
        <v>-0.91</v>
      </c>
      <c r="B90">
        <v>-22.238582</v>
      </c>
      <c r="C90">
        <v>-0.74</v>
      </c>
      <c r="D90">
        <v>-0.723525</v>
      </c>
      <c r="E90">
        <v>-0.76</v>
      </c>
      <c r="F90">
        <v>0.8771296</v>
      </c>
      <c r="G90">
        <v>-0.78</v>
      </c>
      <c r="H90">
        <v>-3.0922428</v>
      </c>
      <c r="I90">
        <v>-0.79</v>
      </c>
      <c r="J90">
        <v>-7.4032628</v>
      </c>
      <c r="K90">
        <v>-0.8100000000000001</v>
      </c>
      <c r="L90">
        <v>-9.898629199999998</v>
      </c>
      <c r="M90">
        <v>-0.83</v>
      </c>
      <c r="N90">
        <v>-13.470764</v>
      </c>
      <c r="O90">
        <v>-0.85</v>
      </c>
      <c r="P90">
        <v>-15.753732</v>
      </c>
      <c r="Q90">
        <v>-0.87</v>
      </c>
      <c r="R90">
        <v>-15.957178</v>
      </c>
      <c r="S90">
        <v>-0.89</v>
      </c>
      <c r="T90">
        <v>-17.32884</v>
      </c>
    </row>
    <row r="91" spans="1:20">
      <c r="A91">
        <v>-0.92</v>
      </c>
      <c r="B91">
        <v>-23.238252</v>
      </c>
      <c r="C91">
        <v>-0.75</v>
      </c>
      <c r="D91">
        <v>1.2379058</v>
      </c>
      <c r="E91">
        <v>-0.77</v>
      </c>
      <c r="F91">
        <v>-3.397250800000001</v>
      </c>
      <c r="G91">
        <v>-0.79</v>
      </c>
      <c r="H91">
        <v>-6.0756442</v>
      </c>
      <c r="I91">
        <v>-0.8</v>
      </c>
      <c r="J91">
        <v>-10.5076404</v>
      </c>
      <c r="K91">
        <v>-0.82</v>
      </c>
      <c r="L91">
        <v>-10.5049262</v>
      </c>
      <c r="M91">
        <v>-0.84</v>
      </c>
      <c r="N91">
        <v>-13.93268</v>
      </c>
      <c r="O91">
        <v>-0.86</v>
      </c>
      <c r="P91">
        <v>-18.348228</v>
      </c>
      <c r="Q91">
        <v>-0.88</v>
      </c>
      <c r="R91">
        <v>-16.248132</v>
      </c>
      <c r="S91">
        <v>-0.9</v>
      </c>
      <c r="T91">
        <v>-16.267334</v>
      </c>
    </row>
    <row r="92" spans="1:20">
      <c r="A92">
        <v>-0.93</v>
      </c>
      <c r="B92">
        <v>-22.928598</v>
      </c>
      <c r="C92">
        <v>-0.76</v>
      </c>
      <c r="D92">
        <v>0.4175864</v>
      </c>
      <c r="E92">
        <v>-0.78</v>
      </c>
      <c r="F92">
        <v>-4.6657268</v>
      </c>
      <c r="G92">
        <v>-0.8</v>
      </c>
      <c r="H92">
        <v>-10.5793082</v>
      </c>
      <c r="I92">
        <v>-0.8100000000000001</v>
      </c>
      <c r="J92">
        <v>-10.5837058</v>
      </c>
      <c r="K92">
        <v>-0.83</v>
      </c>
      <c r="L92">
        <v>-13.861074</v>
      </c>
      <c r="M92">
        <v>-0.85</v>
      </c>
      <c r="N92">
        <v>-15.221552</v>
      </c>
      <c r="O92">
        <v>-0.87</v>
      </c>
      <c r="P92">
        <v>-16.638112</v>
      </c>
      <c r="Q92">
        <v>-0.89</v>
      </c>
      <c r="R92">
        <v>-18.14103</v>
      </c>
      <c r="S92">
        <v>-0.91</v>
      </c>
      <c r="T92">
        <v>-16.420962</v>
      </c>
    </row>
    <row r="93" spans="1:20">
      <c r="A93">
        <v>-0.9399999999999999</v>
      </c>
      <c r="B93">
        <v>-23.46782</v>
      </c>
      <c r="C93">
        <v>-0.77</v>
      </c>
      <c r="D93">
        <v>-0.8602858000000001</v>
      </c>
      <c r="E93">
        <v>-0.79</v>
      </c>
      <c r="F93">
        <v>-8.051475999999999</v>
      </c>
      <c r="G93">
        <v>-0.8100000000000001</v>
      </c>
      <c r="H93">
        <v>-11.7754142</v>
      </c>
      <c r="I93">
        <v>-0.82</v>
      </c>
      <c r="J93">
        <v>-10.5573522</v>
      </c>
      <c r="K93">
        <v>-0.84</v>
      </c>
      <c r="L93">
        <v>-14.831114</v>
      </c>
      <c r="M93">
        <v>-0.86</v>
      </c>
      <c r="N93">
        <v>-17.799076</v>
      </c>
      <c r="O93">
        <v>-0.88</v>
      </c>
      <c r="P93">
        <v>-15.395414</v>
      </c>
      <c r="Q93">
        <v>-0.9</v>
      </c>
      <c r="R93">
        <v>-17.584686</v>
      </c>
      <c r="S93">
        <v>-0.92</v>
      </c>
      <c r="T93">
        <v>-18.682192</v>
      </c>
    </row>
    <row r="94" spans="1:20">
      <c r="A94">
        <v>-0.95</v>
      </c>
      <c r="B94">
        <v>-25.401254</v>
      </c>
      <c r="C94">
        <v>-0.78</v>
      </c>
      <c r="D94">
        <v>-6.4077062</v>
      </c>
      <c r="E94">
        <v>-0.8</v>
      </c>
      <c r="F94">
        <v>-9.2892998</v>
      </c>
      <c r="G94">
        <v>-0.82</v>
      </c>
      <c r="H94">
        <v>-11.274714</v>
      </c>
      <c r="I94">
        <v>-0.83</v>
      </c>
      <c r="J94">
        <v>-12.55754</v>
      </c>
      <c r="K94">
        <v>-0.85</v>
      </c>
      <c r="L94">
        <v>-15.159168</v>
      </c>
      <c r="M94">
        <v>-0.87</v>
      </c>
      <c r="N94">
        <v>-18.223554</v>
      </c>
      <c r="O94">
        <v>-0.89</v>
      </c>
      <c r="P94">
        <v>-16.372412</v>
      </c>
      <c r="Q94">
        <v>-0.91</v>
      </c>
      <c r="R94">
        <v>-16.848402</v>
      </c>
      <c r="S94">
        <v>-0.93</v>
      </c>
      <c r="T94">
        <v>-19.051264</v>
      </c>
    </row>
    <row r="95" spans="1:20">
      <c r="A95">
        <v>-0.96</v>
      </c>
      <c r="B95">
        <v>-26.936118</v>
      </c>
      <c r="C95">
        <v>-0.79</v>
      </c>
      <c r="D95">
        <v>-9.038861800000001</v>
      </c>
      <c r="E95">
        <v>-0.8100000000000001</v>
      </c>
      <c r="F95">
        <v>-11.147165</v>
      </c>
      <c r="G95">
        <v>-0.83</v>
      </c>
      <c r="H95">
        <v>-11.77755</v>
      </c>
      <c r="I95">
        <v>-0.84</v>
      </c>
      <c r="J95">
        <v>-15.692056</v>
      </c>
      <c r="K95">
        <v>-0.86</v>
      </c>
      <c r="L95">
        <v>-15.364532</v>
      </c>
      <c r="M95">
        <v>-0.88</v>
      </c>
      <c r="N95">
        <v>-15.929998</v>
      </c>
      <c r="O95">
        <v>-0.9</v>
      </c>
      <c r="P95">
        <v>-18.701438</v>
      </c>
      <c r="Q95">
        <v>-0.92</v>
      </c>
      <c r="R95">
        <v>-16.862692</v>
      </c>
      <c r="S95">
        <v>-0.9399999999999999</v>
      </c>
      <c r="T95">
        <v>-18.500624</v>
      </c>
    </row>
    <row r="96" spans="1:20">
      <c r="A96">
        <v>-0.97</v>
      </c>
      <c r="B96">
        <v>-26.385366</v>
      </c>
      <c r="C96">
        <v>-0.8</v>
      </c>
      <c r="D96">
        <v>-9.503110599999999</v>
      </c>
      <c r="E96">
        <v>-0.82</v>
      </c>
      <c r="F96">
        <v>-12.75603</v>
      </c>
      <c r="G96">
        <v>-0.84</v>
      </c>
      <c r="H96">
        <v>-15.016166</v>
      </c>
      <c r="I96">
        <v>-0.85</v>
      </c>
      <c r="J96">
        <v>-16.159192</v>
      </c>
      <c r="K96">
        <v>-0.87</v>
      </c>
      <c r="L96">
        <v>-17.243626</v>
      </c>
      <c r="M96">
        <v>-0.89</v>
      </c>
      <c r="N96">
        <v>-15.737684</v>
      </c>
      <c r="O96">
        <v>-0.91</v>
      </c>
      <c r="P96">
        <v>-17.415174</v>
      </c>
      <c r="Q96">
        <v>-0.93</v>
      </c>
      <c r="R96">
        <v>-19.584672</v>
      </c>
      <c r="S96">
        <v>-0.95</v>
      </c>
      <c r="T96">
        <v>-18.43603</v>
      </c>
    </row>
    <row r="97" spans="1:20">
      <c r="A97">
        <v>-0.98</v>
      </c>
      <c r="B97">
        <v>-26.392894</v>
      </c>
      <c r="C97">
        <v>-0.8100000000000001</v>
      </c>
      <c r="D97">
        <v>-10.5284082</v>
      </c>
      <c r="E97">
        <v>-0.83</v>
      </c>
      <c r="F97">
        <v>-12.684954</v>
      </c>
      <c r="G97">
        <v>-0.85</v>
      </c>
      <c r="H97">
        <v>-18.12086</v>
      </c>
      <c r="I97">
        <v>-0.86</v>
      </c>
      <c r="J97">
        <v>-16.328786</v>
      </c>
      <c r="K97">
        <v>-0.88</v>
      </c>
      <c r="L97">
        <v>-16.47401</v>
      </c>
      <c r="M97">
        <v>-0.9</v>
      </c>
      <c r="N97">
        <v>-17.165972</v>
      </c>
      <c r="O97">
        <v>-0.92</v>
      </c>
      <c r="P97">
        <v>-17.129872</v>
      </c>
      <c r="Q97">
        <v>-0.9399999999999999</v>
      </c>
      <c r="R97">
        <v>-18.862414</v>
      </c>
      <c r="S97">
        <v>-0.96</v>
      </c>
      <c r="T97">
        <v>-20.64532</v>
      </c>
    </row>
    <row r="98" spans="1:20">
      <c r="A98">
        <v>-0.99</v>
      </c>
      <c r="B98">
        <v>-27.602078</v>
      </c>
      <c r="C98">
        <v>-0.82</v>
      </c>
      <c r="D98">
        <v>-13.20961</v>
      </c>
      <c r="E98">
        <v>-0.84</v>
      </c>
      <c r="F98">
        <v>-13.520056</v>
      </c>
      <c r="G98">
        <v>-0.86</v>
      </c>
      <c r="H98">
        <v>-17.014352</v>
      </c>
      <c r="I98">
        <v>-0.87</v>
      </c>
      <c r="J98">
        <v>-15.671956</v>
      </c>
      <c r="K98">
        <v>-0.89</v>
      </c>
      <c r="L98">
        <v>-16.559838</v>
      </c>
      <c r="M98">
        <v>-0.91</v>
      </c>
      <c r="N98">
        <v>-18.875172</v>
      </c>
      <c r="O98">
        <v>-0.93</v>
      </c>
      <c r="P98">
        <v>-18.006562</v>
      </c>
      <c r="Q98">
        <v>-0.95</v>
      </c>
      <c r="R98">
        <v>-18.362682</v>
      </c>
      <c r="S98">
        <v>-0.97</v>
      </c>
      <c r="T98">
        <v>-21.720582</v>
      </c>
    </row>
    <row r="99" spans="1:20">
      <c r="A99">
        <v>-1</v>
      </c>
      <c r="B99">
        <v>-25.726546</v>
      </c>
      <c r="C99">
        <v>-0.83</v>
      </c>
      <c r="D99">
        <v>-13.847988</v>
      </c>
      <c r="E99">
        <v>-0.85</v>
      </c>
      <c r="F99">
        <v>-16.892442</v>
      </c>
      <c r="G99">
        <v>-0.87</v>
      </c>
      <c r="H99">
        <v>-15.868164</v>
      </c>
      <c r="I99">
        <v>-0.88</v>
      </c>
      <c r="J99">
        <v>-18.195954</v>
      </c>
      <c r="K99">
        <v>-0.9</v>
      </c>
      <c r="L99">
        <v>-16.026892</v>
      </c>
      <c r="M99">
        <v>-0.92</v>
      </c>
      <c r="N99">
        <v>-18.429982</v>
      </c>
      <c r="O99">
        <v>-0.9399999999999999</v>
      </c>
      <c r="P99">
        <v>-19.49793</v>
      </c>
      <c r="Q99">
        <v>-0.96</v>
      </c>
      <c r="R99">
        <v>-18.725128</v>
      </c>
      <c r="S99">
        <v>-0.98</v>
      </c>
      <c r="T99">
        <v>-20.858492</v>
      </c>
    </row>
    <row r="100" spans="1:20">
      <c r="A100">
        <v>-1.01</v>
      </c>
      <c r="B100">
        <v>-28.76641</v>
      </c>
      <c r="C100">
        <v>-0.84</v>
      </c>
      <c r="D100">
        <v>-14.65809</v>
      </c>
      <c r="E100">
        <v>-0.86</v>
      </c>
      <c r="F100">
        <v>-18.50506</v>
      </c>
      <c r="G100">
        <v>-0.88</v>
      </c>
      <c r="H100">
        <v>-16.80259</v>
      </c>
      <c r="I100">
        <v>-0.89</v>
      </c>
      <c r="J100">
        <v>-17.59776</v>
      </c>
      <c r="K100">
        <v>-0.91</v>
      </c>
      <c r="L100">
        <v>-18.639666</v>
      </c>
      <c r="M100">
        <v>-0.93</v>
      </c>
      <c r="N100">
        <v>-17.989684</v>
      </c>
      <c r="O100">
        <v>-0.95</v>
      </c>
      <c r="P100">
        <v>-19.634402</v>
      </c>
      <c r="Q100">
        <v>-0.97</v>
      </c>
      <c r="R100">
        <v>-21.566114</v>
      </c>
      <c r="S100">
        <v>-0.99</v>
      </c>
      <c r="T100">
        <v>-20.705802</v>
      </c>
    </row>
    <row r="101" spans="1:20">
      <c r="A101">
        <v>-1.02</v>
      </c>
      <c r="B101">
        <v>-28.113258</v>
      </c>
      <c r="C101">
        <v>-0.85</v>
      </c>
      <c r="D101">
        <v>-15.89649</v>
      </c>
      <c r="E101">
        <v>-0.87</v>
      </c>
      <c r="F101">
        <v>-17.5861</v>
      </c>
      <c r="G101">
        <v>-0.89</v>
      </c>
      <c r="H101">
        <v>-18.592578</v>
      </c>
      <c r="I101">
        <v>-0.9</v>
      </c>
      <c r="J101">
        <v>-16.372194</v>
      </c>
      <c r="K101">
        <v>-0.92</v>
      </c>
      <c r="L101">
        <v>-19.726386</v>
      </c>
      <c r="M101">
        <v>-0.9399999999999999</v>
      </c>
      <c r="N101">
        <v>-18.282034</v>
      </c>
      <c r="O101">
        <v>-0.96</v>
      </c>
      <c r="P101">
        <v>-18.745932</v>
      </c>
      <c r="Q101">
        <v>-0.98</v>
      </c>
      <c r="R101">
        <v>-23.007336</v>
      </c>
      <c r="S101">
        <v>-1</v>
      </c>
      <c r="T101">
        <v>-19.651852</v>
      </c>
    </row>
    <row r="102" spans="1:20">
      <c r="A102">
        <v>-1.03</v>
      </c>
      <c r="B102">
        <v>-29.409234</v>
      </c>
      <c r="C102">
        <v>-0.86</v>
      </c>
      <c r="D102">
        <v>-18.85436</v>
      </c>
      <c r="E102">
        <v>-0.88</v>
      </c>
      <c r="F102">
        <v>-16.612942</v>
      </c>
      <c r="G102">
        <v>-0.9</v>
      </c>
      <c r="H102">
        <v>-17.992568</v>
      </c>
      <c r="I102">
        <v>-0.91</v>
      </c>
      <c r="J102">
        <v>-16.713212</v>
      </c>
      <c r="K102">
        <v>-0.93</v>
      </c>
      <c r="L102">
        <v>-18.301804</v>
      </c>
      <c r="M102">
        <v>-0.95</v>
      </c>
      <c r="N102">
        <v>-20.577772</v>
      </c>
      <c r="O102">
        <v>-0.97</v>
      </c>
      <c r="P102">
        <v>-19.40662</v>
      </c>
      <c r="Q102">
        <v>-0.99</v>
      </c>
      <c r="R102">
        <v>-21.553582</v>
      </c>
      <c r="S102">
        <v>-1.01</v>
      </c>
      <c r="T102">
        <v>-23.159334</v>
      </c>
    </row>
    <row r="103" spans="1:20">
      <c r="A103">
        <v>-1.04</v>
      </c>
      <c r="B103">
        <v>-32.10500399999999</v>
      </c>
      <c r="C103">
        <v>-0.87</v>
      </c>
      <c r="D103">
        <v>-18.746436</v>
      </c>
      <c r="E103">
        <v>-0.89</v>
      </c>
      <c r="F103">
        <v>-17.471308</v>
      </c>
      <c r="G103">
        <v>-0.91</v>
      </c>
      <c r="H103">
        <v>-17.05587</v>
      </c>
      <c r="I103">
        <v>-0.92</v>
      </c>
      <c r="J103">
        <v>-20.041376</v>
      </c>
      <c r="K103">
        <v>-0.9399999999999999</v>
      </c>
      <c r="L103">
        <v>-18.140136</v>
      </c>
      <c r="M103">
        <v>-0.96</v>
      </c>
      <c r="N103">
        <v>-20.511292</v>
      </c>
      <c r="O103">
        <v>-0.98</v>
      </c>
      <c r="P103">
        <v>-23.3808</v>
      </c>
      <c r="Q103">
        <v>-1</v>
      </c>
      <c r="R103">
        <v>-20.816018</v>
      </c>
      <c r="S103">
        <v>-1.02</v>
      </c>
      <c r="T103">
        <v>-21.626346</v>
      </c>
    </row>
    <row r="104" spans="1:20">
      <c r="A104">
        <v>-1.05</v>
      </c>
      <c r="B104">
        <v>-31.358712</v>
      </c>
      <c r="C104">
        <v>-0.88</v>
      </c>
      <c r="D104">
        <v>-18.432224</v>
      </c>
      <c r="E104">
        <v>-0.9</v>
      </c>
      <c r="F104">
        <v>-18.956718</v>
      </c>
      <c r="G104">
        <v>-0.92</v>
      </c>
      <c r="H104">
        <v>-17.77706</v>
      </c>
      <c r="I104">
        <v>-0.93</v>
      </c>
      <c r="J104">
        <v>-19.672274</v>
      </c>
      <c r="K104">
        <v>-0.95</v>
      </c>
      <c r="L104">
        <v>-18.984698</v>
      </c>
      <c r="M104">
        <v>-0.97</v>
      </c>
      <c r="N104">
        <v>-20.126956</v>
      </c>
      <c r="O104">
        <v>-0.99</v>
      </c>
      <c r="P104">
        <v>-22.64657</v>
      </c>
      <c r="Q104">
        <v>-1.01</v>
      </c>
      <c r="R104">
        <v>-21.801766</v>
      </c>
      <c r="S104">
        <v>-1.03</v>
      </c>
      <c r="T104">
        <v>-21.07033</v>
      </c>
    </row>
    <row r="105" spans="1:20">
      <c r="A105">
        <v>-1.06</v>
      </c>
      <c r="B105">
        <v>-29.87513</v>
      </c>
      <c r="C105">
        <v>-0.89</v>
      </c>
      <c r="D105">
        <v>-18.045758</v>
      </c>
      <c r="E105">
        <v>-0.91</v>
      </c>
      <c r="F105">
        <v>-18.309708</v>
      </c>
      <c r="G105">
        <v>-0.93</v>
      </c>
      <c r="H105">
        <v>-20.905694</v>
      </c>
      <c r="I105">
        <v>-0.9399999999999999</v>
      </c>
      <c r="J105">
        <v>-18.980884</v>
      </c>
      <c r="K105">
        <v>-0.96</v>
      </c>
      <c r="L105">
        <v>-21.452234</v>
      </c>
      <c r="M105">
        <v>-0.98</v>
      </c>
      <c r="N105">
        <v>-20.496308</v>
      </c>
      <c r="O105">
        <v>-1</v>
      </c>
      <c r="P105">
        <v>-20.532888</v>
      </c>
      <c r="Q105">
        <v>-1.02</v>
      </c>
      <c r="R105">
        <v>-22.60643</v>
      </c>
      <c r="S105">
        <v>-1.04</v>
      </c>
      <c r="T105">
        <v>-22.47729</v>
      </c>
    </row>
    <row r="106" spans="1:20">
      <c r="A106">
        <v>-1.07</v>
      </c>
      <c r="B106">
        <v>-29.989984</v>
      </c>
      <c r="C106">
        <v>-0.9</v>
      </c>
      <c r="D106">
        <v>-20.04523</v>
      </c>
      <c r="E106">
        <v>-0.92</v>
      </c>
      <c r="F106">
        <v>-18.45383</v>
      </c>
      <c r="G106">
        <v>-0.9399999999999999</v>
      </c>
      <c r="H106">
        <v>-20.562016</v>
      </c>
      <c r="I106">
        <v>-0.95</v>
      </c>
      <c r="J106">
        <v>-18.761648</v>
      </c>
      <c r="K106">
        <v>-0.97</v>
      </c>
      <c r="L106">
        <v>-20.704946</v>
      </c>
      <c r="M106">
        <v>-0.99</v>
      </c>
      <c r="N106">
        <v>-24.440442</v>
      </c>
      <c r="O106">
        <v>-1.01</v>
      </c>
      <c r="P106">
        <v>-19.658492</v>
      </c>
      <c r="Q106">
        <v>-1.03</v>
      </c>
      <c r="R106">
        <v>-22.089788</v>
      </c>
      <c r="S106">
        <v>-1.05</v>
      </c>
      <c r="T106">
        <v>-24.213318</v>
      </c>
    </row>
    <row r="107" spans="1:20">
      <c r="A107">
        <v>-1.08</v>
      </c>
      <c r="B107">
        <v>-32.66545</v>
      </c>
      <c r="C107">
        <v>-0.91</v>
      </c>
      <c r="D107">
        <v>-20.372154</v>
      </c>
      <c r="E107">
        <v>-0.93</v>
      </c>
      <c r="F107">
        <v>-19.014822</v>
      </c>
      <c r="G107">
        <v>-0.95</v>
      </c>
      <c r="H107">
        <v>-18.812524</v>
      </c>
      <c r="I107">
        <v>-0.96</v>
      </c>
      <c r="J107">
        <v>-21.426332</v>
      </c>
      <c r="K107">
        <v>-0.98</v>
      </c>
      <c r="L107">
        <v>-20.505596</v>
      </c>
      <c r="M107">
        <v>-1</v>
      </c>
      <c r="N107">
        <v>-22.272942</v>
      </c>
      <c r="O107">
        <v>-1.02</v>
      </c>
      <c r="P107">
        <v>-22.503502</v>
      </c>
      <c r="Q107">
        <v>-1.04</v>
      </c>
      <c r="R107">
        <v>-21.636874</v>
      </c>
      <c r="S107">
        <v>-1.06</v>
      </c>
      <c r="T107">
        <v>-23.44578</v>
      </c>
    </row>
    <row r="108" spans="1:20">
      <c r="A108">
        <v>-1.09</v>
      </c>
      <c r="B108">
        <v>-33.122492</v>
      </c>
      <c r="C108">
        <v>-0.92</v>
      </c>
      <c r="D108">
        <v>-20.685444</v>
      </c>
      <c r="E108">
        <v>-0.9399999999999999</v>
      </c>
      <c r="F108">
        <v>-21.59344</v>
      </c>
      <c r="G108">
        <v>-0.96</v>
      </c>
      <c r="H108">
        <v>-19.601526</v>
      </c>
      <c r="I108">
        <v>-0.97</v>
      </c>
      <c r="J108">
        <v>-22.279874</v>
      </c>
      <c r="K108">
        <v>-0.99</v>
      </c>
      <c r="L108">
        <v>-21.351996</v>
      </c>
      <c r="M108">
        <v>-1.01</v>
      </c>
      <c r="N108">
        <v>-20.955598</v>
      </c>
      <c r="O108">
        <v>-1.03</v>
      </c>
      <c r="P108">
        <v>-23.12344</v>
      </c>
      <c r="Q108">
        <v>-1.05</v>
      </c>
      <c r="R108">
        <v>-23.48001</v>
      </c>
      <c r="S108">
        <v>-1.07</v>
      </c>
      <c r="T108">
        <v>-22.656018</v>
      </c>
    </row>
    <row r="109" spans="1:20">
      <c r="A109">
        <v>-1.1</v>
      </c>
      <c r="B109">
        <v>-32.017546</v>
      </c>
      <c r="C109">
        <v>-0.93</v>
      </c>
      <c r="D109">
        <v>-19.927702</v>
      </c>
      <c r="E109">
        <v>-0.95</v>
      </c>
      <c r="F109">
        <v>-21.239776</v>
      </c>
      <c r="G109">
        <v>-0.97</v>
      </c>
      <c r="H109">
        <v>-22.849718</v>
      </c>
      <c r="I109">
        <v>-0.98</v>
      </c>
      <c r="J109">
        <v>-21.594138</v>
      </c>
      <c r="K109">
        <v>-1</v>
      </c>
      <c r="L109">
        <v>-22.790096</v>
      </c>
      <c r="M109">
        <v>-1.02</v>
      </c>
      <c r="N109">
        <v>-20.433834</v>
      </c>
      <c r="O109">
        <v>-1.04</v>
      </c>
      <c r="P109">
        <v>-22.59033</v>
      </c>
      <c r="Q109">
        <v>-1.06</v>
      </c>
      <c r="R109">
        <v>-24.991488</v>
      </c>
      <c r="S109">
        <v>-1.08</v>
      </c>
      <c r="T109">
        <v>-22.969288</v>
      </c>
    </row>
    <row r="110" spans="1:20">
      <c r="A110">
        <v>-1.11</v>
      </c>
      <c r="B110">
        <v>-31.694982</v>
      </c>
      <c r="C110">
        <v>-0.9399999999999999</v>
      </c>
      <c r="D110">
        <v>-21.384434</v>
      </c>
      <c r="E110">
        <v>-0.96</v>
      </c>
      <c r="F110">
        <v>-20.581824</v>
      </c>
      <c r="G110">
        <v>-0.98</v>
      </c>
      <c r="H110">
        <v>-22.551208</v>
      </c>
      <c r="I110">
        <v>-0.99</v>
      </c>
      <c r="J110">
        <v>-21.07279</v>
      </c>
      <c r="K110">
        <v>-1.01</v>
      </c>
      <c r="L110">
        <v>-21.349164</v>
      </c>
      <c r="M110">
        <v>-1.03</v>
      </c>
      <c r="N110">
        <v>-23.560138</v>
      </c>
      <c r="O110">
        <v>-1.05</v>
      </c>
      <c r="P110">
        <v>-21.3344</v>
      </c>
      <c r="Q110">
        <v>-1.07</v>
      </c>
      <c r="R110">
        <v>-23.390462</v>
      </c>
      <c r="S110">
        <v>-1.09</v>
      </c>
      <c r="T110">
        <v>-25.508014</v>
      </c>
    </row>
    <row r="111" spans="1:20">
      <c r="A111">
        <v>-1.12</v>
      </c>
      <c r="B111">
        <v>-35.165316</v>
      </c>
      <c r="C111">
        <v>-0.95</v>
      </c>
      <c r="D111">
        <v>-23.33272</v>
      </c>
      <c r="E111">
        <v>-0.97</v>
      </c>
      <c r="F111">
        <v>-21.213184</v>
      </c>
      <c r="G111">
        <v>-0.99</v>
      </c>
      <c r="H111">
        <v>-22.017996</v>
      </c>
      <c r="I111">
        <v>-1</v>
      </c>
      <c r="J111">
        <v>-21.709052</v>
      </c>
      <c r="K111">
        <v>-1.02</v>
      </c>
      <c r="L111">
        <v>-21.43807</v>
      </c>
      <c r="M111">
        <v>-1.04</v>
      </c>
      <c r="N111">
        <v>-23.468792</v>
      </c>
      <c r="O111">
        <v>-1.06</v>
      </c>
      <c r="P111">
        <v>-23.752332</v>
      </c>
      <c r="Q111">
        <v>-1.08</v>
      </c>
      <c r="R111">
        <v>-22.842212</v>
      </c>
      <c r="S111">
        <v>-1.1</v>
      </c>
      <c r="T111">
        <v>-24.634974</v>
      </c>
    </row>
    <row r="112" spans="1:20">
      <c r="A112">
        <v>-1.13</v>
      </c>
      <c r="B112">
        <v>-35.378888</v>
      </c>
      <c r="C112">
        <v>-0.96</v>
      </c>
      <c r="D112">
        <v>-22.876244</v>
      </c>
      <c r="E112">
        <v>-0.98</v>
      </c>
      <c r="F112">
        <v>-23.031816</v>
      </c>
      <c r="G112">
        <v>-1</v>
      </c>
      <c r="H112">
        <v>-20.22006</v>
      </c>
      <c r="I112">
        <v>-1.01</v>
      </c>
      <c r="J112">
        <v>-23.236814</v>
      </c>
      <c r="K112">
        <v>-1.03</v>
      </c>
      <c r="L112">
        <v>-21.989958</v>
      </c>
      <c r="M112">
        <v>-1.05</v>
      </c>
      <c r="N112">
        <v>-22.408252</v>
      </c>
      <c r="O112">
        <v>-1.07</v>
      </c>
      <c r="P112">
        <v>-25.077076</v>
      </c>
      <c r="Q112">
        <v>-1.09</v>
      </c>
      <c r="R112">
        <v>-23.460956</v>
      </c>
      <c r="S112">
        <v>-1.11</v>
      </c>
      <c r="T112">
        <v>-23.59743</v>
      </c>
    </row>
    <row r="113" spans="1:20">
      <c r="A113">
        <v>-1.14</v>
      </c>
      <c r="B113">
        <v>-33.79393</v>
      </c>
      <c r="C113">
        <v>-0.97</v>
      </c>
      <c r="D113">
        <v>-21.838774</v>
      </c>
      <c r="E113">
        <v>-0.99</v>
      </c>
      <c r="F113">
        <v>-23.688372</v>
      </c>
      <c r="G113">
        <v>-1.01</v>
      </c>
      <c r="H113">
        <v>-23.282306</v>
      </c>
      <c r="I113">
        <v>-1.02</v>
      </c>
      <c r="J113">
        <v>-22.209576</v>
      </c>
      <c r="K113">
        <v>-1.04</v>
      </c>
      <c r="L113">
        <v>-24.258426</v>
      </c>
      <c r="M113">
        <v>-1.06</v>
      </c>
      <c r="N113">
        <v>-21.933316</v>
      </c>
      <c r="O113">
        <v>-1.08</v>
      </c>
      <c r="P113">
        <v>-24.098426</v>
      </c>
      <c r="Q113">
        <v>-1.1</v>
      </c>
      <c r="R113">
        <v>-25.595056</v>
      </c>
      <c r="S113">
        <v>-1.12</v>
      </c>
      <c r="T113">
        <v>-23.720898</v>
      </c>
    </row>
    <row r="114" spans="1:20">
      <c r="A114">
        <v>-1.15</v>
      </c>
      <c r="B114">
        <v>-33.78368</v>
      </c>
      <c r="C114">
        <v>-0.98</v>
      </c>
      <c r="D114">
        <v>-23.439966</v>
      </c>
      <c r="E114">
        <v>-1</v>
      </c>
      <c r="F114">
        <v>-20.724962</v>
      </c>
      <c r="G114">
        <v>-1.02</v>
      </c>
      <c r="H114">
        <v>-23.53147</v>
      </c>
      <c r="I114">
        <v>-1.03</v>
      </c>
      <c r="J114">
        <v>-22.082952</v>
      </c>
      <c r="K114">
        <v>-1.05</v>
      </c>
      <c r="L114">
        <v>-23.343074</v>
      </c>
      <c r="M114">
        <v>-1.07</v>
      </c>
      <c r="N114">
        <v>-23.581852</v>
      </c>
      <c r="O114">
        <v>-1.09</v>
      </c>
      <c r="P114">
        <v>-23.247736</v>
      </c>
      <c r="Q114">
        <v>-1.11</v>
      </c>
      <c r="R114">
        <v>-24.370834</v>
      </c>
      <c r="S114">
        <v>-1.13</v>
      </c>
      <c r="T114">
        <v>-26.06082</v>
      </c>
    </row>
    <row r="115" spans="1:20">
      <c r="A115">
        <v>-1.16</v>
      </c>
      <c r="B115">
        <v>-34.83911</v>
      </c>
      <c r="C115">
        <v>-0.99</v>
      </c>
      <c r="D115">
        <v>-25.61563</v>
      </c>
      <c r="E115">
        <v>-1.01</v>
      </c>
      <c r="F115">
        <v>-21.659224</v>
      </c>
      <c r="G115">
        <v>-1.03</v>
      </c>
      <c r="H115">
        <v>-22.243514</v>
      </c>
      <c r="I115">
        <v>-1.04</v>
      </c>
      <c r="J115">
        <v>-23.341676</v>
      </c>
      <c r="K115">
        <v>-1.06</v>
      </c>
      <c r="L115">
        <v>-23.019654</v>
      </c>
      <c r="M115">
        <v>-1.08</v>
      </c>
      <c r="N115">
        <v>-24.945676</v>
      </c>
      <c r="O115">
        <v>-1.1</v>
      </c>
      <c r="P115">
        <v>-24.493634</v>
      </c>
      <c r="Q115">
        <v>-1.12</v>
      </c>
      <c r="R115">
        <v>-23.621586</v>
      </c>
      <c r="S115">
        <v>-1.14</v>
      </c>
      <c r="T115">
        <v>-25.933404</v>
      </c>
    </row>
    <row r="116" spans="1:20">
      <c r="A116">
        <v>-1.17</v>
      </c>
      <c r="B116">
        <v>-35.59883</v>
      </c>
      <c r="C116">
        <v>-1</v>
      </c>
      <c r="D116">
        <v>-21.588466</v>
      </c>
      <c r="E116">
        <v>-1.02</v>
      </c>
      <c r="F116">
        <v>-23.608846</v>
      </c>
      <c r="G116">
        <v>-1.04</v>
      </c>
      <c r="H116">
        <v>-22.791476</v>
      </c>
      <c r="I116">
        <v>-1.05</v>
      </c>
      <c r="J116">
        <v>-24.399496</v>
      </c>
      <c r="K116">
        <v>-1.07</v>
      </c>
      <c r="L116">
        <v>-22.80032</v>
      </c>
      <c r="M116">
        <v>-1.09</v>
      </c>
      <c r="N116">
        <v>-24.150846</v>
      </c>
      <c r="O116">
        <v>-1.11</v>
      </c>
      <c r="P116">
        <v>-25.122088</v>
      </c>
      <c r="Q116">
        <v>-1.13</v>
      </c>
      <c r="R116">
        <v>-23.16576</v>
      </c>
      <c r="S116">
        <v>-1.15</v>
      </c>
      <c r="T116">
        <v>-24.336586</v>
      </c>
    </row>
    <row r="117" spans="1:20">
      <c r="A117">
        <v>-1.18</v>
      </c>
      <c r="B117">
        <v>-34.643208</v>
      </c>
      <c r="C117">
        <v>-1.01</v>
      </c>
      <c r="D117">
        <v>-22.965962</v>
      </c>
      <c r="E117">
        <v>-1.03</v>
      </c>
      <c r="F117">
        <v>-24.75711</v>
      </c>
      <c r="G117">
        <v>-1.05</v>
      </c>
      <c r="H117">
        <v>-23.579946</v>
      </c>
      <c r="I117">
        <v>-1.06</v>
      </c>
      <c r="J117">
        <v>-23.619462</v>
      </c>
      <c r="K117">
        <v>-1.08</v>
      </c>
      <c r="L117">
        <v>-24.7875</v>
      </c>
      <c r="M117">
        <v>-1.1</v>
      </c>
      <c r="N117">
        <v>-23.08896</v>
      </c>
      <c r="O117">
        <v>-1.12</v>
      </c>
      <c r="P117">
        <v>-24.687932</v>
      </c>
      <c r="Q117">
        <v>-1.14</v>
      </c>
      <c r="R117">
        <v>-26.569832</v>
      </c>
      <c r="S117">
        <v>-1.16</v>
      </c>
      <c r="T117">
        <v>-24.095196</v>
      </c>
    </row>
    <row r="118" spans="1:20">
      <c r="A118">
        <v>-1.19</v>
      </c>
      <c r="B118">
        <v>-33.624268</v>
      </c>
      <c r="C118">
        <v>-1.02</v>
      </c>
      <c r="D118">
        <v>-23.397632</v>
      </c>
      <c r="E118">
        <v>-1.04</v>
      </c>
      <c r="F118">
        <v>-23.584048</v>
      </c>
      <c r="G118">
        <v>-1.06</v>
      </c>
      <c r="H118">
        <v>-24.337268</v>
      </c>
      <c r="I118">
        <v>-1.07</v>
      </c>
      <c r="J118">
        <v>-22.868394</v>
      </c>
      <c r="K118">
        <v>-1.09</v>
      </c>
      <c r="L118">
        <v>-25.603316</v>
      </c>
      <c r="M118">
        <v>-1.11</v>
      </c>
      <c r="N118">
        <v>-24.890546</v>
      </c>
      <c r="O118">
        <v>-1.13</v>
      </c>
      <c r="P118">
        <v>-23.396714</v>
      </c>
      <c r="Q118">
        <v>-1.15</v>
      </c>
      <c r="R118">
        <v>-26.392866</v>
      </c>
      <c r="S118">
        <v>-1.17</v>
      </c>
      <c r="T118">
        <v>-25.424908</v>
      </c>
    </row>
    <row r="119" spans="1:20">
      <c r="A119">
        <v>-1.2</v>
      </c>
      <c r="B119">
        <v>-35.802456</v>
      </c>
      <c r="C119">
        <v>-1.03</v>
      </c>
      <c r="D119">
        <v>-26.116062</v>
      </c>
      <c r="E119">
        <v>-1.05</v>
      </c>
      <c r="F119">
        <v>-23.220404</v>
      </c>
      <c r="G119">
        <v>-1.07</v>
      </c>
      <c r="H119">
        <v>-24.138012</v>
      </c>
      <c r="I119">
        <v>-1.08</v>
      </c>
      <c r="J119">
        <v>-23.930696</v>
      </c>
      <c r="K119">
        <v>-1.1</v>
      </c>
      <c r="L119">
        <v>-23.70828</v>
      </c>
      <c r="M119">
        <v>-1.12</v>
      </c>
      <c r="N119">
        <v>-26.054714</v>
      </c>
      <c r="O119">
        <v>-1.14</v>
      </c>
      <c r="P119">
        <v>-24.469728</v>
      </c>
      <c r="Q119">
        <v>-1.16</v>
      </c>
      <c r="R119">
        <v>-24.267916</v>
      </c>
      <c r="S119">
        <v>-1.18</v>
      </c>
      <c r="T119">
        <v>-26.527124</v>
      </c>
    </row>
    <row r="120" spans="1:20">
      <c r="A120">
        <v>-1.21</v>
      </c>
      <c r="B120">
        <v>-37.2984</v>
      </c>
      <c r="C120">
        <v>-1.04</v>
      </c>
      <c r="D120">
        <v>-26.437852</v>
      </c>
      <c r="E120">
        <v>-1.06</v>
      </c>
      <c r="F120">
        <v>-24.53508</v>
      </c>
      <c r="G120">
        <v>-1.08</v>
      </c>
      <c r="H120">
        <v>-23.22647</v>
      </c>
      <c r="I120">
        <v>-1.09</v>
      </c>
      <c r="J120">
        <v>-25.684734</v>
      </c>
      <c r="K120">
        <v>-1.11</v>
      </c>
      <c r="L120">
        <v>-23.184222</v>
      </c>
      <c r="M120">
        <v>-1.13</v>
      </c>
      <c r="N120">
        <v>-24.567784</v>
      </c>
      <c r="O120">
        <v>-1.15</v>
      </c>
      <c r="P120">
        <v>-26.365248</v>
      </c>
      <c r="Q120">
        <v>-1.17</v>
      </c>
      <c r="R120">
        <v>-24.121932</v>
      </c>
      <c r="S120">
        <v>-1.19</v>
      </c>
      <c r="T120">
        <v>-25.919634</v>
      </c>
    </row>
    <row r="121" spans="1:20">
      <c r="A121">
        <v>-1.22</v>
      </c>
      <c r="B121">
        <v>-36.01225</v>
      </c>
      <c r="C121">
        <v>-1.05</v>
      </c>
      <c r="D121">
        <v>-25.350216</v>
      </c>
      <c r="E121">
        <v>-1.07</v>
      </c>
      <c r="F121">
        <v>-25.22338</v>
      </c>
      <c r="G121">
        <v>-1.09</v>
      </c>
      <c r="H121">
        <v>-24.493608</v>
      </c>
      <c r="I121">
        <v>-1.1</v>
      </c>
      <c r="J121">
        <v>-25.151468</v>
      </c>
      <c r="K121">
        <v>-1.12</v>
      </c>
      <c r="L121">
        <v>-25.609344</v>
      </c>
      <c r="M121">
        <v>-1.14</v>
      </c>
      <c r="N121">
        <v>-24.082214</v>
      </c>
      <c r="O121">
        <v>-1.16</v>
      </c>
      <c r="P121">
        <v>-26.069448</v>
      </c>
      <c r="Q121">
        <v>-1.18</v>
      </c>
      <c r="R121">
        <v>-26.619104</v>
      </c>
      <c r="S121">
        <v>-1.2</v>
      </c>
      <c r="T121">
        <v>-25.09728</v>
      </c>
    </row>
    <row r="122" spans="1:20">
      <c r="A122">
        <v>-1.23</v>
      </c>
      <c r="B122">
        <v>-35.055542</v>
      </c>
      <c r="C122">
        <v>-1.06</v>
      </c>
      <c r="D122">
        <v>-24.49062</v>
      </c>
      <c r="E122">
        <v>-1.08</v>
      </c>
      <c r="F122">
        <v>-24.986588</v>
      </c>
      <c r="G122">
        <v>-1.1</v>
      </c>
      <c r="H122">
        <v>-26.924596</v>
      </c>
      <c r="I122">
        <v>-1.11</v>
      </c>
      <c r="J122">
        <v>-24.733978</v>
      </c>
      <c r="K122">
        <v>-1.13</v>
      </c>
      <c r="L122">
        <v>-25.45173</v>
      </c>
      <c r="M122">
        <v>-1.15</v>
      </c>
      <c r="N122">
        <v>-24.588918</v>
      </c>
      <c r="O122">
        <v>-1.17</v>
      </c>
      <c r="P122">
        <v>-24.755736</v>
      </c>
      <c r="Q122">
        <v>-1.19</v>
      </c>
      <c r="R122">
        <v>-26.394864</v>
      </c>
      <c r="S122">
        <v>-1.21</v>
      </c>
      <c r="T122">
        <v>-27.38505</v>
      </c>
    </row>
    <row r="123" spans="1:20">
      <c r="A123">
        <v>-1.24</v>
      </c>
      <c r="B123">
        <v>-35.309822</v>
      </c>
      <c r="C123">
        <v>-1.07</v>
      </c>
      <c r="D123">
        <v>-27.099724</v>
      </c>
      <c r="E123">
        <v>-1.09</v>
      </c>
      <c r="F123">
        <v>-23.916266</v>
      </c>
      <c r="G123">
        <v>-1.11</v>
      </c>
      <c r="H123">
        <v>-25.277222</v>
      </c>
      <c r="I123">
        <v>-1.12</v>
      </c>
      <c r="J123">
        <v>-24.235822</v>
      </c>
      <c r="K123">
        <v>-1.14</v>
      </c>
      <c r="L123">
        <v>-24.459998</v>
      </c>
      <c r="M123">
        <v>-1.16</v>
      </c>
      <c r="N123">
        <v>-27.334492</v>
      </c>
      <c r="O123">
        <v>-1.18</v>
      </c>
      <c r="P123">
        <v>-24.981054</v>
      </c>
      <c r="Q123">
        <v>-1.2</v>
      </c>
      <c r="R123">
        <v>-25.350276</v>
      </c>
      <c r="S123">
        <v>-1.22</v>
      </c>
      <c r="T123">
        <v>-28.196138</v>
      </c>
    </row>
    <row r="124" spans="1:20">
      <c r="A124">
        <v>-1.25</v>
      </c>
      <c r="B124">
        <v>-36.014198</v>
      </c>
      <c r="C124">
        <v>-1.08</v>
      </c>
      <c r="D124">
        <v>-27.259876</v>
      </c>
      <c r="E124">
        <v>-1.1</v>
      </c>
      <c r="F124">
        <v>-25.649636</v>
      </c>
      <c r="G124">
        <v>-1.12</v>
      </c>
      <c r="H124">
        <v>-24.433718</v>
      </c>
      <c r="I124">
        <v>-1.13</v>
      </c>
      <c r="J124">
        <v>-26.317208</v>
      </c>
      <c r="K124">
        <v>-1.15</v>
      </c>
      <c r="L124">
        <v>-23.912856</v>
      </c>
      <c r="M124">
        <v>-1.17</v>
      </c>
      <c r="N124">
        <v>-26.091276</v>
      </c>
      <c r="O124">
        <v>-1.19</v>
      </c>
      <c r="P124">
        <v>-26.5191</v>
      </c>
      <c r="Q124">
        <v>-1.21</v>
      </c>
      <c r="R124">
        <v>-25.438022</v>
      </c>
      <c r="S124">
        <v>-1.23</v>
      </c>
      <c r="T124">
        <v>-27.527078</v>
      </c>
    </row>
    <row r="125" spans="1:20">
      <c r="A125">
        <v>-1.26</v>
      </c>
      <c r="B125">
        <v>-37.81852</v>
      </c>
      <c r="C125">
        <v>-1.09</v>
      </c>
      <c r="D125">
        <v>-25.818148</v>
      </c>
      <c r="E125">
        <v>-1.11</v>
      </c>
      <c r="F125">
        <v>-26.923208</v>
      </c>
      <c r="G125">
        <v>-1.13</v>
      </c>
      <c r="H125">
        <v>-25.01506</v>
      </c>
      <c r="I125">
        <v>-1.14</v>
      </c>
      <c r="J125">
        <v>-25.358476</v>
      </c>
      <c r="K125">
        <v>-1.16</v>
      </c>
      <c r="L125">
        <v>-24.959746</v>
      </c>
      <c r="M125">
        <v>-1.18</v>
      </c>
      <c r="N125">
        <v>-25.00812</v>
      </c>
      <c r="O125">
        <v>-1.2</v>
      </c>
      <c r="P125">
        <v>-26.518894</v>
      </c>
      <c r="Q125">
        <v>-1.22</v>
      </c>
      <c r="R125">
        <v>-27.560692</v>
      </c>
      <c r="S125">
        <v>-1.24</v>
      </c>
      <c r="T125">
        <v>-26.748174</v>
      </c>
    </row>
    <row r="126" spans="1:20">
      <c r="A126">
        <v>-1.27</v>
      </c>
      <c r="B126">
        <v>-36.282678</v>
      </c>
      <c r="C126">
        <v>-1.1</v>
      </c>
      <c r="D126">
        <v>-25.612422</v>
      </c>
      <c r="E126">
        <v>-1.12</v>
      </c>
      <c r="F126">
        <v>-25.867886</v>
      </c>
      <c r="G126">
        <v>-1.14</v>
      </c>
      <c r="H126">
        <v>-26.973314</v>
      </c>
      <c r="I126">
        <v>-1.15</v>
      </c>
      <c r="J126">
        <v>-24.816534</v>
      </c>
      <c r="K126">
        <v>-1.17</v>
      </c>
      <c r="L126">
        <v>-27.0593</v>
      </c>
      <c r="M126">
        <v>-1.19</v>
      </c>
      <c r="N126">
        <v>-25.538014</v>
      </c>
      <c r="O126">
        <v>-1.21</v>
      </c>
      <c r="P126">
        <v>-25.670154</v>
      </c>
      <c r="Q126">
        <v>-1.23</v>
      </c>
      <c r="R126">
        <v>-29.067714</v>
      </c>
      <c r="S126">
        <v>-1.25</v>
      </c>
      <c r="T126">
        <v>-26.941002</v>
      </c>
    </row>
    <row r="127" spans="1:20">
      <c r="A127">
        <v>-1.28</v>
      </c>
      <c r="B127">
        <v>-36.868876</v>
      </c>
      <c r="C127">
        <v>-1.11</v>
      </c>
      <c r="D127">
        <v>-27.50928</v>
      </c>
      <c r="E127">
        <v>-1.13</v>
      </c>
      <c r="F127">
        <v>-25.28161</v>
      </c>
      <c r="G127">
        <v>-1.15</v>
      </c>
      <c r="H127">
        <v>-26.877754</v>
      </c>
      <c r="I127">
        <v>-1.16</v>
      </c>
      <c r="J127">
        <v>-25.00588</v>
      </c>
      <c r="K127">
        <v>-1.18</v>
      </c>
      <c r="L127">
        <v>-26.513184</v>
      </c>
      <c r="M127">
        <v>-1.2</v>
      </c>
      <c r="N127">
        <v>-27.527752</v>
      </c>
      <c r="O127">
        <v>-1.22</v>
      </c>
      <c r="P127">
        <v>-26.412504</v>
      </c>
      <c r="Q127">
        <v>-1.24</v>
      </c>
      <c r="R127">
        <v>-27.633546</v>
      </c>
      <c r="S127">
        <v>-1.26</v>
      </c>
      <c r="T127">
        <v>-29.839984</v>
      </c>
    </row>
    <row r="128" spans="1:20">
      <c r="A128">
        <v>-1.29</v>
      </c>
      <c r="B128">
        <v>-40.119696</v>
      </c>
      <c r="C128">
        <v>-1.12</v>
      </c>
      <c r="D128">
        <v>-28.609988</v>
      </c>
      <c r="E128">
        <v>-1.14</v>
      </c>
      <c r="F128">
        <v>-25.409398</v>
      </c>
      <c r="G128">
        <v>-1.16</v>
      </c>
      <c r="H128">
        <v>-25.191916</v>
      </c>
      <c r="I128">
        <v>-1.17</v>
      </c>
      <c r="J128">
        <v>-27.210226</v>
      </c>
      <c r="K128">
        <v>-1.19</v>
      </c>
      <c r="L128">
        <v>-25.762472</v>
      </c>
      <c r="M128">
        <v>-1.21</v>
      </c>
      <c r="N128">
        <v>-27.226236</v>
      </c>
      <c r="O128">
        <v>-1.23</v>
      </c>
      <c r="P128">
        <v>-29.16597</v>
      </c>
      <c r="Q128">
        <v>-1.25</v>
      </c>
      <c r="R128">
        <v>-26.317724</v>
      </c>
      <c r="S128">
        <v>-1.27</v>
      </c>
      <c r="T128">
        <v>-29.318322</v>
      </c>
    </row>
    <row r="129" spans="1:20">
      <c r="A129">
        <v>-1.3</v>
      </c>
      <c r="B129">
        <v>-40.801682</v>
      </c>
      <c r="C129">
        <v>-1.13</v>
      </c>
      <c r="D129">
        <v>-27.667298</v>
      </c>
      <c r="E129">
        <v>-1.15</v>
      </c>
      <c r="F129">
        <v>-27.472738</v>
      </c>
      <c r="G129">
        <v>-1.17</v>
      </c>
      <c r="H129">
        <v>-25.665626</v>
      </c>
      <c r="I129">
        <v>-1.18</v>
      </c>
      <c r="J129">
        <v>-27.273982</v>
      </c>
      <c r="K129">
        <v>-1.2</v>
      </c>
      <c r="L129">
        <v>-25.889294</v>
      </c>
      <c r="M129">
        <v>-1.22</v>
      </c>
      <c r="N129">
        <v>-26.34929</v>
      </c>
      <c r="O129">
        <v>-1.24</v>
      </c>
      <c r="P129">
        <v>-29.167598</v>
      </c>
      <c r="Q129">
        <v>-1.26</v>
      </c>
      <c r="R129">
        <v>-28.533124</v>
      </c>
      <c r="S129">
        <v>-1.28</v>
      </c>
      <c r="T129">
        <v>-28.912254</v>
      </c>
    </row>
    <row r="130" spans="1:20">
      <c r="A130">
        <v>-1.31</v>
      </c>
      <c r="B130">
        <v>-40.097376</v>
      </c>
      <c r="C130">
        <v>-1.14</v>
      </c>
      <c r="D130">
        <v>-25.961198</v>
      </c>
      <c r="E130">
        <v>-1.16</v>
      </c>
      <c r="F130">
        <v>-26.559462</v>
      </c>
      <c r="G130">
        <v>-1.18</v>
      </c>
      <c r="H130">
        <v>-28.456648</v>
      </c>
      <c r="I130">
        <v>-1.19</v>
      </c>
      <c r="J130">
        <v>-25.72354</v>
      </c>
      <c r="K130">
        <v>-1.21</v>
      </c>
      <c r="L130">
        <v>-28.337464</v>
      </c>
      <c r="M130">
        <v>-1.23</v>
      </c>
      <c r="N130">
        <v>-26.625956</v>
      </c>
      <c r="O130">
        <v>-1.25</v>
      </c>
      <c r="P130">
        <v>-27.838106</v>
      </c>
      <c r="Q130">
        <v>-1.27</v>
      </c>
      <c r="R130">
        <v>-30.492238</v>
      </c>
      <c r="S130">
        <v>-1.29</v>
      </c>
      <c r="T130">
        <v>-28.976818</v>
      </c>
    </row>
    <row r="131" spans="1:20">
      <c r="A131">
        <v>-1.32</v>
      </c>
      <c r="B131">
        <v>-39.160962</v>
      </c>
      <c r="C131">
        <v>-1.15</v>
      </c>
      <c r="D131">
        <v>-27.402778</v>
      </c>
      <c r="E131">
        <v>-1.17</v>
      </c>
      <c r="F131">
        <v>-25.661848</v>
      </c>
      <c r="G131">
        <v>-1.19</v>
      </c>
      <c r="H131">
        <v>-27.281372</v>
      </c>
      <c r="I131">
        <v>-1.2</v>
      </c>
      <c r="J131">
        <v>-26.247362</v>
      </c>
      <c r="K131">
        <v>-1.22</v>
      </c>
      <c r="L131">
        <v>-27.439296</v>
      </c>
      <c r="M131">
        <v>-1.24</v>
      </c>
      <c r="N131">
        <v>-29.56116</v>
      </c>
      <c r="O131">
        <v>-1.26</v>
      </c>
      <c r="P131">
        <v>-27.178972</v>
      </c>
      <c r="Q131">
        <v>-1.28</v>
      </c>
      <c r="R131">
        <v>-29.884834</v>
      </c>
      <c r="S131">
        <v>-1.3</v>
      </c>
      <c r="T131">
        <v>-32.83478</v>
      </c>
    </row>
    <row r="132" spans="1:20">
      <c r="A132">
        <v>-1.33</v>
      </c>
      <c r="B132">
        <v>-43.513622</v>
      </c>
      <c r="C132">
        <v>-1.16</v>
      </c>
      <c r="D132">
        <v>-29.024688</v>
      </c>
      <c r="E132">
        <v>-1.18</v>
      </c>
      <c r="F132">
        <v>-26.577074</v>
      </c>
      <c r="G132">
        <v>-1.2</v>
      </c>
      <c r="H132">
        <v>-26.443112</v>
      </c>
      <c r="I132">
        <v>-1.21</v>
      </c>
      <c r="J132">
        <v>-27.362572</v>
      </c>
      <c r="K132">
        <v>-1.23</v>
      </c>
      <c r="L132">
        <v>-26.724018</v>
      </c>
      <c r="M132">
        <v>-1.25</v>
      </c>
      <c r="N132">
        <v>-29.510024</v>
      </c>
      <c r="O132">
        <v>-1.27</v>
      </c>
      <c r="P132">
        <v>-29.332272</v>
      </c>
      <c r="Q132">
        <v>-1.29</v>
      </c>
      <c r="R132">
        <v>-30.092826</v>
      </c>
      <c r="S132">
        <v>-1.31</v>
      </c>
      <c r="T132">
        <v>-32.659378</v>
      </c>
    </row>
    <row r="133" spans="1:20">
      <c r="A133">
        <v>-1.34</v>
      </c>
      <c r="B133">
        <v>-44.530204</v>
      </c>
      <c r="C133">
        <v>-1.17</v>
      </c>
      <c r="D133">
        <v>-27.919062</v>
      </c>
      <c r="E133">
        <v>-1.19</v>
      </c>
      <c r="F133">
        <v>-28.720078</v>
      </c>
      <c r="G133">
        <v>-1.21</v>
      </c>
      <c r="H133">
        <v>-25.849016</v>
      </c>
      <c r="I133">
        <v>-1.22</v>
      </c>
      <c r="J133">
        <v>-28.627896</v>
      </c>
      <c r="K133">
        <v>-1.24</v>
      </c>
      <c r="L133">
        <v>-26.903316</v>
      </c>
      <c r="M133">
        <v>-1.26</v>
      </c>
      <c r="N133">
        <v>-28.223922</v>
      </c>
      <c r="O133">
        <v>-1.28</v>
      </c>
      <c r="P133">
        <v>-31.059436</v>
      </c>
      <c r="Q133">
        <v>-1.3</v>
      </c>
      <c r="R133">
        <v>-30.703822</v>
      </c>
      <c r="S133">
        <v>-1.32</v>
      </c>
      <c r="T133">
        <v>-32.00643</v>
      </c>
    </row>
    <row r="134" spans="1:20">
      <c r="A134">
        <v>-1.35</v>
      </c>
      <c r="B134">
        <v>-44.697356</v>
      </c>
      <c r="C134">
        <v>-1.18</v>
      </c>
      <c r="D134">
        <v>-27.399008</v>
      </c>
      <c r="E134">
        <v>-1.2</v>
      </c>
      <c r="F134">
        <v>-28.417292</v>
      </c>
      <c r="G134">
        <v>-1.22</v>
      </c>
      <c r="H134">
        <v>-28.998454</v>
      </c>
      <c r="I134">
        <v>-1.23</v>
      </c>
      <c r="J134">
        <v>-27.388998</v>
      </c>
      <c r="K134">
        <v>-1.25</v>
      </c>
      <c r="L134">
        <v>-30.036304</v>
      </c>
      <c r="M134">
        <v>-1.27</v>
      </c>
      <c r="N134">
        <v>-27.953972</v>
      </c>
      <c r="O134">
        <v>-1.29</v>
      </c>
      <c r="P134">
        <v>-30.148648</v>
      </c>
      <c r="Q134">
        <v>-1.31</v>
      </c>
      <c r="R134">
        <v>-33.40707999999999</v>
      </c>
      <c r="S134">
        <v>-1.33</v>
      </c>
      <c r="T134">
        <v>-32.049232</v>
      </c>
    </row>
    <row r="135" spans="1:20">
      <c r="A135">
        <v>-1.36</v>
      </c>
      <c r="B135">
        <v>-45.126192</v>
      </c>
      <c r="C135">
        <v>-1.19</v>
      </c>
      <c r="D135">
        <v>-27.547596</v>
      </c>
      <c r="E135">
        <v>-1.21</v>
      </c>
      <c r="F135">
        <v>-27.505064</v>
      </c>
      <c r="G135">
        <v>-1.23</v>
      </c>
      <c r="H135">
        <v>-28.811424</v>
      </c>
      <c r="I135">
        <v>-1.24</v>
      </c>
      <c r="J135">
        <v>-26.834342</v>
      </c>
      <c r="K135">
        <v>-1.26</v>
      </c>
      <c r="L135">
        <v>-29.818342</v>
      </c>
      <c r="M135">
        <v>-1.28</v>
      </c>
      <c r="N135">
        <v>-30.253232</v>
      </c>
      <c r="O135">
        <v>-1.3</v>
      </c>
      <c r="P135">
        <v>-29.671038</v>
      </c>
      <c r="Q135">
        <v>-1.32</v>
      </c>
      <c r="R135">
        <v>-32.591802</v>
      </c>
      <c r="S135">
        <v>-1.34</v>
      </c>
      <c r="T135">
        <v>-35.3115</v>
      </c>
    </row>
    <row r="136" spans="1:20">
      <c r="A136">
        <v>-1.37</v>
      </c>
      <c r="B136">
        <v>-48.303058</v>
      </c>
      <c r="C136">
        <v>-1.2</v>
      </c>
      <c r="D136">
        <v>-30.299212</v>
      </c>
      <c r="E136">
        <v>-1.22</v>
      </c>
      <c r="F136">
        <v>-27.438048</v>
      </c>
      <c r="G136">
        <v>-1.24</v>
      </c>
      <c r="H136">
        <v>-28.623016</v>
      </c>
      <c r="I136">
        <v>-1.25</v>
      </c>
      <c r="J136">
        <v>-28.540996</v>
      </c>
      <c r="K136">
        <v>-1.27</v>
      </c>
      <c r="L136">
        <v>-28.686494</v>
      </c>
      <c r="M136">
        <v>-1.29</v>
      </c>
      <c r="N136">
        <v>-31.742164</v>
      </c>
      <c r="O136">
        <v>-1.31</v>
      </c>
      <c r="P136">
        <v>-32.232126</v>
      </c>
      <c r="Q136">
        <v>-1.33</v>
      </c>
      <c r="R136">
        <v>-32.60376</v>
      </c>
      <c r="S136">
        <v>-1.35</v>
      </c>
      <c r="T136">
        <v>-36.491138</v>
      </c>
    </row>
    <row r="137" spans="1:20">
      <c r="A137">
        <v>-1.38</v>
      </c>
      <c r="B137">
        <v>-50.690066</v>
      </c>
      <c r="C137">
        <v>-1.21</v>
      </c>
      <c r="D137">
        <v>-29.709342</v>
      </c>
      <c r="E137">
        <v>-1.23</v>
      </c>
      <c r="F137">
        <v>-29.801758</v>
      </c>
      <c r="G137">
        <v>-1.25</v>
      </c>
      <c r="H137">
        <v>-27.974018</v>
      </c>
      <c r="I137">
        <v>-1.26</v>
      </c>
      <c r="J137">
        <v>-31.327672</v>
      </c>
      <c r="K137">
        <v>-1.28</v>
      </c>
      <c r="L137">
        <v>-28.524478</v>
      </c>
      <c r="M137">
        <v>-1.3</v>
      </c>
      <c r="N137">
        <v>-30.685804</v>
      </c>
      <c r="O137">
        <v>-1.32</v>
      </c>
      <c r="P137">
        <v>-34.623424</v>
      </c>
      <c r="Q137">
        <v>-1.34</v>
      </c>
      <c r="R137">
        <v>-33.119288</v>
      </c>
      <c r="S137">
        <v>-1.36</v>
      </c>
      <c r="T137">
        <v>-35.662304</v>
      </c>
    </row>
    <row r="138" spans="1:20">
      <c r="A138">
        <v>-1.39</v>
      </c>
      <c r="B138">
        <v>-51.35263200000001</v>
      </c>
      <c r="C138">
        <v>-1.22</v>
      </c>
      <c r="D138">
        <v>-28.480226</v>
      </c>
      <c r="E138">
        <v>-1.24</v>
      </c>
      <c r="F138">
        <v>-30.216522</v>
      </c>
      <c r="G138">
        <v>-1.26</v>
      </c>
      <c r="H138">
        <v>-29.817508</v>
      </c>
      <c r="I138">
        <v>-1.27</v>
      </c>
      <c r="J138">
        <v>-29.75966</v>
      </c>
      <c r="K138">
        <v>-1.29</v>
      </c>
      <c r="L138">
        <v>-31.875942</v>
      </c>
      <c r="M138">
        <v>-1.31</v>
      </c>
      <c r="N138">
        <v>-30.294482</v>
      </c>
      <c r="O138">
        <v>-1.33</v>
      </c>
      <c r="P138">
        <v>-33.627498</v>
      </c>
      <c r="Q138">
        <v>-1.35</v>
      </c>
      <c r="R138">
        <v>-36.48960599999999</v>
      </c>
      <c r="S138">
        <v>-1.37</v>
      </c>
      <c r="T138">
        <v>-35.747052</v>
      </c>
    </row>
    <row r="139" spans="1:20">
      <c r="A139">
        <v>-1.4</v>
      </c>
      <c r="B139">
        <v>-48.864534</v>
      </c>
      <c r="C139">
        <v>-1.23</v>
      </c>
      <c r="D139">
        <v>-28.848276</v>
      </c>
      <c r="E139">
        <v>-1.25</v>
      </c>
      <c r="F139">
        <v>-27.873526</v>
      </c>
      <c r="G139">
        <v>-1.27</v>
      </c>
      <c r="H139">
        <v>-31.89756</v>
      </c>
      <c r="I139">
        <v>-1.28</v>
      </c>
      <c r="J139">
        <v>-29.766788</v>
      </c>
      <c r="K139">
        <v>-1.3</v>
      </c>
      <c r="L139">
        <v>-32.439806</v>
      </c>
      <c r="M139">
        <v>-1.32</v>
      </c>
      <c r="N139">
        <v>-33.03061</v>
      </c>
      <c r="O139">
        <v>-1.34</v>
      </c>
      <c r="P139">
        <v>-33.18503</v>
      </c>
      <c r="Q139">
        <v>-1.36</v>
      </c>
      <c r="R139">
        <v>-36.735192</v>
      </c>
      <c r="S139">
        <v>-1.38</v>
      </c>
      <c r="T139">
        <v>-40.562046</v>
      </c>
    </row>
    <row r="140" spans="1:20">
      <c r="A140">
        <v>-1.39</v>
      </c>
      <c r="B140">
        <v>-40.606342</v>
      </c>
      <c r="C140">
        <v>-1.24</v>
      </c>
      <c r="D140">
        <v>-31.88184</v>
      </c>
      <c r="E140">
        <v>-1.26</v>
      </c>
      <c r="F140">
        <v>-28.98598</v>
      </c>
      <c r="G140">
        <v>-1.28</v>
      </c>
      <c r="H140">
        <v>-31.03357</v>
      </c>
      <c r="I140">
        <v>-1.29</v>
      </c>
      <c r="J140">
        <v>-30.03776</v>
      </c>
      <c r="K140">
        <v>-1.31</v>
      </c>
      <c r="L140">
        <v>-31.167194</v>
      </c>
      <c r="M140">
        <v>-1.33</v>
      </c>
      <c r="N140">
        <v>-35.459546</v>
      </c>
      <c r="O140">
        <v>-1.35</v>
      </c>
      <c r="P140">
        <v>-35.05363999999999</v>
      </c>
      <c r="Q140">
        <v>-1.37</v>
      </c>
      <c r="R140">
        <v>-37.294106</v>
      </c>
      <c r="S140">
        <v>-1.39</v>
      </c>
      <c r="T140">
        <v>-42.02327</v>
      </c>
    </row>
    <row r="141" spans="1:20">
      <c r="A141">
        <v>-1.38</v>
      </c>
      <c r="B141">
        <v>-36.25047</v>
      </c>
      <c r="C141">
        <v>-1.25</v>
      </c>
      <c r="D141">
        <v>-29.82349</v>
      </c>
      <c r="E141">
        <v>-1.27</v>
      </c>
      <c r="F141">
        <v>-31.240446</v>
      </c>
      <c r="G141">
        <v>-1.29</v>
      </c>
      <c r="H141">
        <v>-30.91592</v>
      </c>
      <c r="I141">
        <v>-1.3</v>
      </c>
      <c r="J141">
        <v>-33.028564</v>
      </c>
      <c r="K141">
        <v>-1.32</v>
      </c>
      <c r="L141">
        <v>-30.91249</v>
      </c>
      <c r="M141">
        <v>-1.34</v>
      </c>
      <c r="N141">
        <v>-34.525396</v>
      </c>
      <c r="O141">
        <v>-1.36</v>
      </c>
      <c r="P141">
        <v>-37.685336</v>
      </c>
      <c r="Q141">
        <v>-1.38</v>
      </c>
      <c r="R141">
        <v>-37.113362</v>
      </c>
      <c r="S141">
        <v>-1.4</v>
      </c>
      <c r="T141">
        <v>-39.109972</v>
      </c>
    </row>
    <row r="142" spans="1:20">
      <c r="A142">
        <v>-1.37</v>
      </c>
      <c r="B142">
        <v>-32.945012</v>
      </c>
      <c r="C142">
        <v>-1.26</v>
      </c>
      <c r="D142">
        <v>-30.67486</v>
      </c>
      <c r="E142">
        <v>-1.28</v>
      </c>
      <c r="F142">
        <v>-33.214378</v>
      </c>
      <c r="G142">
        <v>-1.3</v>
      </c>
      <c r="H142">
        <v>-31.91805</v>
      </c>
      <c r="I142">
        <v>-1.31</v>
      </c>
      <c r="J142">
        <v>-32.26643</v>
      </c>
      <c r="K142">
        <v>-1.33</v>
      </c>
      <c r="L142">
        <v>-34.10939399999999</v>
      </c>
      <c r="M142">
        <v>-1.35</v>
      </c>
      <c r="N142">
        <v>-34.86045</v>
      </c>
      <c r="O142">
        <v>-1.37</v>
      </c>
      <c r="P142">
        <v>-39.29862</v>
      </c>
      <c r="Q142">
        <v>-1.39</v>
      </c>
      <c r="R142">
        <v>-42.50183</v>
      </c>
      <c r="S142">
        <v>-1.39</v>
      </c>
      <c r="T142">
        <v>-29.642658</v>
      </c>
    </row>
    <row r="143" spans="1:20">
      <c r="A143">
        <v>-1.36</v>
      </c>
      <c r="B143">
        <v>-26.565974</v>
      </c>
      <c r="C143">
        <v>-1.27</v>
      </c>
      <c r="D143">
        <v>-30.40797</v>
      </c>
      <c r="E143">
        <v>-1.29</v>
      </c>
      <c r="F143">
        <v>-31.656724</v>
      </c>
      <c r="G143">
        <v>-1.31</v>
      </c>
      <c r="H143">
        <v>-33.627022</v>
      </c>
      <c r="I143">
        <v>-1.32</v>
      </c>
      <c r="J143">
        <v>-32.196258</v>
      </c>
      <c r="K143">
        <v>-1.34</v>
      </c>
      <c r="L143">
        <v>-36.542848</v>
      </c>
      <c r="M143">
        <v>-1.36</v>
      </c>
      <c r="N143">
        <v>-36.08293</v>
      </c>
      <c r="O143">
        <v>-1.38</v>
      </c>
      <c r="P143">
        <v>-38.07185</v>
      </c>
      <c r="Q143">
        <v>-1.4</v>
      </c>
      <c r="R143">
        <v>-41.674556</v>
      </c>
      <c r="S143">
        <v>-1.38</v>
      </c>
      <c r="T143">
        <v>-27.293584</v>
      </c>
    </row>
    <row r="144" spans="1:20">
      <c r="A144">
        <v>-1.35</v>
      </c>
      <c r="B144">
        <v>-26.184872</v>
      </c>
      <c r="C144">
        <v>-1.28</v>
      </c>
      <c r="D144">
        <v>-33.444066</v>
      </c>
      <c r="E144">
        <v>-1.3</v>
      </c>
      <c r="F144">
        <v>-31.198374</v>
      </c>
      <c r="G144">
        <v>-1.32</v>
      </c>
      <c r="H144">
        <v>-33.257164</v>
      </c>
      <c r="I144">
        <v>-1.33</v>
      </c>
      <c r="J144">
        <v>-32.72333200000001</v>
      </c>
      <c r="K144">
        <v>-1.35</v>
      </c>
      <c r="L144">
        <v>-36.347684</v>
      </c>
      <c r="M144">
        <v>-1.37</v>
      </c>
      <c r="N144">
        <v>-39.961548</v>
      </c>
      <c r="O144">
        <v>-1.39</v>
      </c>
      <c r="P144">
        <v>-40.388214</v>
      </c>
      <c r="Q144">
        <v>-1.39</v>
      </c>
      <c r="R144">
        <v>-30.91677600000001</v>
      </c>
      <c r="S144">
        <v>-1.37</v>
      </c>
      <c r="T144">
        <v>-25.876926</v>
      </c>
    </row>
    <row r="145" spans="1:20">
      <c r="A145">
        <v>-1.34</v>
      </c>
      <c r="B145">
        <v>-25.768934</v>
      </c>
      <c r="C145">
        <v>-1.29</v>
      </c>
      <c r="D145">
        <v>-34.442284</v>
      </c>
      <c r="E145">
        <v>-1.31</v>
      </c>
      <c r="F145">
        <v>-33.063376</v>
      </c>
      <c r="G145">
        <v>-1.33</v>
      </c>
      <c r="H145">
        <v>-33.64507</v>
      </c>
      <c r="I145">
        <v>-1.34</v>
      </c>
      <c r="J145">
        <v>-36.489506</v>
      </c>
      <c r="K145">
        <v>-1.36</v>
      </c>
      <c r="L145">
        <v>-36.155552</v>
      </c>
      <c r="M145">
        <v>-1.38</v>
      </c>
      <c r="N145">
        <v>-38.991454</v>
      </c>
      <c r="O145">
        <v>-1.4</v>
      </c>
      <c r="P145">
        <v>-41.404136</v>
      </c>
      <c r="Q145">
        <v>-1.38</v>
      </c>
      <c r="R145">
        <v>-25.995314</v>
      </c>
      <c r="S145">
        <v>-1.36</v>
      </c>
      <c r="T145">
        <v>-21.3624</v>
      </c>
    </row>
    <row r="146" spans="1:20">
      <c r="A146">
        <v>-1.33</v>
      </c>
      <c r="B146">
        <v>-23.73765</v>
      </c>
      <c r="C146">
        <v>-1.3</v>
      </c>
      <c r="D146">
        <v>-33.32165</v>
      </c>
      <c r="E146">
        <v>-1.32</v>
      </c>
      <c r="F146">
        <v>-35.949896</v>
      </c>
      <c r="G146">
        <v>-1.34</v>
      </c>
      <c r="H146">
        <v>-34.780888</v>
      </c>
      <c r="I146">
        <v>-1.35</v>
      </c>
      <c r="J146">
        <v>-37.296264</v>
      </c>
      <c r="K146">
        <v>-1.37</v>
      </c>
      <c r="L146">
        <v>-38.921616</v>
      </c>
      <c r="M146">
        <v>-1.39</v>
      </c>
      <c r="N146">
        <v>-40.72944</v>
      </c>
      <c r="O146">
        <v>-1.39</v>
      </c>
      <c r="P146">
        <v>-32.948964</v>
      </c>
      <c r="Q146">
        <v>-1.37</v>
      </c>
      <c r="R146">
        <v>-24.958136</v>
      </c>
      <c r="S146">
        <v>-1.35</v>
      </c>
      <c r="T146">
        <v>-18.319024</v>
      </c>
    </row>
    <row r="147" spans="1:20">
      <c r="A147">
        <v>-1.32</v>
      </c>
      <c r="B147">
        <v>-20.405634</v>
      </c>
      <c r="C147">
        <v>-1.31</v>
      </c>
      <c r="D147">
        <v>-33.471462</v>
      </c>
      <c r="E147">
        <v>-1.33</v>
      </c>
      <c r="F147">
        <v>-34.925516</v>
      </c>
      <c r="G147">
        <v>-1.35</v>
      </c>
      <c r="H147">
        <v>-38.34812</v>
      </c>
      <c r="I147">
        <v>-1.36</v>
      </c>
      <c r="J147">
        <v>-37.08328400000001</v>
      </c>
      <c r="K147">
        <v>-1.38</v>
      </c>
      <c r="L147">
        <v>-40.606638</v>
      </c>
      <c r="M147">
        <v>-1.4</v>
      </c>
      <c r="N147">
        <v>-39.254656</v>
      </c>
      <c r="O147">
        <v>-1.38</v>
      </c>
      <c r="P147">
        <v>-25.977402</v>
      </c>
      <c r="Q147">
        <v>-1.36</v>
      </c>
      <c r="R147">
        <v>-22.762498</v>
      </c>
      <c r="S147">
        <v>-1.34</v>
      </c>
      <c r="T147">
        <v>-17.422902</v>
      </c>
    </row>
    <row r="148" spans="1:20">
      <c r="A148">
        <v>-1.31</v>
      </c>
      <c r="B148">
        <v>-19.995264</v>
      </c>
      <c r="C148">
        <v>-1.32</v>
      </c>
      <c r="D148">
        <v>-35.4333</v>
      </c>
      <c r="E148">
        <v>-1.34</v>
      </c>
      <c r="F148">
        <v>-34.380882</v>
      </c>
      <c r="G148">
        <v>-1.36</v>
      </c>
      <c r="H148">
        <v>-38.245498</v>
      </c>
      <c r="I148">
        <v>-1.37</v>
      </c>
      <c r="J148">
        <v>-37.68</v>
      </c>
      <c r="K148">
        <v>-1.39</v>
      </c>
      <c r="L148">
        <v>-41.33373</v>
      </c>
      <c r="M148">
        <v>-1.39</v>
      </c>
      <c r="N148">
        <v>-32.41608</v>
      </c>
      <c r="O148">
        <v>-1.37</v>
      </c>
      <c r="P148">
        <v>-23.555682</v>
      </c>
      <c r="Q148">
        <v>-1.35</v>
      </c>
      <c r="R148">
        <v>-18.851482</v>
      </c>
      <c r="S148">
        <v>-1.33</v>
      </c>
      <c r="T148">
        <v>-17.7063</v>
      </c>
    </row>
    <row r="149" spans="1:20">
      <c r="A149">
        <v>-1.3</v>
      </c>
      <c r="B149">
        <v>-19.434258</v>
      </c>
      <c r="C149">
        <v>-1.33</v>
      </c>
      <c r="D149">
        <v>-37.101284</v>
      </c>
      <c r="E149">
        <v>-1.35</v>
      </c>
      <c r="F149">
        <v>-36.830422</v>
      </c>
      <c r="G149">
        <v>-1.37</v>
      </c>
      <c r="H149">
        <v>-38.718022</v>
      </c>
      <c r="I149">
        <v>-1.38</v>
      </c>
      <c r="J149">
        <v>-40.89483</v>
      </c>
      <c r="K149">
        <v>-1.4</v>
      </c>
      <c r="L149">
        <v>-39.489718</v>
      </c>
      <c r="M149">
        <v>-1.38</v>
      </c>
      <c r="N149">
        <v>-28.697458</v>
      </c>
      <c r="O149">
        <v>-1.36</v>
      </c>
      <c r="P149">
        <v>-22.39318</v>
      </c>
      <c r="Q149">
        <v>-1.34</v>
      </c>
      <c r="R149">
        <v>-16.038862</v>
      </c>
      <c r="S149">
        <v>-1.32</v>
      </c>
      <c r="T149">
        <v>-15.464008</v>
      </c>
    </row>
    <row r="150" spans="1:20">
      <c r="A150">
        <v>-1.29</v>
      </c>
      <c r="B150">
        <v>-19.11441</v>
      </c>
      <c r="C150">
        <v>-1.34</v>
      </c>
      <c r="D150">
        <v>-37.051534</v>
      </c>
      <c r="E150">
        <v>-1.36</v>
      </c>
      <c r="F150">
        <v>-40.722742</v>
      </c>
      <c r="G150">
        <v>-1.38</v>
      </c>
      <c r="H150">
        <v>-40.184974</v>
      </c>
      <c r="I150">
        <v>-1.39</v>
      </c>
      <c r="J150">
        <v>-42.36716</v>
      </c>
      <c r="K150">
        <v>-1.39</v>
      </c>
      <c r="L150">
        <v>-31.219052</v>
      </c>
      <c r="M150">
        <v>-1.37</v>
      </c>
      <c r="N150">
        <v>-23.133152</v>
      </c>
      <c r="O150">
        <v>-1.35</v>
      </c>
      <c r="P150">
        <v>-21.41608</v>
      </c>
      <c r="Q150">
        <v>-1.33</v>
      </c>
      <c r="R150">
        <v>-16.519572</v>
      </c>
      <c r="S150">
        <v>-1.31</v>
      </c>
      <c r="T150">
        <v>-12.897032</v>
      </c>
    </row>
    <row r="151" spans="1:20">
      <c r="A151">
        <v>-1.28</v>
      </c>
      <c r="B151">
        <v>-15.91327</v>
      </c>
      <c r="C151">
        <v>-1.35</v>
      </c>
      <c r="D151">
        <v>-36.97649199999999</v>
      </c>
      <c r="E151">
        <v>-1.37</v>
      </c>
      <c r="F151">
        <v>-40.841782</v>
      </c>
      <c r="G151">
        <v>-1.39</v>
      </c>
      <c r="H151">
        <v>-43.747476</v>
      </c>
      <c r="I151">
        <v>-1.4</v>
      </c>
      <c r="J151">
        <v>-38.265602</v>
      </c>
      <c r="K151">
        <v>-1.38</v>
      </c>
      <c r="L151">
        <v>-28.55514</v>
      </c>
      <c r="M151">
        <v>-1.36</v>
      </c>
      <c r="N151">
        <v>-21.073226</v>
      </c>
      <c r="O151">
        <v>-1.34</v>
      </c>
      <c r="P151">
        <v>-17.126416</v>
      </c>
      <c r="Q151">
        <v>-1.32</v>
      </c>
      <c r="R151">
        <v>-16.449324</v>
      </c>
      <c r="S151">
        <v>-1.3</v>
      </c>
      <c r="T151">
        <v>-12.956752</v>
      </c>
    </row>
    <row r="152" spans="1:20">
      <c r="A152">
        <v>-1.27</v>
      </c>
      <c r="B152">
        <v>-15.958528</v>
      </c>
      <c r="C152">
        <v>-1.36</v>
      </c>
      <c r="D152">
        <v>-39.785286</v>
      </c>
      <c r="E152">
        <v>-1.38</v>
      </c>
      <c r="F152">
        <v>-40.798152</v>
      </c>
      <c r="G152">
        <v>-1.4</v>
      </c>
      <c r="H152">
        <v>-41.4499</v>
      </c>
      <c r="I152">
        <v>-1.39</v>
      </c>
      <c r="J152">
        <v>-29.5055</v>
      </c>
      <c r="K152">
        <v>-1.37</v>
      </c>
      <c r="L152">
        <v>-25.251902</v>
      </c>
      <c r="M152">
        <v>-1.35</v>
      </c>
      <c r="N152">
        <v>-20.40472</v>
      </c>
      <c r="O152">
        <v>-1.33</v>
      </c>
      <c r="P152">
        <v>-15.394264</v>
      </c>
      <c r="Q152">
        <v>-1.31</v>
      </c>
      <c r="R152">
        <v>-15.004486</v>
      </c>
      <c r="S152">
        <v>-1.29</v>
      </c>
      <c r="T152">
        <v>-13.146266</v>
      </c>
    </row>
    <row r="153" spans="1:20">
      <c r="A153">
        <v>-1.26</v>
      </c>
      <c r="B153">
        <v>-16.148322</v>
      </c>
      <c r="C153">
        <v>-1.37</v>
      </c>
      <c r="D153">
        <v>-43.23864</v>
      </c>
      <c r="E153">
        <v>-1.39</v>
      </c>
      <c r="F153">
        <v>-41.880686</v>
      </c>
      <c r="G153">
        <v>-1.39</v>
      </c>
      <c r="H153">
        <v>-30.521172</v>
      </c>
      <c r="I153">
        <v>-1.38</v>
      </c>
      <c r="J153">
        <v>-27.160132</v>
      </c>
      <c r="K153">
        <v>-1.36</v>
      </c>
      <c r="L153">
        <v>-20.755522</v>
      </c>
      <c r="M153">
        <v>-1.34</v>
      </c>
      <c r="N153">
        <v>-19.230674</v>
      </c>
      <c r="O153">
        <v>-1.32</v>
      </c>
      <c r="P153">
        <v>-15.64004</v>
      </c>
      <c r="Q153">
        <v>-1.3</v>
      </c>
      <c r="R153">
        <v>-12.77346</v>
      </c>
      <c r="S153">
        <v>-1.28</v>
      </c>
      <c r="T153">
        <v>-12.445802</v>
      </c>
    </row>
    <row r="154" spans="1:20">
      <c r="A154">
        <v>-1.25</v>
      </c>
      <c r="B154">
        <v>-16.346292</v>
      </c>
      <c r="C154">
        <v>-1.38</v>
      </c>
      <c r="D154">
        <v>-43.303672</v>
      </c>
      <c r="E154">
        <v>-1.4</v>
      </c>
      <c r="F154">
        <v>-42.011216</v>
      </c>
      <c r="G154">
        <v>-1.38</v>
      </c>
      <c r="H154">
        <v>-26.293936</v>
      </c>
      <c r="I154">
        <v>-1.37</v>
      </c>
      <c r="J154">
        <v>-25.902084</v>
      </c>
      <c r="K154">
        <v>-1.35</v>
      </c>
      <c r="L154">
        <v>-19.36465</v>
      </c>
      <c r="M154">
        <v>-1.33</v>
      </c>
      <c r="N154">
        <v>-15.189126</v>
      </c>
      <c r="O154">
        <v>-1.31</v>
      </c>
      <c r="P154">
        <v>-15.693514</v>
      </c>
      <c r="Q154">
        <v>-1.29</v>
      </c>
      <c r="R154">
        <v>-12.36206</v>
      </c>
      <c r="S154">
        <v>-1.27</v>
      </c>
      <c r="T154">
        <v>-9.240657799999999</v>
      </c>
    </row>
    <row r="155" spans="1:20">
      <c r="A155">
        <v>-1.24</v>
      </c>
      <c r="B155">
        <v>-14.07335</v>
      </c>
      <c r="C155">
        <v>-1.39</v>
      </c>
      <c r="D155">
        <v>-43.5098</v>
      </c>
      <c r="E155">
        <v>-1.39</v>
      </c>
      <c r="F155">
        <v>-34.005048</v>
      </c>
      <c r="G155">
        <v>-1.37</v>
      </c>
      <c r="H155">
        <v>-24.865448</v>
      </c>
      <c r="I155">
        <v>-1.36</v>
      </c>
      <c r="J155">
        <v>-22.29358</v>
      </c>
      <c r="K155">
        <v>-1.34</v>
      </c>
      <c r="L155">
        <v>-19.40829</v>
      </c>
      <c r="M155">
        <v>-1.32</v>
      </c>
      <c r="N155">
        <v>-15.225588</v>
      </c>
      <c r="O155">
        <v>-1.3</v>
      </c>
      <c r="P155">
        <v>-13.365746</v>
      </c>
      <c r="Q155">
        <v>-1.28</v>
      </c>
      <c r="R155">
        <v>-12.279462</v>
      </c>
      <c r="S155">
        <v>-1.26</v>
      </c>
      <c r="T155">
        <v>-9.136328199999999</v>
      </c>
    </row>
    <row r="156" spans="1:20">
      <c r="A156">
        <v>-1.23</v>
      </c>
      <c r="B156">
        <v>-13.166626</v>
      </c>
      <c r="C156">
        <v>-1.4</v>
      </c>
      <c r="D156">
        <v>-42.37665399999999</v>
      </c>
      <c r="E156">
        <v>-1.38</v>
      </c>
      <c r="F156">
        <v>-26.59653</v>
      </c>
      <c r="G156">
        <v>-1.36</v>
      </c>
      <c r="H156">
        <v>-24.732262</v>
      </c>
      <c r="I156">
        <v>-1.35</v>
      </c>
      <c r="J156">
        <v>-18.292576</v>
      </c>
      <c r="K156">
        <v>-1.33</v>
      </c>
      <c r="L156">
        <v>-17.976504</v>
      </c>
      <c r="M156">
        <v>-1.31</v>
      </c>
      <c r="N156">
        <v>-14.540134</v>
      </c>
      <c r="O156">
        <v>-1.29</v>
      </c>
      <c r="P156">
        <v>-10.6291626</v>
      </c>
      <c r="Q156">
        <v>-1.27</v>
      </c>
      <c r="R156">
        <v>-10.8576612</v>
      </c>
      <c r="S156">
        <v>-1.25</v>
      </c>
      <c r="T156">
        <v>-9.8060986</v>
      </c>
    </row>
    <row r="157" spans="1:20">
      <c r="A157">
        <v>-1.22</v>
      </c>
      <c r="B157">
        <v>-13.81689</v>
      </c>
      <c r="C157">
        <v>-1.39</v>
      </c>
      <c r="D157">
        <v>-35.566656</v>
      </c>
      <c r="E157">
        <v>-1.37</v>
      </c>
      <c r="F157">
        <v>-24.693166</v>
      </c>
      <c r="G157">
        <v>-1.35</v>
      </c>
      <c r="H157">
        <v>-19.920746</v>
      </c>
      <c r="I157">
        <v>-1.34</v>
      </c>
      <c r="J157">
        <v>-19.306196</v>
      </c>
      <c r="K157">
        <v>-1.32</v>
      </c>
      <c r="L157">
        <v>-14.001858</v>
      </c>
      <c r="M157">
        <v>-1.3</v>
      </c>
      <c r="N157">
        <v>-14.683792</v>
      </c>
      <c r="O157">
        <v>-1.28</v>
      </c>
      <c r="P157">
        <v>-12.361886</v>
      </c>
      <c r="Q157">
        <v>-1.26</v>
      </c>
      <c r="R157">
        <v>-8.0778164</v>
      </c>
      <c r="S157">
        <v>-1.24</v>
      </c>
      <c r="T157">
        <v>-9.567179999999999</v>
      </c>
    </row>
    <row r="158" spans="1:20">
      <c r="A158">
        <v>-1.21</v>
      </c>
      <c r="B158">
        <v>-13.10478</v>
      </c>
      <c r="C158">
        <v>-1.38</v>
      </c>
      <c r="D158">
        <v>-30.977418</v>
      </c>
      <c r="E158">
        <v>-1.36</v>
      </c>
      <c r="F158">
        <v>-23.262996</v>
      </c>
      <c r="G158">
        <v>-1.34</v>
      </c>
      <c r="H158">
        <v>-18.59932</v>
      </c>
      <c r="I158">
        <v>-1.33</v>
      </c>
      <c r="J158">
        <v>-18.550164</v>
      </c>
      <c r="K158">
        <v>-1.31</v>
      </c>
      <c r="L158">
        <v>-13.515964</v>
      </c>
      <c r="M158">
        <v>-1.29</v>
      </c>
      <c r="N158">
        <v>-11.6497534</v>
      </c>
      <c r="O158">
        <v>-1.27</v>
      </c>
      <c r="P158">
        <v>-11.796432</v>
      </c>
      <c r="Q158">
        <v>-1.25</v>
      </c>
      <c r="R158">
        <v>-9.193256999999999</v>
      </c>
      <c r="S158">
        <v>-1.23</v>
      </c>
      <c r="T158">
        <v>-7.4346388</v>
      </c>
    </row>
    <row r="159" spans="1:20">
      <c r="A159">
        <v>-1.2</v>
      </c>
      <c r="B159">
        <v>-11.1464434</v>
      </c>
      <c r="C159">
        <v>-1.37</v>
      </c>
      <c r="D159">
        <v>-24.923616</v>
      </c>
      <c r="E159">
        <v>-1.35</v>
      </c>
      <c r="F159">
        <v>-22.498324</v>
      </c>
      <c r="G159">
        <v>-1.33</v>
      </c>
      <c r="H159">
        <v>-17.916928</v>
      </c>
      <c r="I159">
        <v>-1.32</v>
      </c>
      <c r="J159">
        <v>-15.918066</v>
      </c>
      <c r="K159">
        <v>-1.3</v>
      </c>
      <c r="L159">
        <v>-13.816388</v>
      </c>
      <c r="M159">
        <v>-1.28</v>
      </c>
      <c r="N159">
        <v>-10.7653386</v>
      </c>
      <c r="O159">
        <v>-1.26</v>
      </c>
      <c r="P159">
        <v>-10.5451348</v>
      </c>
      <c r="Q159">
        <v>-1.24</v>
      </c>
      <c r="R159">
        <v>-10.2702152</v>
      </c>
      <c r="S159">
        <v>-1.22</v>
      </c>
      <c r="T159">
        <v>-6.8321212</v>
      </c>
    </row>
    <row r="160" spans="1:20">
      <c r="A160">
        <v>-1.19</v>
      </c>
      <c r="B160">
        <v>-10.358218</v>
      </c>
      <c r="C160">
        <v>-1.36</v>
      </c>
      <c r="D160">
        <v>-23.361246</v>
      </c>
      <c r="E160">
        <v>-1.34</v>
      </c>
      <c r="F160">
        <v>-18.78532</v>
      </c>
      <c r="G160">
        <v>-1.32</v>
      </c>
      <c r="H160">
        <v>-17.48221</v>
      </c>
      <c r="I160">
        <v>-1.31</v>
      </c>
      <c r="J160">
        <v>-13.510628</v>
      </c>
      <c r="K160">
        <v>-1.29</v>
      </c>
      <c r="L160">
        <v>-13.910046</v>
      </c>
      <c r="M160">
        <v>-1.27</v>
      </c>
      <c r="N160">
        <v>-11.277482</v>
      </c>
      <c r="O160">
        <v>-1.25</v>
      </c>
      <c r="P160">
        <v>-7.512328800000001</v>
      </c>
      <c r="Q160">
        <v>-1.23</v>
      </c>
      <c r="R160">
        <v>-9.304997800000001</v>
      </c>
      <c r="S160">
        <v>-1.21</v>
      </c>
      <c r="T160">
        <v>-7.554064199999999</v>
      </c>
    </row>
    <row r="161" spans="1:20">
      <c r="A161">
        <v>-1.18</v>
      </c>
      <c r="B161">
        <v>-10.3696728</v>
      </c>
      <c r="C161">
        <v>-1.35</v>
      </c>
      <c r="D161">
        <v>-23.447328</v>
      </c>
      <c r="E161">
        <v>-1.33</v>
      </c>
      <c r="F161">
        <v>-17.765194</v>
      </c>
      <c r="G161">
        <v>-1.31</v>
      </c>
      <c r="H161">
        <v>-14.891856</v>
      </c>
      <c r="I161">
        <v>-1.3</v>
      </c>
      <c r="J161">
        <v>-13.473224</v>
      </c>
      <c r="K161">
        <v>-1.28</v>
      </c>
      <c r="L161">
        <v>-10.9031182</v>
      </c>
      <c r="M161">
        <v>-1.26</v>
      </c>
      <c r="N161">
        <v>-11.139388</v>
      </c>
      <c r="O161">
        <v>-1.24</v>
      </c>
      <c r="P161">
        <v>-8.922996399999999</v>
      </c>
      <c r="Q161">
        <v>-1.22</v>
      </c>
      <c r="R161">
        <v>-6.7396288</v>
      </c>
      <c r="S161">
        <v>-1.2</v>
      </c>
      <c r="T161">
        <v>-8.1057322</v>
      </c>
    </row>
    <row r="162" spans="1:20">
      <c r="A162">
        <v>-1.17</v>
      </c>
      <c r="B162">
        <v>-10.754732</v>
      </c>
      <c r="C162">
        <v>-1.34</v>
      </c>
      <c r="D162">
        <v>-21.830942</v>
      </c>
      <c r="E162">
        <v>-1.32</v>
      </c>
      <c r="F162">
        <v>-16.902116</v>
      </c>
      <c r="G162">
        <v>-1.3</v>
      </c>
      <c r="H162">
        <v>-12.644782</v>
      </c>
      <c r="I162">
        <v>-1.29</v>
      </c>
      <c r="J162">
        <v>-13.811636</v>
      </c>
      <c r="K162">
        <v>-1.27</v>
      </c>
      <c r="L162">
        <v>-10.022419</v>
      </c>
      <c r="M162">
        <v>-1.25</v>
      </c>
      <c r="N162">
        <v>-9.306810199999999</v>
      </c>
      <c r="O162">
        <v>-1.23</v>
      </c>
      <c r="P162">
        <v>-9.2423474</v>
      </c>
      <c r="Q162">
        <v>-1.21</v>
      </c>
      <c r="R162">
        <v>-5.8311808</v>
      </c>
      <c r="S162">
        <v>-1.19</v>
      </c>
      <c r="T162">
        <v>-4.2883214</v>
      </c>
    </row>
    <row r="163" spans="1:20">
      <c r="A163">
        <v>-1.16</v>
      </c>
      <c r="B163">
        <v>-9.555144799999999</v>
      </c>
      <c r="C163">
        <v>-1.33</v>
      </c>
      <c r="D163">
        <v>-17.94582</v>
      </c>
      <c r="E163">
        <v>-1.31</v>
      </c>
      <c r="F163">
        <v>-17.315622</v>
      </c>
      <c r="G163">
        <v>-1.29</v>
      </c>
      <c r="H163">
        <v>-12.798918</v>
      </c>
      <c r="I163">
        <v>-1.28</v>
      </c>
      <c r="J163">
        <v>-12.23777</v>
      </c>
      <c r="K163">
        <v>-1.26</v>
      </c>
      <c r="L163">
        <v>-10.85021</v>
      </c>
      <c r="M163">
        <v>-1.24</v>
      </c>
      <c r="N163">
        <v>-7.635315199999999</v>
      </c>
      <c r="O163">
        <v>-1.22</v>
      </c>
      <c r="P163">
        <v>-7.9097986</v>
      </c>
      <c r="Q163">
        <v>-1.2</v>
      </c>
      <c r="R163">
        <v>-6.845135400000001</v>
      </c>
      <c r="S163">
        <v>-1.18</v>
      </c>
      <c r="T163">
        <v>-3.4540594</v>
      </c>
    </row>
    <row r="164" spans="1:20">
      <c r="A164">
        <v>-1.15</v>
      </c>
      <c r="B164">
        <v>-7.2781398</v>
      </c>
      <c r="C164">
        <v>-1.32</v>
      </c>
      <c r="D164">
        <v>-16.67</v>
      </c>
      <c r="E164">
        <v>-1.3</v>
      </c>
      <c r="F164">
        <v>-13.684906</v>
      </c>
      <c r="G164">
        <v>-1.28</v>
      </c>
      <c r="H164">
        <v>-12.651614</v>
      </c>
      <c r="I164">
        <v>-1.27</v>
      </c>
      <c r="J164">
        <v>-9.820022</v>
      </c>
      <c r="K164">
        <v>-1.25</v>
      </c>
      <c r="L164">
        <v>-11.599006</v>
      </c>
      <c r="M164">
        <v>-1.23</v>
      </c>
      <c r="N164">
        <v>-8.0606762</v>
      </c>
      <c r="O164">
        <v>-1.21</v>
      </c>
      <c r="P164">
        <v>-5.8680504</v>
      </c>
      <c r="Q164">
        <v>-1.19</v>
      </c>
      <c r="R164">
        <v>-7.5365506</v>
      </c>
      <c r="S164">
        <v>-1.17</v>
      </c>
      <c r="T164">
        <v>-4.5579158</v>
      </c>
    </row>
    <row r="165" spans="1:20">
      <c r="A165">
        <v>-1.14</v>
      </c>
      <c r="B165">
        <v>-8.5038924</v>
      </c>
      <c r="C165">
        <v>-1.31</v>
      </c>
      <c r="D165">
        <v>-17.47015</v>
      </c>
      <c r="E165">
        <v>-1.29</v>
      </c>
      <c r="F165">
        <v>-11.729344</v>
      </c>
      <c r="G165">
        <v>-1.27</v>
      </c>
      <c r="H165">
        <v>-11.923172</v>
      </c>
      <c r="I165">
        <v>-1.26</v>
      </c>
      <c r="J165">
        <v>-10.5355796</v>
      </c>
      <c r="K165">
        <v>-1.24</v>
      </c>
      <c r="L165">
        <v>-8.4693734</v>
      </c>
      <c r="M165">
        <v>-1.22</v>
      </c>
      <c r="N165">
        <v>-8.6591548</v>
      </c>
      <c r="O165">
        <v>-1.2</v>
      </c>
      <c r="P165">
        <v>-6.0156738</v>
      </c>
      <c r="Q165">
        <v>-1.18</v>
      </c>
      <c r="R165">
        <v>-3.6154272</v>
      </c>
      <c r="S165">
        <v>-1.16</v>
      </c>
      <c r="T165">
        <v>-5.712204</v>
      </c>
    </row>
    <row r="166" spans="1:20">
      <c r="A166">
        <v>-1.13</v>
      </c>
      <c r="B166">
        <v>-8.679793500000001</v>
      </c>
      <c r="C166">
        <v>-1.3</v>
      </c>
      <c r="D166">
        <v>-17.257896</v>
      </c>
      <c r="E166">
        <v>-1.28</v>
      </c>
      <c r="F166">
        <v>-12.665882</v>
      </c>
      <c r="G166">
        <v>-1.26</v>
      </c>
      <c r="H166">
        <v>-9.2008788</v>
      </c>
      <c r="I166">
        <v>-1.25</v>
      </c>
      <c r="J166">
        <v>-11.23334</v>
      </c>
      <c r="K166">
        <v>-1.23</v>
      </c>
      <c r="L166">
        <v>-7.166111000000001</v>
      </c>
      <c r="M166">
        <v>-1.21</v>
      </c>
      <c r="N166">
        <v>-7.263286600000001</v>
      </c>
      <c r="O166">
        <v>-1.19</v>
      </c>
      <c r="P166">
        <v>-6.8871308</v>
      </c>
      <c r="Q166">
        <v>-1.17</v>
      </c>
      <c r="R166">
        <v>-3.54755</v>
      </c>
      <c r="S166">
        <v>-1.15</v>
      </c>
      <c r="T166">
        <v>-3.3888244</v>
      </c>
    </row>
    <row r="167" spans="1:20">
      <c r="C167">
        <v>-1.29</v>
      </c>
      <c r="D167">
        <v>-13.314624</v>
      </c>
      <c r="E167">
        <v>-1.27</v>
      </c>
      <c r="F167">
        <v>-12.429134</v>
      </c>
      <c r="G167">
        <v>-1.25</v>
      </c>
      <c r="H167">
        <v>-11.0760218</v>
      </c>
      <c r="I167">
        <v>-1.24</v>
      </c>
      <c r="J167">
        <v>-10.5099296</v>
      </c>
      <c r="K167">
        <v>-1.22</v>
      </c>
      <c r="L167">
        <v>-7.6832008</v>
      </c>
      <c r="M167">
        <v>-1.2</v>
      </c>
      <c r="N167">
        <v>-5.648285599999999</v>
      </c>
      <c r="O167">
        <v>-1.18</v>
      </c>
      <c r="P167">
        <v>-6.1580686</v>
      </c>
      <c r="Q167">
        <v>-1.16</v>
      </c>
      <c r="R167">
        <v>-3.598506</v>
      </c>
      <c r="S167">
        <v>-1.14</v>
      </c>
      <c r="T167">
        <v>-2.5321824</v>
      </c>
    </row>
    <row r="168" spans="1:20">
      <c r="C168">
        <v>-1.28</v>
      </c>
      <c r="D168">
        <v>-12.37503</v>
      </c>
      <c r="E168">
        <v>-1.26</v>
      </c>
      <c r="F168">
        <v>-11.3312288</v>
      </c>
      <c r="G168">
        <v>-1.24</v>
      </c>
      <c r="H168">
        <v>-11.068218</v>
      </c>
      <c r="I168">
        <v>-1.23</v>
      </c>
      <c r="J168">
        <v>-7.6557002</v>
      </c>
      <c r="K168">
        <v>-1.21</v>
      </c>
      <c r="L168">
        <v>-8.425742400000001</v>
      </c>
      <c r="M168">
        <v>-1.19</v>
      </c>
      <c r="N168">
        <v>-6.1217096</v>
      </c>
      <c r="O168">
        <v>-1.17</v>
      </c>
      <c r="P168">
        <v>-3.5112574</v>
      </c>
      <c r="Q168">
        <v>-1.15</v>
      </c>
      <c r="R168">
        <v>-4.6936794</v>
      </c>
      <c r="S168">
        <v>-1.13</v>
      </c>
      <c r="T168">
        <v>-2.370999</v>
      </c>
    </row>
    <row r="169" spans="1:20">
      <c r="C169">
        <v>-1.27</v>
      </c>
      <c r="D169">
        <v>-13.533388</v>
      </c>
      <c r="E169">
        <v>-1.25</v>
      </c>
      <c r="F169">
        <v>-11.2525742</v>
      </c>
      <c r="G169">
        <v>-1.23</v>
      </c>
      <c r="H169">
        <v>-10.213557</v>
      </c>
      <c r="I169">
        <v>-1.22</v>
      </c>
      <c r="J169">
        <v>-6.9884462</v>
      </c>
      <c r="K169">
        <v>-1.2</v>
      </c>
      <c r="L169">
        <v>-7.144177600000001</v>
      </c>
      <c r="M169">
        <v>-1.18</v>
      </c>
      <c r="N169">
        <v>-6.8810574</v>
      </c>
      <c r="O169">
        <v>-1.16</v>
      </c>
      <c r="P169">
        <v>-2.6571906</v>
      </c>
      <c r="Q169">
        <v>-1.14</v>
      </c>
      <c r="R169">
        <v>-3.0126686</v>
      </c>
      <c r="S169">
        <v>-1.12</v>
      </c>
      <c r="T169">
        <v>-2.9008648</v>
      </c>
    </row>
    <row r="170" spans="1:20">
      <c r="C170">
        <v>-1.26</v>
      </c>
      <c r="D170">
        <v>-13.194216</v>
      </c>
      <c r="E170">
        <v>-1.24</v>
      </c>
      <c r="F170">
        <v>-9.876649199999999</v>
      </c>
      <c r="G170">
        <v>-1.22</v>
      </c>
      <c r="H170">
        <v>-6.7238022</v>
      </c>
      <c r="I170">
        <v>-1.21</v>
      </c>
      <c r="J170">
        <v>-7.3409566</v>
      </c>
      <c r="K170">
        <v>-1.19</v>
      </c>
      <c r="L170">
        <v>-5.618363</v>
      </c>
      <c r="M170">
        <v>-1.17</v>
      </c>
      <c r="N170">
        <v>-5.9905906</v>
      </c>
      <c r="O170">
        <v>-1.15</v>
      </c>
      <c r="P170">
        <v>-4.5277414</v>
      </c>
      <c r="Q170">
        <v>-1.13</v>
      </c>
      <c r="R170">
        <v>-1.1278198</v>
      </c>
      <c r="S170">
        <v>-1.11</v>
      </c>
      <c r="T170">
        <v>-1.7358996</v>
      </c>
    </row>
    <row r="171" spans="1:20">
      <c r="C171">
        <v>-1.25</v>
      </c>
      <c r="D171">
        <v>-12.555122</v>
      </c>
      <c r="E171">
        <v>-1.23</v>
      </c>
      <c r="F171">
        <v>-10.6829566</v>
      </c>
      <c r="G171">
        <v>-1.21</v>
      </c>
      <c r="H171">
        <v>-6.8442524</v>
      </c>
      <c r="I171">
        <v>-1.2</v>
      </c>
      <c r="J171">
        <v>-8.454383799999999</v>
      </c>
      <c r="K171">
        <v>-1.18</v>
      </c>
      <c r="L171">
        <v>-5.4565618</v>
      </c>
      <c r="M171">
        <v>-1.16</v>
      </c>
      <c r="N171">
        <v>-2.4752684</v>
      </c>
      <c r="O171">
        <v>-1.14</v>
      </c>
      <c r="P171">
        <v>-4.3228038</v>
      </c>
      <c r="Q171">
        <v>-1.12</v>
      </c>
      <c r="R171">
        <v>-2.9677166</v>
      </c>
      <c r="S171">
        <v>-1.1</v>
      </c>
      <c r="T171">
        <v>1.2848994</v>
      </c>
    </row>
    <row r="172" spans="1:20">
      <c r="C172">
        <v>-1.24</v>
      </c>
      <c r="D172">
        <v>-9.8084592</v>
      </c>
      <c r="E172">
        <v>-1.22</v>
      </c>
      <c r="F172">
        <v>-9.507397000000001</v>
      </c>
      <c r="G172">
        <v>-1.2</v>
      </c>
      <c r="H172">
        <v>-7.697943</v>
      </c>
      <c r="I172">
        <v>-1.19</v>
      </c>
      <c r="J172">
        <v>-6.1187374</v>
      </c>
      <c r="K172">
        <v>-1.17</v>
      </c>
      <c r="L172">
        <v>-6.443429399999999</v>
      </c>
      <c r="M172">
        <v>-1.15</v>
      </c>
      <c r="N172">
        <v>-3.1511836</v>
      </c>
      <c r="O172">
        <v>-1.13</v>
      </c>
      <c r="P172">
        <v>-0.9935794</v>
      </c>
      <c r="Q172">
        <v>-1.11</v>
      </c>
      <c r="R172">
        <v>-2.783339</v>
      </c>
      <c r="S172">
        <v>-1.09</v>
      </c>
      <c r="T172">
        <v>0.1898812</v>
      </c>
    </row>
    <row r="173" spans="1:20">
      <c r="C173">
        <v>-1.23</v>
      </c>
      <c r="D173">
        <v>-10.776376</v>
      </c>
      <c r="E173">
        <v>-1.21</v>
      </c>
      <c r="F173">
        <v>-6.3407538</v>
      </c>
      <c r="G173">
        <v>-1.19</v>
      </c>
      <c r="H173">
        <v>-7.6042918</v>
      </c>
      <c r="I173">
        <v>-1.18</v>
      </c>
      <c r="J173">
        <v>-4.9183884</v>
      </c>
      <c r="K173">
        <v>-1.16</v>
      </c>
      <c r="L173">
        <v>-5.325558</v>
      </c>
      <c r="M173">
        <v>-1.14</v>
      </c>
      <c r="N173">
        <v>-3.866717</v>
      </c>
      <c r="O173">
        <v>-1.12</v>
      </c>
      <c r="P173">
        <v>-1.7952584</v>
      </c>
      <c r="Q173">
        <v>-1.1</v>
      </c>
      <c r="R173">
        <v>-0.4315128</v>
      </c>
      <c r="S173">
        <v>-1.08</v>
      </c>
      <c r="T173">
        <v>-0.6184976</v>
      </c>
    </row>
    <row r="174" spans="1:20">
      <c r="C174">
        <v>-1.22</v>
      </c>
      <c r="D174">
        <v>-10.8572276</v>
      </c>
      <c r="E174">
        <v>-1.2</v>
      </c>
      <c r="F174">
        <v>-7.092000000000001</v>
      </c>
      <c r="G174">
        <v>-1.18</v>
      </c>
      <c r="H174">
        <v>-5.0730518</v>
      </c>
      <c r="I174">
        <v>-1.17</v>
      </c>
      <c r="J174">
        <v>-5.785304</v>
      </c>
      <c r="K174">
        <v>-1.15</v>
      </c>
      <c r="L174">
        <v>-3.0691654</v>
      </c>
      <c r="M174">
        <v>-1.13</v>
      </c>
      <c r="N174">
        <v>-3.3898786</v>
      </c>
      <c r="O174">
        <v>-1.11</v>
      </c>
      <c r="P174">
        <v>-1.8401088</v>
      </c>
      <c r="Q174">
        <v>-1.09</v>
      </c>
      <c r="R174">
        <v>1.7234962</v>
      </c>
      <c r="S174">
        <v>-1.07</v>
      </c>
      <c r="T174">
        <v>0.4028611999999999</v>
      </c>
    </row>
    <row r="175" spans="1:20">
      <c r="C175">
        <v>-1.21</v>
      </c>
      <c r="D175">
        <v>-9.14077</v>
      </c>
      <c r="E175">
        <v>-1.19</v>
      </c>
      <c r="F175">
        <v>-7.835223400000001</v>
      </c>
      <c r="G175">
        <v>-1.17</v>
      </c>
      <c r="H175">
        <v>-5.6508072</v>
      </c>
      <c r="I175">
        <v>-1.16</v>
      </c>
      <c r="J175">
        <v>-6.0840272</v>
      </c>
      <c r="K175">
        <v>-1.14</v>
      </c>
      <c r="L175">
        <v>-3.190928</v>
      </c>
      <c r="M175">
        <v>-1.12</v>
      </c>
      <c r="N175">
        <v>-0.9604381999999999</v>
      </c>
      <c r="O175">
        <v>-1.1</v>
      </c>
      <c r="P175">
        <v>-2.318295</v>
      </c>
      <c r="Q175">
        <v>-1.08</v>
      </c>
      <c r="R175">
        <v>0.4280246</v>
      </c>
      <c r="S175">
        <v>-1.06</v>
      </c>
      <c r="T175">
        <v>2.7445702</v>
      </c>
    </row>
    <row r="176" spans="1:20">
      <c r="C176">
        <v>-1.2</v>
      </c>
      <c r="D176">
        <v>-7.264025800000001</v>
      </c>
      <c r="E176">
        <v>-1.18</v>
      </c>
      <c r="F176">
        <v>-7.445308799999999</v>
      </c>
      <c r="G176">
        <v>-1.16</v>
      </c>
      <c r="H176">
        <v>-5.6378718</v>
      </c>
      <c r="I176">
        <v>-1.15</v>
      </c>
      <c r="J176">
        <v>-2.8137618</v>
      </c>
      <c r="K176">
        <v>-1.13</v>
      </c>
      <c r="L176">
        <v>-3.622109</v>
      </c>
      <c r="M176">
        <v>-1.11</v>
      </c>
      <c r="N176">
        <v>-0.6714811999999999</v>
      </c>
      <c r="O176">
        <v>-1.09</v>
      </c>
      <c r="P176">
        <v>1.1706008</v>
      </c>
      <c r="Q176">
        <v>-1.07</v>
      </c>
      <c r="R176">
        <v>0.08731360000000001</v>
      </c>
      <c r="S176">
        <v>-1.05</v>
      </c>
      <c r="T176">
        <v>2.430878</v>
      </c>
    </row>
    <row r="177" spans="3:20">
      <c r="C177">
        <v>-1.19</v>
      </c>
      <c r="D177">
        <v>-7.783545999999999</v>
      </c>
      <c r="E177">
        <v>-1.17</v>
      </c>
      <c r="F177">
        <v>-5.051836</v>
      </c>
      <c r="G177">
        <v>-1.15</v>
      </c>
      <c r="H177">
        <v>-5.8314628</v>
      </c>
      <c r="I177">
        <v>-1.14</v>
      </c>
      <c r="J177">
        <v>-2.0414434</v>
      </c>
      <c r="K177">
        <v>-1.12</v>
      </c>
      <c r="L177">
        <v>-3.3429282</v>
      </c>
      <c r="M177">
        <v>-1.1</v>
      </c>
      <c r="N177">
        <v>-2.0427246</v>
      </c>
      <c r="O177">
        <v>-1.08</v>
      </c>
      <c r="P177">
        <v>1.6626862</v>
      </c>
      <c r="Q177">
        <v>-1.06</v>
      </c>
      <c r="R177">
        <v>1.331157</v>
      </c>
      <c r="S177">
        <v>-1.04</v>
      </c>
      <c r="T177">
        <v>2.462367</v>
      </c>
    </row>
    <row r="178" spans="3:20">
      <c r="C178">
        <v>-1.18</v>
      </c>
      <c r="D178">
        <v>-7.9355718</v>
      </c>
      <c r="E178">
        <v>-1.16</v>
      </c>
      <c r="F178">
        <v>-5.5273742</v>
      </c>
      <c r="G178">
        <v>-1.14</v>
      </c>
      <c r="H178">
        <v>-2.6944326</v>
      </c>
      <c r="I178">
        <v>-1.13</v>
      </c>
      <c r="J178">
        <v>-2.9078906</v>
      </c>
      <c r="K178">
        <v>-1.11</v>
      </c>
      <c r="L178">
        <v>-0.2113026</v>
      </c>
      <c r="M178">
        <v>-1.09</v>
      </c>
      <c r="N178">
        <v>-1.5917948</v>
      </c>
      <c r="O178">
        <v>-1.07</v>
      </c>
      <c r="P178">
        <v>1.3369646</v>
      </c>
      <c r="Q178">
        <v>-1.05</v>
      </c>
      <c r="R178">
        <v>3.398685</v>
      </c>
      <c r="S178">
        <v>-1.03</v>
      </c>
      <c r="T178">
        <v>2.5815346</v>
      </c>
    </row>
    <row r="179" spans="3:20">
      <c r="C179">
        <v>-1.17</v>
      </c>
      <c r="D179">
        <v>-7.075876800000001</v>
      </c>
      <c r="E179">
        <v>-1.15</v>
      </c>
      <c r="F179">
        <v>-5.6595948</v>
      </c>
      <c r="G179">
        <v>-1.13</v>
      </c>
      <c r="H179">
        <v>-1.501212</v>
      </c>
      <c r="I179">
        <v>-1.12</v>
      </c>
      <c r="J179">
        <v>-3.6645218</v>
      </c>
      <c r="K179">
        <v>-1.1</v>
      </c>
      <c r="L179">
        <v>-0.2897378</v>
      </c>
      <c r="M179">
        <v>-1.08</v>
      </c>
      <c r="N179">
        <v>0.925109</v>
      </c>
      <c r="O179">
        <v>-1.06</v>
      </c>
      <c r="P179">
        <v>0.3092868</v>
      </c>
      <c r="Q179">
        <v>-1.04</v>
      </c>
      <c r="R179">
        <v>2.8731292</v>
      </c>
      <c r="S179">
        <v>-1.02</v>
      </c>
      <c r="T179">
        <v>5.3637842</v>
      </c>
    </row>
    <row r="180" spans="3:20">
      <c r="C180">
        <v>-1.16</v>
      </c>
      <c r="D180">
        <v>-5.134771</v>
      </c>
      <c r="E180">
        <v>-1.14</v>
      </c>
      <c r="F180">
        <v>-5.5332996</v>
      </c>
      <c r="G180">
        <v>-1.12</v>
      </c>
      <c r="H180">
        <v>-3.5413936</v>
      </c>
      <c r="I180">
        <v>-1.11</v>
      </c>
      <c r="J180">
        <v>-1.716688</v>
      </c>
      <c r="K180">
        <v>-1.09</v>
      </c>
      <c r="L180">
        <v>-1.5925446</v>
      </c>
      <c r="M180">
        <v>-1.07</v>
      </c>
      <c r="N180">
        <v>2.4891942</v>
      </c>
      <c r="O180">
        <v>-1.05</v>
      </c>
      <c r="P180">
        <v>2.213509</v>
      </c>
      <c r="Q180">
        <v>-1.03</v>
      </c>
      <c r="R180">
        <v>2.6213846</v>
      </c>
      <c r="S180">
        <v>-1.01</v>
      </c>
      <c r="T180">
        <v>5.3446734</v>
      </c>
    </row>
    <row r="181" spans="3:20">
      <c r="C181">
        <v>-1.15</v>
      </c>
      <c r="D181">
        <v>-6.1472862</v>
      </c>
      <c r="E181">
        <v>-1.13</v>
      </c>
      <c r="F181">
        <v>-1.6864478</v>
      </c>
      <c r="G181">
        <v>-1.11</v>
      </c>
      <c r="H181">
        <v>-2.8115544</v>
      </c>
      <c r="I181">
        <v>-1.1</v>
      </c>
      <c r="J181">
        <v>-0.7391494</v>
      </c>
      <c r="K181">
        <v>-1.08</v>
      </c>
      <c r="L181">
        <v>-0.7819860000000001</v>
      </c>
      <c r="M181">
        <v>-1.06</v>
      </c>
      <c r="N181">
        <v>1.361607</v>
      </c>
      <c r="O181">
        <v>-1.04</v>
      </c>
      <c r="P181">
        <v>3.7477808</v>
      </c>
      <c r="Q181">
        <v>-1.02</v>
      </c>
      <c r="R181">
        <v>3.7955666</v>
      </c>
      <c r="S181">
        <v>-1</v>
      </c>
      <c r="T181">
        <v>4.2854238</v>
      </c>
    </row>
    <row r="182" spans="3:20">
      <c r="C182">
        <v>-1.14</v>
      </c>
      <c r="D182">
        <v>-6.8076528</v>
      </c>
      <c r="E182">
        <v>-1.12</v>
      </c>
      <c r="F182">
        <v>-1.853124</v>
      </c>
      <c r="G182">
        <v>-1.1</v>
      </c>
      <c r="H182">
        <v>-0.5676544</v>
      </c>
      <c r="I182">
        <v>-1.09</v>
      </c>
      <c r="J182">
        <v>-1.3012818</v>
      </c>
      <c r="K182">
        <v>-1.07</v>
      </c>
      <c r="L182">
        <v>2.1861086</v>
      </c>
      <c r="M182">
        <v>-1.05</v>
      </c>
      <c r="N182">
        <v>1.0527868</v>
      </c>
      <c r="O182">
        <v>-1.03</v>
      </c>
      <c r="P182">
        <v>2.7729198</v>
      </c>
      <c r="Q182">
        <v>-1.01</v>
      </c>
      <c r="R182">
        <v>6.876008400000001</v>
      </c>
      <c r="S182">
        <v>-0.99</v>
      </c>
      <c r="T182">
        <v>3.9668064</v>
      </c>
    </row>
    <row r="183" spans="3:20">
      <c r="C183">
        <v>-1.13</v>
      </c>
      <c r="D183">
        <v>-5.5642364</v>
      </c>
      <c r="E183">
        <v>-1.11</v>
      </c>
      <c r="F183">
        <v>-3.1306222</v>
      </c>
      <c r="G183">
        <v>-1.09</v>
      </c>
      <c r="H183">
        <v>0.6209195999999999</v>
      </c>
      <c r="I183">
        <v>-1.08</v>
      </c>
      <c r="J183">
        <v>-1.5947028</v>
      </c>
      <c r="K183">
        <v>-1.06</v>
      </c>
      <c r="L183">
        <v>2.672882</v>
      </c>
      <c r="M183">
        <v>-1.04</v>
      </c>
      <c r="N183">
        <v>3.8534858</v>
      </c>
      <c r="O183">
        <v>-1.02</v>
      </c>
      <c r="P183">
        <v>2.779458</v>
      </c>
      <c r="Q183">
        <v>-1</v>
      </c>
      <c r="R183">
        <v>5.5953938</v>
      </c>
      <c r="S183">
        <v>-0.98</v>
      </c>
      <c r="T183">
        <v>7.07808</v>
      </c>
    </row>
    <row r="184" spans="3:20">
      <c r="C184">
        <v>-1.12</v>
      </c>
      <c r="D184">
        <v>-2.5909908</v>
      </c>
      <c r="E184">
        <v>-1.1</v>
      </c>
      <c r="F184">
        <v>-2.944124</v>
      </c>
      <c r="G184">
        <v>-1.08</v>
      </c>
      <c r="H184">
        <v>-0.31655625</v>
      </c>
      <c r="I184">
        <v>-1.07</v>
      </c>
      <c r="J184">
        <v>0.3849188</v>
      </c>
      <c r="K184">
        <v>-1.05</v>
      </c>
      <c r="L184">
        <v>0.9019807999999999</v>
      </c>
      <c r="M184">
        <v>-1.03</v>
      </c>
      <c r="N184">
        <v>4.6199722</v>
      </c>
      <c r="O184">
        <v>-1.01</v>
      </c>
      <c r="P184">
        <v>4.4312894</v>
      </c>
      <c r="Q184">
        <v>-0.99</v>
      </c>
      <c r="R184">
        <v>4.999470000000001</v>
      </c>
      <c r="S184">
        <v>-0.97</v>
      </c>
      <c r="T184">
        <v>7.726997</v>
      </c>
    </row>
    <row r="185" spans="3:20">
      <c r="C185">
        <v>-1.11</v>
      </c>
      <c r="D185">
        <v>-1.878564</v>
      </c>
      <c r="I185">
        <v>-1.06</v>
      </c>
      <c r="J185">
        <v>2.905200333333333</v>
      </c>
      <c r="K185">
        <v>-1.04</v>
      </c>
      <c r="L185">
        <v>1.125741</v>
      </c>
      <c r="M185">
        <v>-1.02</v>
      </c>
      <c r="N185">
        <v>4.0293585</v>
      </c>
      <c r="O185">
        <v>-1</v>
      </c>
      <c r="P185">
        <v>6.201102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2026-02-23T07:37:55Z</dcterms:created>
  <dcterms:modified xsi:type="dcterms:W3CDTF">2026-02-23T07:37:55Z</dcterms:modified>
</cp:coreProperties>
</file>