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<sst xmlns="http://schemas.openxmlformats.org/spreadsheetml/2006/main" count="30" uniqueCount="12">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</sst>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46.85296161616161</c:v>
                </c:pt>
                <c:pt idx="1">
                  <c:v>-100.3784833333333</c:v>
                </c:pt>
                <c:pt idx="2">
                  <c:v>-63.504068</c:v>
                </c:pt>
                <c:pt idx="3">
                  <c:v>-44.177268</c:v>
                </c:pt>
                <c:pt idx="4">
                  <c:v>-37.098746</c:v>
                </c:pt>
                <c:pt idx="5">
                  <c:v>-32.580872</c:v>
                </c:pt>
                <c:pt idx="6">
                  <c:v>-26.889496</c:v>
                </c:pt>
                <c:pt idx="7">
                  <c:v>-22.179718</c:v>
                </c:pt>
                <c:pt idx="8">
                  <c:v>-19.577096</c:v>
                </c:pt>
                <c:pt idx="9">
                  <c:v>-17.600586</c:v>
                </c:pt>
                <c:pt idx="10">
                  <c:v>-14.190182</c:v>
                </c:pt>
                <c:pt idx="11">
                  <c:v>-9.5509678</c:v>
                </c:pt>
                <c:pt idx="12">
                  <c:v>-7.430903000000001</c:v>
                </c:pt>
                <c:pt idx="13">
                  <c:v>-5.721333599999999</c:v>
                </c:pt>
                <c:pt idx="14">
                  <c:v>-2.8271832</c:v>
                </c:pt>
                <c:pt idx="15">
                  <c:v>0.260009</c:v>
                </c:pt>
                <c:pt idx="16">
                  <c:v>3.224531</c:v>
                </c:pt>
                <c:pt idx="17">
                  <c:v>3.4867474</c:v>
                </c:pt>
                <c:pt idx="18">
                  <c:v>5.7407596</c:v>
                </c:pt>
                <c:pt idx="19">
                  <c:v>9.586827</c:v>
                </c:pt>
                <c:pt idx="20">
                  <c:v>11.826152</c:v>
                </c:pt>
                <c:pt idx="21">
                  <c:v>11.996418</c:v>
                </c:pt>
                <c:pt idx="22">
                  <c:v>13.596764</c:v>
                </c:pt>
                <c:pt idx="23">
                  <c:v>17.045994</c:v>
                </c:pt>
                <c:pt idx="24">
                  <c:v>19.122256</c:v>
                </c:pt>
                <c:pt idx="25">
                  <c:v>19.796544</c:v>
                </c:pt>
                <c:pt idx="26">
                  <c:v>19.190952</c:v>
                </c:pt>
                <c:pt idx="27">
                  <c:v>20.472104</c:v>
                </c:pt>
                <c:pt idx="28">
                  <c:v>22.9707</c:v>
                </c:pt>
                <c:pt idx="29">
                  <c:v>21.65812</c:v>
                </c:pt>
                <c:pt idx="30">
                  <c:v>22.057592</c:v>
                </c:pt>
                <c:pt idx="31">
                  <c:v>22.565952</c:v>
                </c:pt>
                <c:pt idx="32">
                  <c:v>25.224788</c:v>
                </c:pt>
                <c:pt idx="33">
                  <c:v>25.022574</c:v>
                </c:pt>
                <c:pt idx="34">
                  <c:v>23.97364</c:v>
                </c:pt>
                <c:pt idx="35">
                  <c:v>24.236028</c:v>
                </c:pt>
                <c:pt idx="36">
                  <c:v>27.429136</c:v>
                </c:pt>
                <c:pt idx="37">
                  <c:v>26.438412</c:v>
                </c:pt>
                <c:pt idx="38">
                  <c:v>25.92275</c:v>
                </c:pt>
                <c:pt idx="39">
                  <c:v>25.757996</c:v>
                </c:pt>
                <c:pt idx="40">
                  <c:v>28.14544</c:v>
                </c:pt>
                <c:pt idx="41">
                  <c:v>29.173486</c:v>
                </c:pt>
                <c:pt idx="42">
                  <c:v>28.574532</c:v>
                </c:pt>
                <c:pt idx="43">
                  <c:v>29.229146</c:v>
                </c:pt>
                <c:pt idx="44">
                  <c:v>31.346274</c:v>
                </c:pt>
                <c:pt idx="45">
                  <c:v>32.659324</c:v>
                </c:pt>
                <c:pt idx="46">
                  <c:v>30.188826</c:v>
                </c:pt>
                <c:pt idx="47">
                  <c:v>23.575264</c:v>
                </c:pt>
                <c:pt idx="48">
                  <c:v>22.297372</c:v>
                </c:pt>
                <c:pt idx="49">
                  <c:v>19.04605</c:v>
                </c:pt>
                <c:pt idx="50">
                  <c:v>14.809302</c:v>
                </c:pt>
                <c:pt idx="51">
                  <c:v>14.98623</c:v>
                </c:pt>
                <c:pt idx="52">
                  <c:v>15.413464</c:v>
                </c:pt>
                <c:pt idx="53">
                  <c:v>13.180626</c:v>
                </c:pt>
                <c:pt idx="54">
                  <c:v>10.072549</c:v>
                </c:pt>
                <c:pt idx="55">
                  <c:v>10.0718734</c:v>
                </c:pt>
                <c:pt idx="56">
                  <c:v>10.2894586</c:v>
                </c:pt>
                <c:pt idx="57">
                  <c:v>9.0595672</c:v>
                </c:pt>
                <c:pt idx="58">
                  <c:v>5.6065272</c:v>
                </c:pt>
                <c:pt idx="59">
                  <c:v>5.5002582</c:v>
                </c:pt>
                <c:pt idx="60">
                  <c:v>6.284000799999999</c:v>
                </c:pt>
                <c:pt idx="61">
                  <c:v>5.712823</c:v>
                </c:pt>
                <c:pt idx="62">
                  <c:v>2.7042516</c:v>
                </c:pt>
                <c:pt idx="63">
                  <c:v>2.1359196</c:v>
                </c:pt>
                <c:pt idx="64">
                  <c:v>2.2817492</c:v>
                </c:pt>
                <c:pt idx="65">
                  <c:v>1.519739</c:v>
                </c:pt>
                <c:pt idx="66">
                  <c:v>-1.4125124</c:v>
                </c:pt>
                <c:pt idx="67">
                  <c:v>-2.295616</c:v>
                </c:pt>
                <c:pt idx="68">
                  <c:v>-1.9172572</c:v>
                </c:pt>
                <c:pt idx="69">
                  <c:v>-2.3942502</c:v>
                </c:pt>
                <c:pt idx="70">
                  <c:v>-3.5713248</c:v>
                </c:pt>
                <c:pt idx="71">
                  <c:v>-3.1110278</c:v>
                </c:pt>
                <c:pt idx="72">
                  <c:v>-4.7207034</c:v>
                </c:pt>
                <c:pt idx="73">
                  <c:v>-4.3652796</c:v>
                </c:pt>
                <c:pt idx="74">
                  <c:v>-8.180310199999999</c:v>
                </c:pt>
                <c:pt idx="75">
                  <c:v>-12.51254</c:v>
                </c:pt>
                <c:pt idx="76">
                  <c:v>-12.671112</c:v>
                </c:pt>
                <c:pt idx="77">
                  <c:v>-12.234662</c:v>
                </c:pt>
                <c:pt idx="78">
                  <c:v>-13.316546</c:v>
                </c:pt>
                <c:pt idx="79">
                  <c:v>-15.577736</c:v>
                </c:pt>
                <c:pt idx="80">
                  <c:v>-16.545632</c:v>
                </c:pt>
                <c:pt idx="81">
                  <c:v>-16.923934</c:v>
                </c:pt>
                <c:pt idx="82">
                  <c:v>-17.628828</c:v>
                </c:pt>
                <c:pt idx="83">
                  <c:v>-20.418662</c:v>
                </c:pt>
                <c:pt idx="84">
                  <c:v>-20.84127</c:v>
                </c:pt>
                <c:pt idx="85">
                  <c:v>-20.592862</c:v>
                </c:pt>
                <c:pt idx="86">
                  <c:v>-20.78712</c:v>
                </c:pt>
                <c:pt idx="87">
                  <c:v>-23.792018</c:v>
                </c:pt>
                <c:pt idx="88">
                  <c:v>-23.965992</c:v>
                </c:pt>
                <c:pt idx="89">
                  <c:v>-23.471666</c:v>
                </c:pt>
                <c:pt idx="90">
                  <c:v>-23.111242</c:v>
                </c:pt>
                <c:pt idx="91">
                  <c:v>-25.695234</c:v>
                </c:pt>
                <c:pt idx="92">
                  <c:v>-27.081532</c:v>
                </c:pt>
                <c:pt idx="93">
                  <c:v>-26.826614</c:v>
                </c:pt>
                <c:pt idx="94">
                  <c:v>-26.670164</c:v>
                </c:pt>
                <c:pt idx="95">
                  <c:v>-28.453504</c:v>
                </c:pt>
                <c:pt idx="96">
                  <c:v>-26.333918</c:v>
                </c:pt>
                <c:pt idx="97">
                  <c:v>-28.739194</c:v>
                </c:pt>
                <c:pt idx="98">
                  <c:v>-28.611734</c:v>
                </c:pt>
                <c:pt idx="99">
                  <c:v>-29.266694</c:v>
                </c:pt>
                <c:pt idx="100">
                  <c:v>-32.328406</c:v>
                </c:pt>
                <c:pt idx="101">
                  <c:v>-31.06597</c:v>
                </c:pt>
                <c:pt idx="102">
                  <c:v>-30.201822</c:v>
                </c:pt>
                <c:pt idx="103">
                  <c:v>-30.584964</c:v>
                </c:pt>
                <c:pt idx="104">
                  <c:v>-33.073452</c:v>
                </c:pt>
                <c:pt idx="105">
                  <c:v>-33.046698</c:v>
                </c:pt>
                <c:pt idx="106">
                  <c:v>-32.105426</c:v>
                </c:pt>
                <c:pt idx="107">
                  <c:v>-31.855532</c:v>
                </c:pt>
                <c:pt idx="108">
                  <c:v>-34.973388</c:v>
                </c:pt>
                <c:pt idx="109">
                  <c:v>-35.76861</c:v>
                </c:pt>
                <c:pt idx="110">
                  <c:v>-34.05339</c:v>
                </c:pt>
                <c:pt idx="111">
                  <c:v>-33.545184</c:v>
                </c:pt>
                <c:pt idx="112">
                  <c:v>-34.775932</c:v>
                </c:pt>
                <c:pt idx="113">
                  <c:v>-36.037768</c:v>
                </c:pt>
                <c:pt idx="114">
                  <c:v>-34.719916</c:v>
                </c:pt>
                <c:pt idx="115">
                  <c:v>-33.818584</c:v>
                </c:pt>
                <c:pt idx="116">
                  <c:v>-34.989364</c:v>
                </c:pt>
                <c:pt idx="117">
                  <c:v>-36.46946</c:v>
                </c:pt>
                <c:pt idx="118">
                  <c:v>-35.798852</c:v>
                </c:pt>
                <c:pt idx="119">
                  <c:v>-34.81891</c:v>
                </c:pt>
                <c:pt idx="120">
                  <c:v>-36.067916</c:v>
                </c:pt>
                <c:pt idx="121">
                  <c:v>-36.32836200000001</c:v>
                </c:pt>
                <c:pt idx="122">
                  <c:v>-38.24999800000001</c:v>
                </c:pt>
                <c:pt idx="123">
                  <c:v>-36.214188</c:v>
                </c:pt>
                <c:pt idx="124">
                  <c:v>-37.169612</c:v>
                </c:pt>
                <c:pt idx="125">
                  <c:v>-40.496236</c:v>
                </c:pt>
                <c:pt idx="126">
                  <c:v>-41.020464</c:v>
                </c:pt>
                <c:pt idx="127">
                  <c:v>-39.835124</c:v>
                </c:pt>
                <c:pt idx="128">
                  <c:v>-40.131978</c:v>
                </c:pt>
                <c:pt idx="129">
                  <c:v>-43.077444</c:v>
                </c:pt>
                <c:pt idx="130">
                  <c:v>-44.243146</c:v>
                </c:pt>
                <c:pt idx="131">
                  <c:v>-44.94365000000001</c:v>
                </c:pt>
                <c:pt idx="132">
                  <c:v>-44.15068599999999</c:v>
                </c:pt>
                <c:pt idx="133">
                  <c:v>-47.687844</c:v>
                </c:pt>
                <c:pt idx="134">
                  <c:v>-50.65489599999999</c:v>
                </c:pt>
                <c:pt idx="135">
                  <c:v>-51.26305</c:v>
                </c:pt>
                <c:pt idx="136">
                  <c:v>-48.011556</c:v>
                </c:pt>
                <c:pt idx="137">
                  <c:v>-40.405974</c:v>
                </c:pt>
                <c:pt idx="138">
                  <c:v>-36.84322</c:v>
                </c:pt>
                <c:pt idx="139">
                  <c:v>-32.413986</c:v>
                </c:pt>
                <c:pt idx="140">
                  <c:v>-27.12289</c:v>
                </c:pt>
                <c:pt idx="141">
                  <c:v>-25.772644</c:v>
                </c:pt>
                <c:pt idx="142">
                  <c:v>-25.739442</c:v>
                </c:pt>
                <c:pt idx="143">
                  <c:v>-23.91247</c:v>
                </c:pt>
                <c:pt idx="144">
                  <c:v>-20.380532</c:v>
                </c:pt>
                <c:pt idx="145">
                  <c:v>-20.019332</c:v>
                </c:pt>
                <c:pt idx="146">
                  <c:v>-19.904224</c:v>
                </c:pt>
                <c:pt idx="147">
                  <c:v>-18.871802</c:v>
                </c:pt>
                <c:pt idx="148">
                  <c:v>-15.58982</c:v>
                </c:pt>
                <c:pt idx="149">
                  <c:v>-15.1744</c:v>
                </c:pt>
                <c:pt idx="150">
                  <c:v>-16.522094</c:v>
                </c:pt>
                <c:pt idx="151">
                  <c:v>-15.886862</c:v>
                </c:pt>
                <c:pt idx="152">
                  <c:v>-13.713426</c:v>
                </c:pt>
                <c:pt idx="153">
                  <c:v>-13.020878</c:v>
                </c:pt>
                <c:pt idx="154">
                  <c:v>-13.131668</c:v>
                </c:pt>
                <c:pt idx="155">
                  <c:v>-13.497006</c:v>
                </c:pt>
                <c:pt idx="156">
                  <c:v>-10.7767156</c:v>
                </c:pt>
                <c:pt idx="157">
                  <c:v>-9.745013</c:v>
                </c:pt>
                <c:pt idx="158">
                  <c:v>-10.484532</c:v>
                </c:pt>
                <c:pt idx="159">
                  <c:v>-11.079572</c:v>
                </c:pt>
                <c:pt idx="160">
                  <c:v>-9.468543</c:v>
                </c:pt>
                <c:pt idx="161">
                  <c:v>-7.004551599999999</c:v>
                </c:pt>
                <c:pt idx="162">
                  <c:v>-8.491445199999999</c:v>
                </c:pt>
                <c:pt idx="163">
                  <c:v>-9.360854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-9.091247333333333</c:v>
                </c:pt>
                <c:pt idx="1">
                  <c:v>-7.5926122</c:v>
                </c:pt>
                <c:pt idx="2">
                  <c:v>-5.2061992</c:v>
                </c:pt>
                <c:pt idx="3">
                  <c:v>-6.089399</c:v>
                </c:pt>
                <c:pt idx="4">
                  <c:v>-5.8269168</c:v>
                </c:pt>
                <c:pt idx="5">
                  <c:v>-6.057742</c:v>
                </c:pt>
                <c:pt idx="6">
                  <c:v>-2.771354</c:v>
                </c:pt>
                <c:pt idx="7">
                  <c:v>-3.1837648</c:v>
                </c:pt>
                <c:pt idx="8">
                  <c:v>-3.1258116</c:v>
                </c:pt>
                <c:pt idx="9">
                  <c:v>-3.0799084</c:v>
                </c:pt>
                <c:pt idx="10">
                  <c:v>0.6717663999999999</c:v>
                </c:pt>
                <c:pt idx="11">
                  <c:v>0.9259561999999999</c:v>
                </c:pt>
                <c:pt idx="12">
                  <c:v>-0.009203600000000011</c:v>
                </c:pt>
                <c:pt idx="13">
                  <c:v>-1.417056</c:v>
                </c:pt>
                <c:pt idx="14">
                  <c:v>0.7643168000000001</c:v>
                </c:pt>
                <c:pt idx="15">
                  <c:v>2.7621652</c:v>
                </c:pt>
                <c:pt idx="16">
                  <c:v>2.2406864</c:v>
                </c:pt>
                <c:pt idx="17">
                  <c:v>1.8781208</c:v>
                </c:pt>
                <c:pt idx="18">
                  <c:v>4.16588</c:v>
                </c:pt>
                <c:pt idx="19">
                  <c:v>6.583572599999999</c:v>
                </c:pt>
                <c:pt idx="20">
                  <c:v>5.7437242</c:v>
                </c:pt>
                <c:pt idx="21">
                  <c:v>5.2099902</c:v>
                </c:pt>
                <c:pt idx="22">
                  <c:v>6.591957600000001</c:v>
                </c:pt>
                <c:pt idx="23">
                  <c:v>8.656262999999999</c:v>
                </c:pt>
                <c:pt idx="24">
                  <c:v>8.118485799999998</c:v>
                </c:pt>
                <c:pt idx="25">
                  <c:v>8.268208999999999</c:v>
                </c:pt>
                <c:pt idx="26">
                  <c:v>9.232844</c:v>
                </c:pt>
                <c:pt idx="27">
                  <c:v>12.105014</c:v>
                </c:pt>
                <c:pt idx="28">
                  <c:v>12.75066</c:v>
                </c:pt>
                <c:pt idx="29">
                  <c:v>12.757314</c:v>
                </c:pt>
                <c:pt idx="30">
                  <c:v>13.704944</c:v>
                </c:pt>
                <c:pt idx="31">
                  <c:v>16.87222</c:v>
                </c:pt>
                <c:pt idx="32">
                  <c:v>18.395268</c:v>
                </c:pt>
                <c:pt idx="33">
                  <c:v>18.648736</c:v>
                </c:pt>
                <c:pt idx="34">
                  <c:v>20.763002</c:v>
                </c:pt>
                <c:pt idx="35">
                  <c:v>24.338142</c:v>
                </c:pt>
                <c:pt idx="36">
                  <c:v>28.478354</c:v>
                </c:pt>
                <c:pt idx="37">
                  <c:v>29.552182</c:v>
                </c:pt>
                <c:pt idx="38">
                  <c:v>30.006604</c:v>
                </c:pt>
                <c:pt idx="39">
                  <c:v>33.06087</c:v>
                </c:pt>
                <c:pt idx="40">
                  <c:v>35.001918</c:v>
                </c:pt>
                <c:pt idx="41">
                  <c:v>35.348044</c:v>
                </c:pt>
                <c:pt idx="42">
                  <c:v>34.805026</c:v>
                </c:pt>
                <c:pt idx="43">
                  <c:v>35.7288</c:v>
                </c:pt>
                <c:pt idx="44">
                  <c:v>37.55975</c:v>
                </c:pt>
                <c:pt idx="45">
                  <c:v>36.466416</c:v>
                </c:pt>
                <c:pt idx="46">
                  <c:v>35.4674</c:v>
                </c:pt>
                <c:pt idx="47">
                  <c:v>35.864854</c:v>
                </c:pt>
                <c:pt idx="48">
                  <c:v>38.596376</c:v>
                </c:pt>
                <c:pt idx="49">
                  <c:v>37.798214</c:v>
                </c:pt>
                <c:pt idx="50">
                  <c:v>37.07003</c:v>
                </c:pt>
                <c:pt idx="51">
                  <c:v>36.646762</c:v>
                </c:pt>
                <c:pt idx="52">
                  <c:v>39.729226</c:v>
                </c:pt>
                <c:pt idx="53">
                  <c:v>40.00825</c:v>
                </c:pt>
                <c:pt idx="54">
                  <c:v>39.01085</c:v>
                </c:pt>
                <c:pt idx="55">
                  <c:v>38.87248200000001</c:v>
                </c:pt>
                <c:pt idx="56">
                  <c:v>40.80679</c:v>
                </c:pt>
                <c:pt idx="57">
                  <c:v>41.923348</c:v>
                </c:pt>
                <c:pt idx="58">
                  <c:v>40.73509</c:v>
                </c:pt>
                <c:pt idx="59">
                  <c:v>40.424426</c:v>
                </c:pt>
                <c:pt idx="60">
                  <c:v>43.102706</c:v>
                </c:pt>
                <c:pt idx="61">
                  <c:v>44.919752</c:v>
                </c:pt>
                <c:pt idx="62">
                  <c:v>44.867624</c:v>
                </c:pt>
                <c:pt idx="63">
                  <c:v>42.65159</c:v>
                </c:pt>
                <c:pt idx="64">
                  <c:v>35.255338</c:v>
                </c:pt>
                <c:pt idx="65">
                  <c:v>31.449312</c:v>
                </c:pt>
                <c:pt idx="66">
                  <c:v>26.274362</c:v>
                </c:pt>
                <c:pt idx="67">
                  <c:v>24.60798</c:v>
                </c:pt>
                <c:pt idx="68">
                  <c:v>24.249916</c:v>
                </c:pt>
                <c:pt idx="69">
                  <c:v>21.834378</c:v>
                </c:pt>
                <c:pt idx="70">
                  <c:v>17.742276</c:v>
                </c:pt>
                <c:pt idx="71">
                  <c:v>16.918196</c:v>
                </c:pt>
                <c:pt idx="72">
                  <c:v>17.504206</c:v>
                </c:pt>
                <c:pt idx="73">
                  <c:v>15.918854</c:v>
                </c:pt>
                <c:pt idx="74">
                  <c:v>13.04575</c:v>
                </c:pt>
                <c:pt idx="75">
                  <c:v>11.0494812</c:v>
                </c:pt>
                <c:pt idx="76">
                  <c:v>11.526104</c:v>
                </c:pt>
                <c:pt idx="77">
                  <c:v>11.361686</c:v>
                </c:pt>
                <c:pt idx="78">
                  <c:v>8.204651999999999</c:v>
                </c:pt>
                <c:pt idx="79">
                  <c:v>7.5999354</c:v>
                </c:pt>
                <c:pt idx="80">
                  <c:v>7.2740934</c:v>
                </c:pt>
                <c:pt idx="81">
                  <c:v>6.9494246</c:v>
                </c:pt>
                <c:pt idx="82">
                  <c:v>4.8885916</c:v>
                </c:pt>
                <c:pt idx="83">
                  <c:v>3.478635</c:v>
                </c:pt>
                <c:pt idx="84">
                  <c:v>2.9483692</c:v>
                </c:pt>
                <c:pt idx="85">
                  <c:v>3.4369318</c:v>
                </c:pt>
                <c:pt idx="86">
                  <c:v>1.7747654</c:v>
                </c:pt>
                <c:pt idx="87">
                  <c:v>-0.2737624</c:v>
                </c:pt>
                <c:pt idx="88">
                  <c:v>1.2785956</c:v>
                </c:pt>
                <c:pt idx="89">
                  <c:v>-0.06330919999999998</c:v>
                </c:pt>
                <c:pt idx="90">
                  <c:v>-1.150101</c:v>
                </c:pt>
                <c:pt idx="91">
                  <c:v>-7.0657108</c:v>
                </c:pt>
                <c:pt idx="92">
                  <c:v>-9.721039600000001</c:v>
                </c:pt>
                <c:pt idx="93">
                  <c:v>-10.0135902</c:v>
                </c:pt>
                <c:pt idx="94">
                  <c:v>-11.2446562</c:v>
                </c:pt>
                <c:pt idx="95">
                  <c:v>-13.62468</c:v>
                </c:pt>
                <c:pt idx="96">
                  <c:v>-14.600196</c:v>
                </c:pt>
                <c:pt idx="97">
                  <c:v>-14.550732</c:v>
                </c:pt>
                <c:pt idx="98">
                  <c:v>-16.182048</c:v>
                </c:pt>
                <c:pt idx="99">
                  <c:v>-19.235618</c:v>
                </c:pt>
                <c:pt idx="100">
                  <c:v>-19.202466</c:v>
                </c:pt>
                <c:pt idx="101">
                  <c:v>-18.54063</c:v>
                </c:pt>
                <c:pt idx="102">
                  <c:v>-18.284404</c:v>
                </c:pt>
                <c:pt idx="103">
                  <c:v>-20.227582</c:v>
                </c:pt>
                <c:pt idx="104">
                  <c:v>-20.425348</c:v>
                </c:pt>
                <c:pt idx="105">
                  <c:v>-20.682288</c:v>
                </c:pt>
                <c:pt idx="106">
                  <c:v>-19.904562</c:v>
                </c:pt>
                <c:pt idx="107">
                  <c:v>-22.145622</c:v>
                </c:pt>
                <c:pt idx="108">
                  <c:v>-23.622472</c:v>
                </c:pt>
                <c:pt idx="109">
                  <c:v>-23.360786</c:v>
                </c:pt>
                <c:pt idx="110">
                  <c:v>-22.25785</c:v>
                </c:pt>
                <c:pt idx="111">
                  <c:v>-23.33609</c:v>
                </c:pt>
                <c:pt idx="112">
                  <c:v>-25.75846</c:v>
                </c:pt>
                <c:pt idx="113">
                  <c:v>-22.399612</c:v>
                </c:pt>
                <c:pt idx="114">
                  <c:v>-23.55671</c:v>
                </c:pt>
                <c:pt idx="115">
                  <c:v>-24.088382</c:v>
                </c:pt>
                <c:pt idx="116">
                  <c:v>-26.23679</c:v>
                </c:pt>
                <c:pt idx="117">
                  <c:v>-25.858884</c:v>
                </c:pt>
                <c:pt idx="118">
                  <c:v>-25.27013</c:v>
                </c:pt>
                <c:pt idx="119">
                  <c:v>-24.625994</c:v>
                </c:pt>
                <c:pt idx="120">
                  <c:v>-27.029016</c:v>
                </c:pt>
                <c:pt idx="121">
                  <c:v>-27.783302</c:v>
                </c:pt>
                <c:pt idx="122">
                  <c:v>-26.987652</c:v>
                </c:pt>
                <c:pt idx="123">
                  <c:v>-25.856294</c:v>
                </c:pt>
                <c:pt idx="124">
                  <c:v>-27.818066</c:v>
                </c:pt>
                <c:pt idx="125">
                  <c:v>-29.202674</c:v>
                </c:pt>
                <c:pt idx="126">
                  <c:v>-26.72216</c:v>
                </c:pt>
                <c:pt idx="127">
                  <c:v>-26.410576</c:v>
                </c:pt>
                <c:pt idx="128">
                  <c:v>-27.8461</c:v>
                </c:pt>
                <c:pt idx="129">
                  <c:v>-28.792674</c:v>
                </c:pt>
                <c:pt idx="130">
                  <c:v>-27.73247</c:v>
                </c:pt>
                <c:pt idx="131">
                  <c:v>-27.216534</c:v>
                </c:pt>
                <c:pt idx="132">
                  <c:v>-28.077248</c:v>
                </c:pt>
                <c:pt idx="133">
                  <c:v>-30.9697</c:v>
                </c:pt>
                <c:pt idx="134">
                  <c:v>-29.788222</c:v>
                </c:pt>
                <c:pt idx="135">
                  <c:v>-28.961112</c:v>
                </c:pt>
                <c:pt idx="136">
                  <c:v>-29.216302</c:v>
                </c:pt>
                <c:pt idx="137">
                  <c:v>-32.030832</c:v>
                </c:pt>
                <c:pt idx="138">
                  <c:v>-29.979072</c:v>
                </c:pt>
                <c:pt idx="139">
                  <c:v>-30.383202</c:v>
                </c:pt>
                <c:pt idx="140">
                  <c:v>-30.800646</c:v>
                </c:pt>
                <c:pt idx="141">
                  <c:v>-33.45498</c:v>
                </c:pt>
                <c:pt idx="142">
                  <c:v>-34.342522</c:v>
                </c:pt>
                <c:pt idx="143">
                  <c:v>-33.637572</c:v>
                </c:pt>
                <c:pt idx="144">
                  <c:v>-33.576724</c:v>
                </c:pt>
                <c:pt idx="145">
                  <c:v>-35.2957</c:v>
                </c:pt>
                <c:pt idx="146">
                  <c:v>-37.142834</c:v>
                </c:pt>
                <c:pt idx="147">
                  <c:v>-36.953284</c:v>
                </c:pt>
                <c:pt idx="148">
                  <c:v>-37.839208</c:v>
                </c:pt>
                <c:pt idx="149">
                  <c:v>-40.058944</c:v>
                </c:pt>
                <c:pt idx="150">
                  <c:v>-43.26153</c:v>
                </c:pt>
                <c:pt idx="151">
                  <c:v>-43.380012</c:v>
                </c:pt>
                <c:pt idx="152">
                  <c:v>-43.65768</c:v>
                </c:pt>
                <c:pt idx="153">
                  <c:v>-42.531998</c:v>
                </c:pt>
                <c:pt idx="154">
                  <c:v>-35.527524</c:v>
                </c:pt>
                <c:pt idx="155">
                  <c:v>-30.90492</c:v>
                </c:pt>
                <c:pt idx="156">
                  <c:v>-25.928112</c:v>
                </c:pt>
                <c:pt idx="157">
                  <c:v>-24.0057</c:v>
                </c:pt>
                <c:pt idx="158">
                  <c:v>-22.909856</c:v>
                </c:pt>
                <c:pt idx="159">
                  <c:v>-21.655334</c:v>
                </c:pt>
                <c:pt idx="160">
                  <c:v>-18.37703</c:v>
                </c:pt>
                <c:pt idx="161">
                  <c:v>-17.140394</c:v>
                </c:pt>
                <c:pt idx="162">
                  <c:v>-17.503318</c:v>
                </c:pt>
                <c:pt idx="163">
                  <c:v>-16.675984</c:v>
                </c:pt>
                <c:pt idx="164">
                  <c:v>-13.033108</c:v>
                </c:pt>
                <c:pt idx="165">
                  <c:v>-11.885532</c:v>
                </c:pt>
                <c:pt idx="166">
                  <c:v>-13.4722</c:v>
                </c:pt>
                <c:pt idx="167">
                  <c:v>-13.799988</c:v>
                </c:pt>
                <c:pt idx="168">
                  <c:v>-12.384564</c:v>
                </c:pt>
                <c:pt idx="169">
                  <c:v>-9.656096600000001</c:v>
                </c:pt>
                <c:pt idx="170">
                  <c:v>-10.6645472</c:v>
                </c:pt>
                <c:pt idx="171">
                  <c:v>-10.99628</c:v>
                </c:pt>
                <c:pt idx="172">
                  <c:v>-9.581063</c:v>
                </c:pt>
                <c:pt idx="173">
                  <c:v>-7.221517399999999</c:v>
                </c:pt>
                <c:pt idx="174">
                  <c:v>-7.977355</c:v>
                </c:pt>
                <c:pt idx="175">
                  <c:v>-8.9261818</c:v>
                </c:pt>
                <c:pt idx="176">
                  <c:v>-7.8836228</c:v>
                </c:pt>
                <c:pt idx="177">
                  <c:v>-5.3979446</c:v>
                </c:pt>
                <c:pt idx="178">
                  <c:v>-5.837770600000001</c:v>
                </c:pt>
                <c:pt idx="179">
                  <c:v>-6.751008400000001</c:v>
                </c:pt>
                <c:pt idx="180">
                  <c:v>-5.5639182</c:v>
                </c:pt>
                <c:pt idx="181">
                  <c:v>-2.6147824</c:v>
                </c:pt>
                <c:pt idx="182">
                  <c:v>-2.24109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-2.32230925</c:v>
                </c:pt>
                <c:pt idx="1">
                  <c:v>-3.9155744</c:v>
                </c:pt>
                <c:pt idx="2">
                  <c:v>-3.6725076</c:v>
                </c:pt>
                <c:pt idx="3">
                  <c:v>-0.2025218</c:v>
                </c:pt>
                <c:pt idx="4">
                  <c:v>-0.8132810000000001</c:v>
                </c:pt>
                <c:pt idx="5">
                  <c:v>-1.8334716</c:v>
                </c:pt>
                <c:pt idx="6">
                  <c:v>-1.7804128</c:v>
                </c:pt>
                <c:pt idx="7">
                  <c:v>0.647371</c:v>
                </c:pt>
                <c:pt idx="8">
                  <c:v>2.6301538</c:v>
                </c:pt>
                <c:pt idx="9">
                  <c:v>2.3170996</c:v>
                </c:pt>
                <c:pt idx="10">
                  <c:v>1.7453218</c:v>
                </c:pt>
                <c:pt idx="11">
                  <c:v>1.2035972</c:v>
                </c:pt>
                <c:pt idx="12">
                  <c:v>4.9292544</c:v>
                </c:pt>
                <c:pt idx="13">
                  <c:v>3.8153938</c:v>
                </c:pt>
                <c:pt idx="14">
                  <c:v>4.593826399999999</c:v>
                </c:pt>
                <c:pt idx="15">
                  <c:v>4.576861800000001</c:v>
                </c:pt>
                <c:pt idx="16">
                  <c:v>7.52164</c:v>
                </c:pt>
                <c:pt idx="17">
                  <c:v>7.028941000000001</c:v>
                </c:pt>
                <c:pt idx="18">
                  <c:v>6.238734200000001</c:v>
                </c:pt>
                <c:pt idx="19">
                  <c:v>7.4305548</c:v>
                </c:pt>
                <c:pt idx="20">
                  <c:v>9.520197599999999</c:v>
                </c:pt>
                <c:pt idx="21">
                  <c:v>9.5957966</c:v>
                </c:pt>
                <c:pt idx="22">
                  <c:v>9.441391599999999</c:v>
                </c:pt>
                <c:pt idx="23">
                  <c:v>9.596761799999999</c:v>
                </c:pt>
                <c:pt idx="24">
                  <c:v>12.702188</c:v>
                </c:pt>
                <c:pt idx="25">
                  <c:v>13.459218</c:v>
                </c:pt>
                <c:pt idx="26">
                  <c:v>13.063816</c:v>
                </c:pt>
                <c:pt idx="27">
                  <c:v>13.203516</c:v>
                </c:pt>
                <c:pt idx="28">
                  <c:v>16.068618</c:v>
                </c:pt>
                <c:pt idx="29">
                  <c:v>17.339314</c:v>
                </c:pt>
                <c:pt idx="30">
                  <c:v>18.225538</c:v>
                </c:pt>
                <c:pt idx="31">
                  <c:v>18.611586</c:v>
                </c:pt>
                <c:pt idx="32">
                  <c:v>22.839502</c:v>
                </c:pt>
                <c:pt idx="33">
                  <c:v>26.051576</c:v>
                </c:pt>
                <c:pt idx="34">
                  <c:v>27.495828</c:v>
                </c:pt>
                <c:pt idx="35">
                  <c:v>28.945154</c:v>
                </c:pt>
                <c:pt idx="36">
                  <c:v>31.269016</c:v>
                </c:pt>
                <c:pt idx="37">
                  <c:v>33.759162</c:v>
                </c:pt>
                <c:pt idx="38">
                  <c:v>34.479438</c:v>
                </c:pt>
                <c:pt idx="39">
                  <c:v>34.81813</c:v>
                </c:pt>
                <c:pt idx="40">
                  <c:v>35.570344</c:v>
                </c:pt>
                <c:pt idx="41">
                  <c:v>38.15672</c:v>
                </c:pt>
                <c:pt idx="42">
                  <c:v>36.82382</c:v>
                </c:pt>
                <c:pt idx="43">
                  <c:v>36.242242</c:v>
                </c:pt>
                <c:pt idx="44">
                  <c:v>35.86359</c:v>
                </c:pt>
                <c:pt idx="45">
                  <c:v>38.490938</c:v>
                </c:pt>
                <c:pt idx="46">
                  <c:v>38.146514</c:v>
                </c:pt>
                <c:pt idx="47">
                  <c:v>37.66859599999999</c:v>
                </c:pt>
                <c:pt idx="48">
                  <c:v>36.711056</c:v>
                </c:pt>
                <c:pt idx="49">
                  <c:v>38.825952</c:v>
                </c:pt>
                <c:pt idx="50">
                  <c:v>40.032284</c:v>
                </c:pt>
                <c:pt idx="51">
                  <c:v>38.72125</c:v>
                </c:pt>
                <c:pt idx="52">
                  <c:v>38.872056</c:v>
                </c:pt>
                <c:pt idx="53">
                  <c:v>39.79830800000001</c:v>
                </c:pt>
                <c:pt idx="54">
                  <c:v>41.581818</c:v>
                </c:pt>
                <c:pt idx="55">
                  <c:v>40.939208</c:v>
                </c:pt>
                <c:pt idx="56">
                  <c:v>40.874396</c:v>
                </c:pt>
                <c:pt idx="57">
                  <c:v>42.565136</c:v>
                </c:pt>
                <c:pt idx="58">
                  <c:v>44.2662</c:v>
                </c:pt>
                <c:pt idx="59">
                  <c:v>44.004658</c:v>
                </c:pt>
                <c:pt idx="60">
                  <c:v>44.23836</c:v>
                </c:pt>
                <c:pt idx="61">
                  <c:v>42.486026</c:v>
                </c:pt>
                <c:pt idx="62">
                  <c:v>36.098688</c:v>
                </c:pt>
                <c:pt idx="63">
                  <c:v>29.813784</c:v>
                </c:pt>
                <c:pt idx="64">
                  <c:v>27.296952</c:v>
                </c:pt>
                <c:pt idx="65">
                  <c:v>25.600098</c:v>
                </c:pt>
                <c:pt idx="66">
                  <c:v>24.24527</c:v>
                </c:pt>
                <c:pt idx="67">
                  <c:v>21.193026</c:v>
                </c:pt>
                <c:pt idx="68">
                  <c:v>19.925952</c:v>
                </c:pt>
                <c:pt idx="69">
                  <c:v>19.091016</c:v>
                </c:pt>
                <c:pt idx="70">
                  <c:v>17.466524</c:v>
                </c:pt>
                <c:pt idx="71">
                  <c:v>13.800118</c:v>
                </c:pt>
                <c:pt idx="72">
                  <c:v>12.663086</c:v>
                </c:pt>
                <c:pt idx="73">
                  <c:v>12.984622</c:v>
                </c:pt>
                <c:pt idx="74">
                  <c:v>12.615938</c:v>
                </c:pt>
                <c:pt idx="75">
                  <c:v>10.53391</c:v>
                </c:pt>
                <c:pt idx="76">
                  <c:v>8.448822400000001</c:v>
                </c:pt>
                <c:pt idx="77">
                  <c:v>8.726836</c:v>
                </c:pt>
                <c:pt idx="78">
                  <c:v>8.879819000000001</c:v>
                </c:pt>
                <c:pt idx="79">
                  <c:v>6.9407138</c:v>
                </c:pt>
                <c:pt idx="80">
                  <c:v>4.6758834</c:v>
                </c:pt>
                <c:pt idx="81">
                  <c:v>5.228032199999999</c:v>
                </c:pt>
                <c:pt idx="82">
                  <c:v>5.384480999999999</c:v>
                </c:pt>
                <c:pt idx="83">
                  <c:v>4.4737598</c:v>
                </c:pt>
                <c:pt idx="84">
                  <c:v>0.712731</c:v>
                </c:pt>
                <c:pt idx="85">
                  <c:v>0.530877</c:v>
                </c:pt>
                <c:pt idx="86">
                  <c:v>2.1515368</c:v>
                </c:pt>
                <c:pt idx="87">
                  <c:v>0.7414906</c:v>
                </c:pt>
                <c:pt idx="88">
                  <c:v>-3.197761</c:v>
                </c:pt>
                <c:pt idx="89">
                  <c:v>-4.9529488</c:v>
                </c:pt>
                <c:pt idx="90">
                  <c:v>-8.600960199999999</c:v>
                </c:pt>
                <c:pt idx="91">
                  <c:v>-10.4227226</c:v>
                </c:pt>
                <c:pt idx="92">
                  <c:v>-12.645592</c:v>
                </c:pt>
                <c:pt idx="93">
                  <c:v>-12.938106</c:v>
                </c:pt>
                <c:pt idx="94">
                  <c:v>-13.693458</c:v>
                </c:pt>
                <c:pt idx="95">
                  <c:v>-13.694416</c:v>
                </c:pt>
                <c:pt idx="96">
                  <c:v>-17.918728</c:v>
                </c:pt>
                <c:pt idx="97">
                  <c:v>-19.01114</c:v>
                </c:pt>
                <c:pt idx="98">
                  <c:v>-18.263472</c:v>
                </c:pt>
                <c:pt idx="99">
                  <c:v>-16.514084</c:v>
                </c:pt>
                <c:pt idx="100">
                  <c:v>-18.30807</c:v>
                </c:pt>
                <c:pt idx="101">
                  <c:v>-19.553516</c:v>
                </c:pt>
                <c:pt idx="102">
                  <c:v>-18.708232</c:v>
                </c:pt>
                <c:pt idx="103">
                  <c:v>-18.74366</c:v>
                </c:pt>
                <c:pt idx="104">
                  <c:v>-19.609066</c:v>
                </c:pt>
                <c:pt idx="105">
                  <c:v>-21.902852</c:v>
                </c:pt>
                <c:pt idx="106">
                  <c:v>-22.173574</c:v>
                </c:pt>
                <c:pt idx="107">
                  <c:v>-21.261116</c:v>
                </c:pt>
                <c:pt idx="108">
                  <c:v>-21.541958</c:v>
                </c:pt>
                <c:pt idx="109">
                  <c:v>-23.790072</c:v>
                </c:pt>
                <c:pt idx="110">
                  <c:v>-23.5478</c:v>
                </c:pt>
                <c:pt idx="111">
                  <c:v>-21.539328</c:v>
                </c:pt>
                <c:pt idx="112">
                  <c:v>-22.019792</c:v>
                </c:pt>
                <c:pt idx="113">
                  <c:v>-24.071904</c:v>
                </c:pt>
                <c:pt idx="114">
                  <c:v>-24.981308</c:v>
                </c:pt>
                <c:pt idx="115">
                  <c:v>-24.228032</c:v>
                </c:pt>
                <c:pt idx="116">
                  <c:v>-23.28291</c:v>
                </c:pt>
                <c:pt idx="117">
                  <c:v>-25.124994</c:v>
                </c:pt>
                <c:pt idx="118">
                  <c:v>-25.802314</c:v>
                </c:pt>
                <c:pt idx="119">
                  <c:v>-25.203226</c:v>
                </c:pt>
                <c:pt idx="120">
                  <c:v>-24.251438</c:v>
                </c:pt>
                <c:pt idx="121">
                  <c:v>-26.121214</c:v>
                </c:pt>
                <c:pt idx="122">
                  <c:v>-27.180026</c:v>
                </c:pt>
                <c:pt idx="123">
                  <c:v>-26.244722</c:v>
                </c:pt>
                <c:pt idx="124">
                  <c:v>-25.819296</c:v>
                </c:pt>
                <c:pt idx="125">
                  <c:v>-26.118666</c:v>
                </c:pt>
                <c:pt idx="126">
                  <c:v>-28.021338</c:v>
                </c:pt>
                <c:pt idx="127">
                  <c:v>-26.13946</c:v>
                </c:pt>
                <c:pt idx="128">
                  <c:v>-25.720618</c:v>
                </c:pt>
                <c:pt idx="129">
                  <c:v>-26.328572</c:v>
                </c:pt>
                <c:pt idx="130">
                  <c:v>-29.009366</c:v>
                </c:pt>
                <c:pt idx="131">
                  <c:v>-28.623572</c:v>
                </c:pt>
                <c:pt idx="132">
                  <c:v>-27.048216</c:v>
                </c:pt>
                <c:pt idx="133">
                  <c:v>-27.456784</c:v>
                </c:pt>
                <c:pt idx="134">
                  <c:v>-29.887696</c:v>
                </c:pt>
                <c:pt idx="135">
                  <c:v>-30.93786</c:v>
                </c:pt>
                <c:pt idx="136">
                  <c:v>-28.480746</c:v>
                </c:pt>
                <c:pt idx="137">
                  <c:v>-29.320186</c:v>
                </c:pt>
                <c:pt idx="138">
                  <c:v>-31.245434</c:v>
                </c:pt>
                <c:pt idx="139">
                  <c:v>-32.990062</c:v>
                </c:pt>
                <c:pt idx="140">
                  <c:v>-32.066296</c:v>
                </c:pt>
                <c:pt idx="141">
                  <c:v>-32.090692</c:v>
                </c:pt>
                <c:pt idx="142">
                  <c:v>-32.884388</c:v>
                </c:pt>
                <c:pt idx="143">
                  <c:v>-35.538052</c:v>
                </c:pt>
                <c:pt idx="144">
                  <c:v>-35.074754</c:v>
                </c:pt>
                <c:pt idx="145">
                  <c:v>-35.59826</c:v>
                </c:pt>
                <c:pt idx="146">
                  <c:v>-37.669368</c:v>
                </c:pt>
                <c:pt idx="147">
                  <c:v>-41.166766</c:v>
                </c:pt>
                <c:pt idx="148">
                  <c:v>-41.035004</c:v>
                </c:pt>
                <c:pt idx="149">
                  <c:v>-41.09468</c:v>
                </c:pt>
                <c:pt idx="150">
                  <c:v>-42.5247</c:v>
                </c:pt>
                <c:pt idx="151">
                  <c:v>-42.474446</c:v>
                </c:pt>
                <c:pt idx="152">
                  <c:v>-34.098712</c:v>
                </c:pt>
                <c:pt idx="153">
                  <c:v>-27.360934</c:v>
                </c:pt>
                <c:pt idx="154">
                  <c:v>-24.652236</c:v>
                </c:pt>
                <c:pt idx="155">
                  <c:v>-23.61712</c:v>
                </c:pt>
                <c:pt idx="156">
                  <c:v>-23.048496</c:v>
                </c:pt>
                <c:pt idx="157">
                  <c:v>-18.36851</c:v>
                </c:pt>
                <c:pt idx="158">
                  <c:v>-17.292474</c:v>
                </c:pt>
                <c:pt idx="159">
                  <c:v>-17.423698</c:v>
                </c:pt>
                <c:pt idx="160">
                  <c:v>-17.550164</c:v>
                </c:pt>
                <c:pt idx="161">
                  <c:v>-14.175902</c:v>
                </c:pt>
                <c:pt idx="162">
                  <c:v>-12.09501</c:v>
                </c:pt>
                <c:pt idx="163">
                  <c:v>-12.95195</c:v>
                </c:pt>
                <c:pt idx="164">
                  <c:v>-13.52991</c:v>
                </c:pt>
                <c:pt idx="165">
                  <c:v>-11.033822</c:v>
                </c:pt>
                <c:pt idx="166">
                  <c:v>-10.9887544</c:v>
                </c:pt>
                <c:pt idx="167">
                  <c:v>-9.909315400000001</c:v>
                </c:pt>
                <c:pt idx="168">
                  <c:v>-10.6985788</c:v>
                </c:pt>
                <c:pt idx="169">
                  <c:v>-9.2896942</c:v>
                </c:pt>
                <c:pt idx="170">
                  <c:v>-6.4901038</c:v>
                </c:pt>
                <c:pt idx="171">
                  <c:v>-7.30412</c:v>
                </c:pt>
                <c:pt idx="172">
                  <c:v>-8.163712</c:v>
                </c:pt>
                <c:pt idx="173">
                  <c:v>-8.1793128</c:v>
                </c:pt>
                <c:pt idx="174">
                  <c:v>-4.598984</c:v>
                </c:pt>
                <c:pt idx="175">
                  <c:v>-5.330058800000001</c:v>
                </c:pt>
                <c:pt idx="176">
                  <c:v>-5.5212666</c:v>
                </c:pt>
                <c:pt idx="177">
                  <c:v>-6.2366804</c:v>
                </c:pt>
                <c:pt idx="178">
                  <c:v>-2.3252734</c:v>
                </c:pt>
                <c:pt idx="179">
                  <c:v>-2.567944</c:v>
                </c:pt>
                <c:pt idx="180">
                  <c:v>-3.5729326</c:v>
                </c:pt>
                <c:pt idx="181">
                  <c:v>-3.2331628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-0.7708615999999999</c:v>
                </c:pt>
                <c:pt idx="1">
                  <c:v>-0.04581000000000002</c:v>
                </c:pt>
                <c:pt idx="2">
                  <c:v>-0.835196</c:v>
                </c:pt>
                <c:pt idx="3">
                  <c:v>-1.4904584</c:v>
                </c:pt>
                <c:pt idx="4">
                  <c:v>0.9391487999999999</c:v>
                </c:pt>
                <c:pt idx="5">
                  <c:v>3.318804</c:v>
                </c:pt>
                <c:pt idx="6">
                  <c:v>2.5315616</c:v>
                </c:pt>
                <c:pt idx="7">
                  <c:v>2.4469242</c:v>
                </c:pt>
                <c:pt idx="8">
                  <c:v>2.82698</c:v>
                </c:pt>
                <c:pt idx="9">
                  <c:v>0.3429955999999997</c:v>
                </c:pt>
                <c:pt idx="10">
                  <c:v>4.3223196</c:v>
                </c:pt>
                <c:pt idx="11">
                  <c:v>3.5785598</c:v>
                </c:pt>
                <c:pt idx="12">
                  <c:v>4.627854</c:v>
                </c:pt>
                <c:pt idx="13">
                  <c:v>7.8257446</c:v>
                </c:pt>
                <c:pt idx="14">
                  <c:v>7.400729200000001</c:v>
                </c:pt>
                <c:pt idx="15">
                  <c:v>6.471043</c:v>
                </c:pt>
                <c:pt idx="16">
                  <c:v>6.663427</c:v>
                </c:pt>
                <c:pt idx="17">
                  <c:v>9.207912799999999</c:v>
                </c:pt>
                <c:pt idx="18">
                  <c:v>9.3732896</c:v>
                </c:pt>
                <c:pt idx="19">
                  <c:v>9.920194200000001</c:v>
                </c:pt>
                <c:pt idx="20">
                  <c:v>9.133474</c:v>
                </c:pt>
                <c:pt idx="21">
                  <c:v>12.785054</c:v>
                </c:pt>
                <c:pt idx="22">
                  <c:v>13.239352</c:v>
                </c:pt>
                <c:pt idx="23">
                  <c:v>12.572502</c:v>
                </c:pt>
                <c:pt idx="24">
                  <c:v>12.694686</c:v>
                </c:pt>
                <c:pt idx="25">
                  <c:v>15.032098</c:v>
                </c:pt>
                <c:pt idx="26">
                  <c:v>16.682112</c:v>
                </c:pt>
                <c:pt idx="27">
                  <c:v>17.083814</c:v>
                </c:pt>
                <c:pt idx="28">
                  <c:v>17.921118</c:v>
                </c:pt>
                <c:pt idx="29">
                  <c:v>20.40661</c:v>
                </c:pt>
                <c:pt idx="30">
                  <c:v>24.267014</c:v>
                </c:pt>
                <c:pt idx="31">
                  <c:v>25.22037</c:v>
                </c:pt>
                <c:pt idx="32">
                  <c:v>27.042826</c:v>
                </c:pt>
                <c:pt idx="33">
                  <c:v>29.163414</c:v>
                </c:pt>
                <c:pt idx="34">
                  <c:v>30.685468</c:v>
                </c:pt>
                <c:pt idx="35">
                  <c:v>33.421902</c:v>
                </c:pt>
                <c:pt idx="36">
                  <c:v>33.51685</c:v>
                </c:pt>
                <c:pt idx="37">
                  <c:v>33.85732</c:v>
                </c:pt>
                <c:pt idx="38">
                  <c:v>36.96752</c:v>
                </c:pt>
                <c:pt idx="39">
                  <c:v>37.086496</c:v>
                </c:pt>
                <c:pt idx="40">
                  <c:v>36.549016</c:v>
                </c:pt>
                <c:pt idx="41">
                  <c:v>36.099016</c:v>
                </c:pt>
                <c:pt idx="42">
                  <c:v>37.611078</c:v>
                </c:pt>
                <c:pt idx="43">
                  <c:v>37.610998</c:v>
                </c:pt>
                <c:pt idx="44">
                  <c:v>37.356716</c:v>
                </c:pt>
                <c:pt idx="45">
                  <c:v>36.64111</c:v>
                </c:pt>
                <c:pt idx="46">
                  <c:v>39.035894</c:v>
                </c:pt>
                <c:pt idx="47">
                  <c:v>39.30765</c:v>
                </c:pt>
                <c:pt idx="48">
                  <c:v>38.435392</c:v>
                </c:pt>
                <c:pt idx="49">
                  <c:v>37.977706</c:v>
                </c:pt>
                <c:pt idx="50">
                  <c:v>38.744262</c:v>
                </c:pt>
                <c:pt idx="51">
                  <c:v>41.13745400000001</c:v>
                </c:pt>
                <c:pt idx="52">
                  <c:v>40.790966</c:v>
                </c:pt>
                <c:pt idx="53">
                  <c:v>39.750538</c:v>
                </c:pt>
                <c:pt idx="54">
                  <c:v>41.25995</c:v>
                </c:pt>
                <c:pt idx="55">
                  <c:v>44.043002</c:v>
                </c:pt>
                <c:pt idx="56">
                  <c:v>43.675676</c:v>
                </c:pt>
                <c:pt idx="57">
                  <c:v>43.039572</c:v>
                </c:pt>
                <c:pt idx="58">
                  <c:v>44.082564</c:v>
                </c:pt>
                <c:pt idx="59">
                  <c:v>42.868374</c:v>
                </c:pt>
                <c:pt idx="60">
                  <c:v>33.695984</c:v>
                </c:pt>
                <c:pt idx="61">
                  <c:v>30.342974</c:v>
                </c:pt>
                <c:pt idx="62">
                  <c:v>28.317786</c:v>
                </c:pt>
                <c:pt idx="63">
                  <c:v>26.35276</c:v>
                </c:pt>
                <c:pt idx="64">
                  <c:v>22.660536</c:v>
                </c:pt>
                <c:pt idx="65">
                  <c:v>21.359498</c:v>
                </c:pt>
                <c:pt idx="66">
                  <c:v>20.961394</c:v>
                </c:pt>
                <c:pt idx="67">
                  <c:v>19.951748</c:v>
                </c:pt>
                <c:pt idx="68">
                  <c:v>15.94569</c:v>
                </c:pt>
                <c:pt idx="69">
                  <c:v>13.489248</c:v>
                </c:pt>
                <c:pt idx="70">
                  <c:v>13.83048</c:v>
                </c:pt>
                <c:pt idx="71">
                  <c:v>14.206122</c:v>
                </c:pt>
                <c:pt idx="72">
                  <c:v>11.722454</c:v>
                </c:pt>
                <c:pt idx="73">
                  <c:v>9.858759800000001</c:v>
                </c:pt>
                <c:pt idx="74">
                  <c:v>9.826086399999999</c:v>
                </c:pt>
                <c:pt idx="75">
                  <c:v>9.639310800000001</c:v>
                </c:pt>
                <c:pt idx="76">
                  <c:v>7.9891662</c:v>
                </c:pt>
                <c:pt idx="77">
                  <c:v>5.218840999999999</c:v>
                </c:pt>
                <c:pt idx="78">
                  <c:v>5.9965598</c:v>
                </c:pt>
                <c:pt idx="79">
                  <c:v>6.525278</c:v>
                </c:pt>
                <c:pt idx="80">
                  <c:v>5.2651264</c:v>
                </c:pt>
                <c:pt idx="81">
                  <c:v>2.7617288</c:v>
                </c:pt>
                <c:pt idx="82">
                  <c:v>2.1526326</c:v>
                </c:pt>
                <c:pt idx="83">
                  <c:v>2.8081602</c:v>
                </c:pt>
                <c:pt idx="84">
                  <c:v>2.2584484</c:v>
                </c:pt>
                <c:pt idx="85">
                  <c:v>-1.2172758</c:v>
                </c:pt>
                <c:pt idx="86">
                  <c:v>-3.1077812</c:v>
                </c:pt>
                <c:pt idx="87">
                  <c:v>-4.1953224</c:v>
                </c:pt>
                <c:pt idx="88">
                  <c:v>-7.3277304</c:v>
                </c:pt>
                <c:pt idx="89">
                  <c:v>-11.453379</c:v>
                </c:pt>
                <c:pt idx="90">
                  <c:v>-12.0490518</c:v>
                </c:pt>
                <c:pt idx="91">
                  <c:v>-12.395534</c:v>
                </c:pt>
                <c:pt idx="92">
                  <c:v>-13.15169</c:v>
                </c:pt>
                <c:pt idx="93">
                  <c:v>-14.851348</c:v>
                </c:pt>
                <c:pt idx="94">
                  <c:v>-17.94698</c:v>
                </c:pt>
                <c:pt idx="95">
                  <c:v>-17.376484</c:v>
                </c:pt>
                <c:pt idx="96">
                  <c:v>-15.95177</c:v>
                </c:pt>
                <c:pt idx="97">
                  <c:v>-16.310234</c:v>
                </c:pt>
                <c:pt idx="98">
                  <c:v>-18.785764</c:v>
                </c:pt>
                <c:pt idx="99">
                  <c:v>-18.31669</c:v>
                </c:pt>
                <c:pt idx="100">
                  <c:v>-17.972016</c:v>
                </c:pt>
                <c:pt idx="101">
                  <c:v>-17.915308</c:v>
                </c:pt>
                <c:pt idx="102">
                  <c:v>-21.273542</c:v>
                </c:pt>
                <c:pt idx="103">
                  <c:v>-19.942084</c:v>
                </c:pt>
                <c:pt idx="104">
                  <c:v>-19.285422</c:v>
                </c:pt>
                <c:pt idx="105">
                  <c:v>-20.597982</c:v>
                </c:pt>
                <c:pt idx="106">
                  <c:v>-23.557332</c:v>
                </c:pt>
                <c:pt idx="107">
                  <c:v>-23.362072</c:v>
                </c:pt>
                <c:pt idx="108">
                  <c:v>-22.778038</c:v>
                </c:pt>
                <c:pt idx="109">
                  <c:v>-20.638052</c:v>
                </c:pt>
                <c:pt idx="110">
                  <c:v>-23.484244</c:v>
                </c:pt>
                <c:pt idx="111">
                  <c:v>-23.919216</c:v>
                </c:pt>
                <c:pt idx="112">
                  <c:v>-23.226452</c:v>
                </c:pt>
                <c:pt idx="113">
                  <c:v>-22.764036</c:v>
                </c:pt>
                <c:pt idx="114">
                  <c:v>-23.97574</c:v>
                </c:pt>
                <c:pt idx="115">
                  <c:v>-24.744264</c:v>
                </c:pt>
                <c:pt idx="116">
                  <c:v>-24.400732</c:v>
                </c:pt>
                <c:pt idx="117">
                  <c:v>-23.593196</c:v>
                </c:pt>
                <c:pt idx="118">
                  <c:v>-24.586838</c:v>
                </c:pt>
                <c:pt idx="119">
                  <c:v>-26.577938</c:v>
                </c:pt>
                <c:pt idx="120">
                  <c:v>-26.261498</c:v>
                </c:pt>
                <c:pt idx="121">
                  <c:v>-25.09565</c:v>
                </c:pt>
                <c:pt idx="122">
                  <c:v>-25.081436</c:v>
                </c:pt>
                <c:pt idx="123">
                  <c:v>-26.977112</c:v>
                </c:pt>
                <c:pt idx="124">
                  <c:v>-26.753062</c:v>
                </c:pt>
                <c:pt idx="125">
                  <c:v>-25.377332</c:v>
                </c:pt>
                <c:pt idx="126">
                  <c:v>-25.62525</c:v>
                </c:pt>
                <c:pt idx="127">
                  <c:v>-28.36976</c:v>
                </c:pt>
                <c:pt idx="128">
                  <c:v>-27.727598</c:v>
                </c:pt>
                <c:pt idx="129">
                  <c:v>-26.631758</c:v>
                </c:pt>
                <c:pt idx="130">
                  <c:v>-26.311784</c:v>
                </c:pt>
                <c:pt idx="131">
                  <c:v>-28.718508</c:v>
                </c:pt>
                <c:pt idx="132">
                  <c:v>-29.195012</c:v>
                </c:pt>
                <c:pt idx="133">
                  <c:v>-28.783856</c:v>
                </c:pt>
                <c:pt idx="134">
                  <c:v>-27.628544</c:v>
                </c:pt>
                <c:pt idx="135">
                  <c:v>-31.070712</c:v>
                </c:pt>
                <c:pt idx="136">
                  <c:v>-31.569132</c:v>
                </c:pt>
                <c:pt idx="137">
                  <c:v>-31.763284</c:v>
                </c:pt>
                <c:pt idx="138">
                  <c:v>-30.963688</c:v>
                </c:pt>
                <c:pt idx="139">
                  <c:v>-32.152016</c:v>
                </c:pt>
                <c:pt idx="140">
                  <c:v>-34.731906</c:v>
                </c:pt>
                <c:pt idx="141">
                  <c:v>-33.98457399999999</c:v>
                </c:pt>
                <c:pt idx="142">
                  <c:v>-33.180898</c:v>
                </c:pt>
                <c:pt idx="143">
                  <c:v>-35.43501</c:v>
                </c:pt>
                <c:pt idx="144">
                  <c:v>-38.317384</c:v>
                </c:pt>
                <c:pt idx="145">
                  <c:v>-38.231298</c:v>
                </c:pt>
                <c:pt idx="146">
                  <c:v>-39.74596200000001</c:v>
                </c:pt>
                <c:pt idx="147">
                  <c:v>-39.874116</c:v>
                </c:pt>
                <c:pt idx="148">
                  <c:v>-43.345606</c:v>
                </c:pt>
                <c:pt idx="149">
                  <c:v>-41.390022</c:v>
                </c:pt>
                <c:pt idx="150">
                  <c:v>-30.512692</c:v>
                </c:pt>
                <c:pt idx="151">
                  <c:v>-26.403112</c:v>
                </c:pt>
                <c:pt idx="152">
                  <c:v>-25.496914</c:v>
                </c:pt>
                <c:pt idx="153">
                  <c:v>-24.108066</c:v>
                </c:pt>
                <c:pt idx="154">
                  <c:v>-19.448268</c:v>
                </c:pt>
                <c:pt idx="155">
                  <c:v>-17.695318</c:v>
                </c:pt>
                <c:pt idx="156">
                  <c:v>-18.603284</c:v>
                </c:pt>
                <c:pt idx="157">
                  <c:v>-17.942234</c:v>
                </c:pt>
                <c:pt idx="158">
                  <c:v>-15.672778</c:v>
                </c:pt>
                <c:pt idx="159">
                  <c:v>-11.86302</c:v>
                </c:pt>
                <c:pt idx="160">
                  <c:v>-13.272524</c:v>
                </c:pt>
                <c:pt idx="161">
                  <c:v>-13.275612</c:v>
                </c:pt>
                <c:pt idx="162">
                  <c:v>-12.8233714</c:v>
                </c:pt>
                <c:pt idx="163">
                  <c:v>-8.8195698</c:v>
                </c:pt>
                <c:pt idx="164">
                  <c:v>-11.6111814</c:v>
                </c:pt>
                <c:pt idx="165">
                  <c:v>-10.447661</c:v>
                </c:pt>
                <c:pt idx="166">
                  <c:v>-10.634996</c:v>
                </c:pt>
                <c:pt idx="167">
                  <c:v>-7.204312199999999</c:v>
                </c:pt>
                <c:pt idx="168">
                  <c:v>-7.195239200000001</c:v>
                </c:pt>
                <c:pt idx="169">
                  <c:v>-8.0132078</c:v>
                </c:pt>
                <c:pt idx="170">
                  <c:v>-7.571956399999999</c:v>
                </c:pt>
                <c:pt idx="171">
                  <c:v>-4.723033800000001</c:v>
                </c:pt>
                <c:pt idx="172">
                  <c:v>-5.2990032</c:v>
                </c:pt>
                <c:pt idx="173">
                  <c:v>-5.8887706</c:v>
                </c:pt>
                <c:pt idx="174">
                  <c:v>-6.2064712</c:v>
                </c:pt>
                <c:pt idx="175">
                  <c:v>-3.2379568</c:v>
                </c:pt>
                <c:pt idx="176">
                  <c:v>-1.8493398</c:v>
                </c:pt>
                <c:pt idx="177">
                  <c:v>-2.6317996</c:v>
                </c:pt>
                <c:pt idx="178">
                  <c:v>-3.4899376</c:v>
                </c:pt>
                <c:pt idx="179">
                  <c:v>-1.4478112</c:v>
                </c:pt>
                <c:pt idx="180">
                  <c:v>0.3760424</c:v>
                </c:pt>
                <c:pt idx="181">
                  <c:v>-0.1554677500000001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-0.336199</c:v>
                </c:pt>
                <c:pt idx="1">
                  <c:v>-1.66191</c:v>
                </c:pt>
                <c:pt idx="2">
                  <c:v>0.9818342000000001</c:v>
                </c:pt>
                <c:pt idx="3">
                  <c:v>3.4190786</c:v>
                </c:pt>
                <c:pt idx="4">
                  <c:v>2.8483504</c:v>
                </c:pt>
                <c:pt idx="5">
                  <c:v>2.1235962</c:v>
                </c:pt>
                <c:pt idx="6">
                  <c:v>2.5358388</c:v>
                </c:pt>
                <c:pt idx="7">
                  <c:v>4.7574156</c:v>
                </c:pt>
                <c:pt idx="8">
                  <c:v>1.3122382</c:v>
                </c:pt>
                <c:pt idx="9">
                  <c:v>3.5692664</c:v>
                </c:pt>
                <c:pt idx="10">
                  <c:v>4.926086</c:v>
                </c:pt>
                <c:pt idx="11">
                  <c:v>7.023420400000001</c:v>
                </c:pt>
                <c:pt idx="12">
                  <c:v>6.586572200000001</c:v>
                </c:pt>
                <c:pt idx="13">
                  <c:v>6.5521902</c:v>
                </c:pt>
                <c:pt idx="14">
                  <c:v>6.1793652</c:v>
                </c:pt>
                <c:pt idx="15">
                  <c:v>8.995257200000001</c:v>
                </c:pt>
                <c:pt idx="16">
                  <c:v>9.371138200000001</c:v>
                </c:pt>
                <c:pt idx="17">
                  <c:v>8.882731</c:v>
                </c:pt>
                <c:pt idx="18">
                  <c:v>9.6534306</c:v>
                </c:pt>
                <c:pt idx="19">
                  <c:v>11.697596</c:v>
                </c:pt>
                <c:pt idx="20">
                  <c:v>12.616468</c:v>
                </c:pt>
                <c:pt idx="21">
                  <c:v>12.572676</c:v>
                </c:pt>
                <c:pt idx="22">
                  <c:v>12.361004</c:v>
                </c:pt>
                <c:pt idx="23">
                  <c:v>13.81988</c:v>
                </c:pt>
                <c:pt idx="24">
                  <c:v>15.78189</c:v>
                </c:pt>
                <c:pt idx="25">
                  <c:v>16.410078</c:v>
                </c:pt>
                <c:pt idx="26">
                  <c:v>16.632016</c:v>
                </c:pt>
                <c:pt idx="27">
                  <c:v>17.950996</c:v>
                </c:pt>
                <c:pt idx="28">
                  <c:v>21.549448</c:v>
                </c:pt>
                <c:pt idx="29">
                  <c:v>22.798924</c:v>
                </c:pt>
                <c:pt idx="30">
                  <c:v>24.692404</c:v>
                </c:pt>
                <c:pt idx="31">
                  <c:v>26.816156</c:v>
                </c:pt>
                <c:pt idx="32">
                  <c:v>31.192032</c:v>
                </c:pt>
                <c:pt idx="33">
                  <c:v>30.797498</c:v>
                </c:pt>
                <c:pt idx="34">
                  <c:v>32.555514</c:v>
                </c:pt>
                <c:pt idx="35">
                  <c:v>33.057198</c:v>
                </c:pt>
                <c:pt idx="36">
                  <c:v>36.438388</c:v>
                </c:pt>
                <c:pt idx="37">
                  <c:v>36.72097</c:v>
                </c:pt>
                <c:pt idx="38">
                  <c:v>36.132428</c:v>
                </c:pt>
                <c:pt idx="39">
                  <c:v>36.08034600000001</c:v>
                </c:pt>
                <c:pt idx="40">
                  <c:v>37.042434</c:v>
                </c:pt>
                <c:pt idx="41">
                  <c:v>37.803874</c:v>
                </c:pt>
                <c:pt idx="42">
                  <c:v>36.857174</c:v>
                </c:pt>
                <c:pt idx="43">
                  <c:v>36.82073</c:v>
                </c:pt>
                <c:pt idx="44">
                  <c:v>37.339962</c:v>
                </c:pt>
                <c:pt idx="45">
                  <c:v>39.48128</c:v>
                </c:pt>
                <c:pt idx="46">
                  <c:v>38.02083</c:v>
                </c:pt>
                <c:pt idx="47">
                  <c:v>37.90405</c:v>
                </c:pt>
                <c:pt idx="48">
                  <c:v>39.14729200000001</c:v>
                </c:pt>
                <c:pt idx="49">
                  <c:v>40.214502</c:v>
                </c:pt>
                <c:pt idx="50">
                  <c:v>39.983188</c:v>
                </c:pt>
                <c:pt idx="51">
                  <c:v>39.79218</c:v>
                </c:pt>
                <c:pt idx="52">
                  <c:v>39.515738</c:v>
                </c:pt>
                <c:pt idx="53">
                  <c:v>42.81954399999999</c:v>
                </c:pt>
                <c:pt idx="54">
                  <c:v>43.801258</c:v>
                </c:pt>
                <c:pt idx="55">
                  <c:v>42.90760400000001</c:v>
                </c:pt>
                <c:pt idx="56">
                  <c:v>42.364544</c:v>
                </c:pt>
                <c:pt idx="57">
                  <c:v>45.607742</c:v>
                </c:pt>
                <c:pt idx="58">
                  <c:v>40.86196</c:v>
                </c:pt>
                <c:pt idx="59">
                  <c:v>33.018376</c:v>
                </c:pt>
                <c:pt idx="60">
                  <c:v>31.524228</c:v>
                </c:pt>
                <c:pt idx="61">
                  <c:v>29.375164</c:v>
                </c:pt>
                <c:pt idx="62">
                  <c:v>25.087522</c:v>
                </c:pt>
                <c:pt idx="63">
                  <c:v>22.152874</c:v>
                </c:pt>
                <c:pt idx="64">
                  <c:v>22.136974</c:v>
                </c:pt>
                <c:pt idx="65">
                  <c:v>20.777008</c:v>
                </c:pt>
                <c:pt idx="66">
                  <c:v>18.024704</c:v>
                </c:pt>
                <c:pt idx="67">
                  <c:v>15.504692</c:v>
                </c:pt>
                <c:pt idx="68">
                  <c:v>15.48437</c:v>
                </c:pt>
                <c:pt idx="69">
                  <c:v>15.505448</c:v>
                </c:pt>
                <c:pt idx="70">
                  <c:v>13.59043</c:v>
                </c:pt>
                <c:pt idx="71">
                  <c:v>10.8177594</c:v>
                </c:pt>
                <c:pt idx="72">
                  <c:v>11.43689</c:v>
                </c:pt>
                <c:pt idx="73">
                  <c:v>10.960338</c:v>
                </c:pt>
                <c:pt idx="74">
                  <c:v>10.1340194</c:v>
                </c:pt>
                <c:pt idx="75">
                  <c:v>6.668231799999999</c:v>
                </c:pt>
                <c:pt idx="76">
                  <c:v>7.1904108</c:v>
                </c:pt>
                <c:pt idx="77">
                  <c:v>6.7916044</c:v>
                </c:pt>
                <c:pt idx="78">
                  <c:v>5.753137799999999</c:v>
                </c:pt>
                <c:pt idx="79">
                  <c:v>2.5873186</c:v>
                </c:pt>
                <c:pt idx="80">
                  <c:v>3.523053200000001</c:v>
                </c:pt>
                <c:pt idx="81">
                  <c:v>3.4433046</c:v>
                </c:pt>
                <c:pt idx="82">
                  <c:v>3.526962</c:v>
                </c:pt>
                <c:pt idx="83">
                  <c:v>0.5355738</c:v>
                </c:pt>
                <c:pt idx="84">
                  <c:v>-0.9892322</c:v>
                </c:pt>
                <c:pt idx="85">
                  <c:v>-1.6045802</c:v>
                </c:pt>
                <c:pt idx="86">
                  <c:v>-2.9483302</c:v>
                </c:pt>
                <c:pt idx="87">
                  <c:v>-8.445113000000001</c:v>
                </c:pt>
                <c:pt idx="88">
                  <c:v>-11.2103738</c:v>
                </c:pt>
                <c:pt idx="89">
                  <c:v>-11.532927</c:v>
                </c:pt>
                <c:pt idx="90">
                  <c:v>-11.2530412</c:v>
                </c:pt>
                <c:pt idx="91">
                  <c:v>-13.030308</c:v>
                </c:pt>
                <c:pt idx="92">
                  <c:v>-16.08091</c:v>
                </c:pt>
                <c:pt idx="93">
                  <c:v>-16.369898</c:v>
                </c:pt>
                <c:pt idx="94">
                  <c:v>-16.55304</c:v>
                </c:pt>
                <c:pt idx="95">
                  <c:v>-16.50746</c:v>
                </c:pt>
                <c:pt idx="96">
                  <c:v>-18.109658</c:v>
                </c:pt>
                <c:pt idx="97">
                  <c:v>-17.398262</c:v>
                </c:pt>
                <c:pt idx="98">
                  <c:v>-17.091784</c:v>
                </c:pt>
                <c:pt idx="99">
                  <c:v>-17.29563</c:v>
                </c:pt>
                <c:pt idx="100">
                  <c:v>-20.47849</c:v>
                </c:pt>
                <c:pt idx="101">
                  <c:v>-20.241322</c:v>
                </c:pt>
                <c:pt idx="102">
                  <c:v>-19.218464</c:v>
                </c:pt>
                <c:pt idx="103">
                  <c:v>-19.72898</c:v>
                </c:pt>
                <c:pt idx="104">
                  <c:v>-21.934878</c:v>
                </c:pt>
                <c:pt idx="105">
                  <c:v>-22.500146</c:v>
                </c:pt>
                <c:pt idx="106">
                  <c:v>-21.722592</c:v>
                </c:pt>
                <c:pt idx="107">
                  <c:v>-22.21117</c:v>
                </c:pt>
                <c:pt idx="108">
                  <c:v>-22.435784</c:v>
                </c:pt>
                <c:pt idx="109">
                  <c:v>-24.189738</c:v>
                </c:pt>
                <c:pt idx="110">
                  <c:v>-22.708484</c:v>
                </c:pt>
                <c:pt idx="111">
                  <c:v>-22.663318</c:v>
                </c:pt>
                <c:pt idx="112">
                  <c:v>-22.995362</c:v>
                </c:pt>
                <c:pt idx="113">
                  <c:v>-24.967292</c:v>
                </c:pt>
                <c:pt idx="114">
                  <c:v>-23.576514</c:v>
                </c:pt>
                <c:pt idx="115">
                  <c:v>-22.971068</c:v>
                </c:pt>
                <c:pt idx="116">
                  <c:v>-24.202392</c:v>
                </c:pt>
                <c:pt idx="117">
                  <c:v>-26.41366</c:v>
                </c:pt>
                <c:pt idx="118">
                  <c:v>-25.4054</c:v>
                </c:pt>
                <c:pt idx="119">
                  <c:v>-25.389928</c:v>
                </c:pt>
                <c:pt idx="120">
                  <c:v>-24.58938</c:v>
                </c:pt>
                <c:pt idx="121">
                  <c:v>-27.344874</c:v>
                </c:pt>
                <c:pt idx="122">
                  <c:v>-26.195518</c:v>
                </c:pt>
                <c:pt idx="123">
                  <c:v>-25.367748</c:v>
                </c:pt>
                <c:pt idx="124">
                  <c:v>-24.892164</c:v>
                </c:pt>
                <c:pt idx="125">
                  <c:v>-27.167466</c:v>
                </c:pt>
                <c:pt idx="126">
                  <c:v>-28.008726</c:v>
                </c:pt>
                <c:pt idx="127">
                  <c:v>-26.254868</c:v>
                </c:pt>
                <c:pt idx="128">
                  <c:v>-25.475748</c:v>
                </c:pt>
                <c:pt idx="129">
                  <c:v>-28.242558</c:v>
                </c:pt>
                <c:pt idx="130">
                  <c:v>-28.839712</c:v>
                </c:pt>
                <c:pt idx="131">
                  <c:v>-27.985384</c:v>
                </c:pt>
                <c:pt idx="132">
                  <c:v>-27.095036</c:v>
                </c:pt>
                <c:pt idx="133">
                  <c:v>-28.369176</c:v>
                </c:pt>
                <c:pt idx="134">
                  <c:v>-30.926032</c:v>
                </c:pt>
                <c:pt idx="135">
                  <c:v>-29.977164</c:v>
                </c:pt>
                <c:pt idx="136">
                  <c:v>-29.526376</c:v>
                </c:pt>
                <c:pt idx="137">
                  <c:v>-30.78768</c:v>
                </c:pt>
                <c:pt idx="138">
                  <c:v>-33.007574</c:v>
                </c:pt>
                <c:pt idx="139">
                  <c:v>-32.930732</c:v>
                </c:pt>
                <c:pt idx="140">
                  <c:v>-32.206954</c:v>
                </c:pt>
                <c:pt idx="141">
                  <c:v>-33.257988</c:v>
                </c:pt>
                <c:pt idx="142">
                  <c:v>-36.881508</c:v>
                </c:pt>
                <c:pt idx="143">
                  <c:v>-37.778462</c:v>
                </c:pt>
                <c:pt idx="144">
                  <c:v>-37.496978</c:v>
                </c:pt>
                <c:pt idx="145">
                  <c:v>-37.697216</c:v>
                </c:pt>
                <c:pt idx="146">
                  <c:v>-41.87007</c:v>
                </c:pt>
                <c:pt idx="147">
                  <c:v>-43.6668</c:v>
                </c:pt>
                <c:pt idx="148">
                  <c:v>-38.495894</c:v>
                </c:pt>
                <c:pt idx="149">
                  <c:v>-29.894896</c:v>
                </c:pt>
                <c:pt idx="150">
                  <c:v>-27.622382</c:v>
                </c:pt>
                <c:pt idx="151">
                  <c:v>-25.675366</c:v>
                </c:pt>
                <c:pt idx="152">
                  <c:v>-21.753092</c:v>
                </c:pt>
                <c:pt idx="153">
                  <c:v>-18.55706</c:v>
                </c:pt>
                <c:pt idx="154">
                  <c:v>-18.53535</c:v>
                </c:pt>
                <c:pt idx="155">
                  <c:v>-18.351618</c:v>
                </c:pt>
                <c:pt idx="156">
                  <c:v>-16.442168</c:v>
                </c:pt>
                <c:pt idx="157">
                  <c:v>-13.512114</c:v>
                </c:pt>
                <c:pt idx="158">
                  <c:v>-13.487828</c:v>
                </c:pt>
                <c:pt idx="159">
                  <c:v>-13.880354</c:v>
                </c:pt>
                <c:pt idx="160">
                  <c:v>-13.13563</c:v>
                </c:pt>
                <c:pt idx="161">
                  <c:v>-10.4510406</c:v>
                </c:pt>
                <c:pt idx="162">
                  <c:v>-10.5331826</c:v>
                </c:pt>
                <c:pt idx="163">
                  <c:v>-11.537304</c:v>
                </c:pt>
                <c:pt idx="164">
                  <c:v>-9.670640799999999</c:v>
                </c:pt>
                <c:pt idx="165">
                  <c:v>-7.5613444</c:v>
                </c:pt>
                <c:pt idx="166">
                  <c:v>-7.784850199999999</c:v>
                </c:pt>
                <c:pt idx="167">
                  <c:v>-8.3171762</c:v>
                </c:pt>
                <c:pt idx="168">
                  <c:v>-7.7094166</c:v>
                </c:pt>
                <c:pt idx="169">
                  <c:v>-5.9413628</c:v>
                </c:pt>
                <c:pt idx="170">
                  <c:v>-5.179914200000001</c:v>
                </c:pt>
                <c:pt idx="171">
                  <c:v>-6.7395726</c:v>
                </c:pt>
                <c:pt idx="172">
                  <c:v>-6.522511</c:v>
                </c:pt>
                <c:pt idx="173">
                  <c:v>-3.5746322</c:v>
                </c:pt>
                <c:pt idx="174">
                  <c:v>-2.7482938</c:v>
                </c:pt>
                <c:pt idx="175">
                  <c:v>-3.5658522</c:v>
                </c:pt>
                <c:pt idx="176">
                  <c:v>-3.6348406</c:v>
                </c:pt>
                <c:pt idx="177">
                  <c:v>-2.4008728</c:v>
                </c:pt>
                <c:pt idx="178">
                  <c:v>0.2881498</c:v>
                </c:pt>
                <c:pt idx="179">
                  <c:v>-0.455926</c:v>
                </c:pt>
                <c:pt idx="180">
                  <c:v>-1.0396702</c:v>
                </c:pt>
                <c:pt idx="181">
                  <c:v>-0.3896364</c:v>
                </c:pt>
                <c:pt idx="182">
                  <c:v>3.027675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2.499541</c:v>
                </c:pt>
                <c:pt idx="1">
                  <c:v>3.145435</c:v>
                </c:pt>
                <c:pt idx="2">
                  <c:v>1.6176062</c:v>
                </c:pt>
                <c:pt idx="3">
                  <c:v>1.9146706</c:v>
                </c:pt>
                <c:pt idx="4">
                  <c:v>4.6844108</c:v>
                </c:pt>
                <c:pt idx="5">
                  <c:v>5.0246792</c:v>
                </c:pt>
                <c:pt idx="6">
                  <c:v>1.0868576</c:v>
                </c:pt>
                <c:pt idx="7">
                  <c:v>3.7800784</c:v>
                </c:pt>
                <c:pt idx="8">
                  <c:v>6.4146126</c:v>
                </c:pt>
                <c:pt idx="9">
                  <c:v>7.223020200000001</c:v>
                </c:pt>
                <c:pt idx="10">
                  <c:v>6.5607864</c:v>
                </c:pt>
                <c:pt idx="11">
                  <c:v>6.0499335</c:v>
                </c:pt>
                <c:pt idx="12">
                  <c:v>6.675792400000001</c:v>
                </c:pt>
                <c:pt idx="13">
                  <c:v>8.829820000000002</c:v>
                </c:pt>
                <c:pt idx="14">
                  <c:v>9.0571512</c:v>
                </c:pt>
                <c:pt idx="15">
                  <c:v>8.171893000000001</c:v>
                </c:pt>
                <c:pt idx="16">
                  <c:v>10.0803548</c:v>
                </c:pt>
                <c:pt idx="17">
                  <c:v>12.66182</c:v>
                </c:pt>
                <c:pt idx="18">
                  <c:v>12.349492</c:v>
                </c:pt>
                <c:pt idx="19">
                  <c:v>11.20428</c:v>
                </c:pt>
                <c:pt idx="20">
                  <c:v>12.588256</c:v>
                </c:pt>
                <c:pt idx="21">
                  <c:v>14.65842</c:v>
                </c:pt>
                <c:pt idx="22">
                  <c:v>15.200902</c:v>
                </c:pt>
                <c:pt idx="23">
                  <c:v>14.764242</c:v>
                </c:pt>
                <c:pt idx="24">
                  <c:v>16.294256</c:v>
                </c:pt>
                <c:pt idx="25">
                  <c:v>20.366692</c:v>
                </c:pt>
                <c:pt idx="26">
                  <c:v>21.212908</c:v>
                </c:pt>
                <c:pt idx="27">
                  <c:v>22.267058</c:v>
                </c:pt>
                <c:pt idx="28">
                  <c:v>23.467978</c:v>
                </c:pt>
                <c:pt idx="29">
                  <c:v>27.959706</c:v>
                </c:pt>
                <c:pt idx="30">
                  <c:v>29.897476</c:v>
                </c:pt>
                <c:pt idx="31">
                  <c:v>30.198104</c:v>
                </c:pt>
                <c:pt idx="32">
                  <c:v>31.30395</c:v>
                </c:pt>
                <c:pt idx="33">
                  <c:v>34.37993400000001</c:v>
                </c:pt>
                <c:pt idx="34">
                  <c:v>36.435366</c:v>
                </c:pt>
                <c:pt idx="35">
                  <c:v>36.727028</c:v>
                </c:pt>
                <c:pt idx="36">
                  <c:v>35.044924</c:v>
                </c:pt>
                <c:pt idx="37">
                  <c:v>35.919166</c:v>
                </c:pt>
                <c:pt idx="38">
                  <c:v>37.583654</c:v>
                </c:pt>
                <c:pt idx="39">
                  <c:v>36.307188</c:v>
                </c:pt>
                <c:pt idx="40">
                  <c:v>36.305988</c:v>
                </c:pt>
                <c:pt idx="41">
                  <c:v>37.065594</c:v>
                </c:pt>
                <c:pt idx="42">
                  <c:v>39.34936</c:v>
                </c:pt>
                <c:pt idx="43">
                  <c:v>38.698732</c:v>
                </c:pt>
                <c:pt idx="44">
                  <c:v>37.728828</c:v>
                </c:pt>
                <c:pt idx="45">
                  <c:v>37.314146</c:v>
                </c:pt>
                <c:pt idx="46">
                  <c:v>40.103984</c:v>
                </c:pt>
                <c:pt idx="47">
                  <c:v>39.85538</c:v>
                </c:pt>
                <c:pt idx="48">
                  <c:v>39.62405800000001</c:v>
                </c:pt>
                <c:pt idx="49">
                  <c:v>39.303082</c:v>
                </c:pt>
                <c:pt idx="50">
                  <c:v>41.925318</c:v>
                </c:pt>
                <c:pt idx="51">
                  <c:v>43.293158</c:v>
                </c:pt>
                <c:pt idx="52">
                  <c:v>41.986106</c:v>
                </c:pt>
                <c:pt idx="53">
                  <c:v>41.576238</c:v>
                </c:pt>
                <c:pt idx="54">
                  <c:v>43.821732</c:v>
                </c:pt>
                <c:pt idx="55">
                  <c:v>45.37849</c:v>
                </c:pt>
                <c:pt idx="56">
                  <c:v>43.021606</c:v>
                </c:pt>
                <c:pt idx="57">
                  <c:v>35.641962</c:v>
                </c:pt>
                <c:pt idx="58">
                  <c:v>32.492202</c:v>
                </c:pt>
                <c:pt idx="59">
                  <c:v>29.101766</c:v>
                </c:pt>
                <c:pt idx="60">
                  <c:v>24.662724</c:v>
                </c:pt>
                <c:pt idx="61">
                  <c:v>23.854364</c:v>
                </c:pt>
                <c:pt idx="62">
                  <c:v>23.449164</c:v>
                </c:pt>
                <c:pt idx="63">
                  <c:v>21.111194</c:v>
                </c:pt>
                <c:pt idx="64">
                  <c:v>16.258496</c:v>
                </c:pt>
                <c:pt idx="65">
                  <c:v>16.605632</c:v>
                </c:pt>
                <c:pt idx="66">
                  <c:v>15.89568</c:v>
                </c:pt>
                <c:pt idx="67">
                  <c:v>14.896592</c:v>
                </c:pt>
                <c:pt idx="68">
                  <c:v>11.65891</c:v>
                </c:pt>
                <c:pt idx="69">
                  <c:v>12.223246</c:v>
                </c:pt>
                <c:pt idx="70">
                  <c:v>11.735792</c:v>
                </c:pt>
                <c:pt idx="71">
                  <c:v>11.616818</c:v>
                </c:pt>
                <c:pt idx="72">
                  <c:v>7.984659600000001</c:v>
                </c:pt>
                <c:pt idx="73">
                  <c:v>7.610508400000001</c:v>
                </c:pt>
                <c:pt idx="74">
                  <c:v>8.182931</c:v>
                </c:pt>
                <c:pt idx="75">
                  <c:v>7.2749446</c:v>
                </c:pt>
                <c:pt idx="76">
                  <c:v>6.081829600000001</c:v>
                </c:pt>
                <c:pt idx="77">
                  <c:v>3.4392848</c:v>
                </c:pt>
                <c:pt idx="78">
                  <c:v>4.0287118</c:v>
                </c:pt>
                <c:pt idx="79">
                  <c:v>4.2389362</c:v>
                </c:pt>
                <c:pt idx="80">
                  <c:v>1.9371214</c:v>
                </c:pt>
                <c:pt idx="81">
                  <c:v>-0.2652678</c:v>
                </c:pt>
                <c:pt idx="82">
                  <c:v>0.5015912</c:v>
                </c:pt>
                <c:pt idx="83">
                  <c:v>-0.7237696</c:v>
                </c:pt>
                <c:pt idx="84">
                  <c:v>-3.1566864</c:v>
                </c:pt>
                <c:pt idx="85">
                  <c:v>-8.138817</c:v>
                </c:pt>
                <c:pt idx="86">
                  <c:v>-9.947768200000001</c:v>
                </c:pt>
                <c:pt idx="87">
                  <c:v>-10.5472346</c:v>
                </c:pt>
                <c:pt idx="88">
                  <c:v>-11.2839422</c:v>
                </c:pt>
                <c:pt idx="89">
                  <c:v>-14.735846</c:v>
                </c:pt>
                <c:pt idx="90">
                  <c:v>-15.46948</c:v>
                </c:pt>
                <c:pt idx="91">
                  <c:v>-15.607768</c:v>
                </c:pt>
                <c:pt idx="92">
                  <c:v>-16.539554</c:v>
                </c:pt>
                <c:pt idx="93">
                  <c:v>-17.962254</c:v>
                </c:pt>
                <c:pt idx="94">
                  <c:v>-16.811442</c:v>
                </c:pt>
                <c:pt idx="95">
                  <c:v>-16.431008</c:v>
                </c:pt>
                <c:pt idx="96">
                  <c:v>-16.33113</c:v>
                </c:pt>
                <c:pt idx="97">
                  <c:v>-18.651674</c:v>
                </c:pt>
                <c:pt idx="98">
                  <c:v>-20.155832</c:v>
                </c:pt>
                <c:pt idx="99">
                  <c:v>-18.93256</c:v>
                </c:pt>
                <c:pt idx="100">
                  <c:v>-17.623842</c:v>
                </c:pt>
                <c:pt idx="101">
                  <c:v>-20.615618</c:v>
                </c:pt>
                <c:pt idx="102">
                  <c:v>-22.340974</c:v>
                </c:pt>
                <c:pt idx="103">
                  <c:v>-21.010778</c:v>
                </c:pt>
                <c:pt idx="104">
                  <c:v>-21.46999</c:v>
                </c:pt>
                <c:pt idx="105">
                  <c:v>-21.956256</c:v>
                </c:pt>
                <c:pt idx="106">
                  <c:v>-23.595852</c:v>
                </c:pt>
                <c:pt idx="107">
                  <c:v>-22.530324</c:v>
                </c:pt>
                <c:pt idx="108">
                  <c:v>-21.345164</c:v>
                </c:pt>
                <c:pt idx="109">
                  <c:v>-21.63692</c:v>
                </c:pt>
                <c:pt idx="110">
                  <c:v>-24.801826</c:v>
                </c:pt>
                <c:pt idx="111">
                  <c:v>-23.90063</c:v>
                </c:pt>
                <c:pt idx="112">
                  <c:v>-22.976728</c:v>
                </c:pt>
                <c:pt idx="113">
                  <c:v>-23.310864</c:v>
                </c:pt>
                <c:pt idx="114">
                  <c:v>-25.33641</c:v>
                </c:pt>
                <c:pt idx="115">
                  <c:v>-25.651686</c:v>
                </c:pt>
                <c:pt idx="116">
                  <c:v>-24.625906</c:v>
                </c:pt>
                <c:pt idx="117">
                  <c:v>-24.104942</c:v>
                </c:pt>
                <c:pt idx="118">
                  <c:v>-25.676048</c:v>
                </c:pt>
                <c:pt idx="119">
                  <c:v>-25.918354</c:v>
                </c:pt>
                <c:pt idx="120">
                  <c:v>-25.351632</c:v>
                </c:pt>
                <c:pt idx="121">
                  <c:v>-24.832094</c:v>
                </c:pt>
                <c:pt idx="122">
                  <c:v>-26.371148</c:v>
                </c:pt>
                <c:pt idx="123">
                  <c:v>-27.386056</c:v>
                </c:pt>
                <c:pt idx="124">
                  <c:v>-26.430592</c:v>
                </c:pt>
                <c:pt idx="125">
                  <c:v>-25.608146</c:v>
                </c:pt>
                <c:pt idx="126">
                  <c:v>-26.218686</c:v>
                </c:pt>
                <c:pt idx="127">
                  <c:v>-28.938716</c:v>
                </c:pt>
                <c:pt idx="128">
                  <c:v>-26.829964</c:v>
                </c:pt>
                <c:pt idx="129">
                  <c:v>-27.41232</c:v>
                </c:pt>
                <c:pt idx="130">
                  <c:v>-27.281056</c:v>
                </c:pt>
                <c:pt idx="131">
                  <c:v>-30.499866</c:v>
                </c:pt>
                <c:pt idx="132">
                  <c:v>-30.15985</c:v>
                </c:pt>
                <c:pt idx="133">
                  <c:v>-28.830706</c:v>
                </c:pt>
                <c:pt idx="134">
                  <c:v>-28.77072</c:v>
                </c:pt>
                <c:pt idx="135">
                  <c:v>-32.410048</c:v>
                </c:pt>
                <c:pt idx="136">
                  <c:v>-32.333028</c:v>
                </c:pt>
                <c:pt idx="137">
                  <c:v>-31.631428</c:v>
                </c:pt>
                <c:pt idx="138">
                  <c:v>-32.095144</c:v>
                </c:pt>
                <c:pt idx="139">
                  <c:v>-34.791864</c:v>
                </c:pt>
                <c:pt idx="140">
                  <c:v>-36.44336</c:v>
                </c:pt>
                <c:pt idx="141">
                  <c:v>-35.726306</c:v>
                </c:pt>
                <c:pt idx="142">
                  <c:v>-35.873808</c:v>
                </c:pt>
                <c:pt idx="143">
                  <c:v>-38.803754</c:v>
                </c:pt>
                <c:pt idx="144">
                  <c:v>-41.160988</c:v>
                </c:pt>
                <c:pt idx="145">
                  <c:v>-41.941692</c:v>
                </c:pt>
                <c:pt idx="146">
                  <c:v>-39.722862</c:v>
                </c:pt>
                <c:pt idx="147">
                  <c:v>-31.42657000000001</c:v>
                </c:pt>
                <c:pt idx="148">
                  <c:v>-29.294824</c:v>
                </c:pt>
                <c:pt idx="149">
                  <c:v>-25.9919</c:v>
                </c:pt>
                <c:pt idx="150">
                  <c:v>-21.138894</c:v>
                </c:pt>
                <c:pt idx="151">
                  <c:v>-20.259664</c:v>
                </c:pt>
                <c:pt idx="152">
                  <c:v>-19.773352</c:v>
                </c:pt>
                <c:pt idx="153">
                  <c:v>-18.65663</c:v>
                </c:pt>
                <c:pt idx="154">
                  <c:v>-14.72789</c:v>
                </c:pt>
                <c:pt idx="155">
                  <c:v>-13.808992</c:v>
                </c:pt>
                <c:pt idx="156">
                  <c:v>-14.295866</c:v>
                </c:pt>
                <c:pt idx="157">
                  <c:v>-14.054982</c:v>
                </c:pt>
                <c:pt idx="158">
                  <c:v>-12.091828</c:v>
                </c:pt>
                <c:pt idx="159">
                  <c:v>-10.3723714</c:v>
                </c:pt>
                <c:pt idx="160">
                  <c:v>-11.32067</c:v>
                </c:pt>
                <c:pt idx="161">
                  <c:v>-11.82847</c:v>
                </c:pt>
                <c:pt idx="162">
                  <c:v>-8.940394000000001</c:v>
                </c:pt>
                <c:pt idx="163">
                  <c:v>-7.1968698</c:v>
                </c:pt>
                <c:pt idx="164">
                  <c:v>-8.2183514</c:v>
                </c:pt>
                <c:pt idx="165">
                  <c:v>-8.721258600000001</c:v>
                </c:pt>
                <c:pt idx="166">
                  <c:v>-6.791974999999999</c:v>
                </c:pt>
                <c:pt idx="167">
                  <c:v>-5.5268856</c:v>
                </c:pt>
                <c:pt idx="168">
                  <c:v>-6.332599</c:v>
                </c:pt>
                <c:pt idx="169">
                  <c:v>-6.4591824</c:v>
                </c:pt>
                <c:pt idx="170">
                  <c:v>-5.7929638</c:v>
                </c:pt>
                <c:pt idx="171">
                  <c:v>-2.1958776</c:v>
                </c:pt>
                <c:pt idx="172">
                  <c:v>-3.380265</c:v>
                </c:pt>
                <c:pt idx="173">
                  <c:v>-4.2094586</c:v>
                </c:pt>
                <c:pt idx="174">
                  <c:v>-3.7588768</c:v>
                </c:pt>
                <c:pt idx="175">
                  <c:v>-0.3358990000000001</c:v>
                </c:pt>
                <c:pt idx="176">
                  <c:v>-0.5991658</c:v>
                </c:pt>
                <c:pt idx="177">
                  <c:v>-0.9345585999999999</c:v>
                </c:pt>
                <c:pt idx="178">
                  <c:v>-1.3623192</c:v>
                </c:pt>
                <c:pt idx="179">
                  <c:v>2.2439278</c:v>
                </c:pt>
                <c:pt idx="180">
                  <c:v>2.407241</c:v>
                </c:pt>
                <c:pt idx="181">
                  <c:v>1.7630388</c:v>
                </c:pt>
                <c:pt idx="182">
                  <c:v>1.161312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0.3921945</c:v>
                </c:pt>
                <c:pt idx="1">
                  <c:v>3.4574606</c:v>
                </c:pt>
                <c:pt idx="2">
                  <c:v>4.8180822</c:v>
                </c:pt>
                <c:pt idx="3">
                  <c:v>4.1129548</c:v>
                </c:pt>
                <c:pt idx="4">
                  <c:v>2.3786932</c:v>
                </c:pt>
                <c:pt idx="5">
                  <c:v>5.2315574</c:v>
                </c:pt>
                <c:pt idx="6">
                  <c:v>6.7690698</c:v>
                </c:pt>
                <c:pt idx="7">
                  <c:v>6.641149</c:v>
                </c:pt>
                <c:pt idx="8">
                  <c:v>5.5140682</c:v>
                </c:pt>
                <c:pt idx="9">
                  <c:v>7.653562200000001</c:v>
                </c:pt>
                <c:pt idx="10">
                  <c:v>8.562676</c:v>
                </c:pt>
                <c:pt idx="11">
                  <c:v>8.163548199999999</c:v>
                </c:pt>
                <c:pt idx="12">
                  <c:v>8.0061488</c:v>
                </c:pt>
                <c:pt idx="13">
                  <c:v>8.913656</c:v>
                </c:pt>
                <c:pt idx="14">
                  <c:v>11.91282</c:v>
                </c:pt>
                <c:pt idx="15">
                  <c:v>11.531562</c:v>
                </c:pt>
                <c:pt idx="16">
                  <c:v>10.790102</c:v>
                </c:pt>
                <c:pt idx="17">
                  <c:v>11.814882</c:v>
                </c:pt>
                <c:pt idx="18">
                  <c:v>14.553768</c:v>
                </c:pt>
                <c:pt idx="19">
                  <c:v>14.174874</c:v>
                </c:pt>
                <c:pt idx="20">
                  <c:v>14.719898</c:v>
                </c:pt>
                <c:pt idx="21">
                  <c:v>14.854536</c:v>
                </c:pt>
                <c:pt idx="22">
                  <c:v>18.895008</c:v>
                </c:pt>
                <c:pt idx="23">
                  <c:v>19.685558</c:v>
                </c:pt>
                <c:pt idx="24">
                  <c:v>21.27424</c:v>
                </c:pt>
                <c:pt idx="25">
                  <c:v>21.030622</c:v>
                </c:pt>
                <c:pt idx="26">
                  <c:v>25.227556</c:v>
                </c:pt>
                <c:pt idx="27">
                  <c:v>28.96342</c:v>
                </c:pt>
                <c:pt idx="28">
                  <c:v>29.626072</c:v>
                </c:pt>
                <c:pt idx="29">
                  <c:v>30.008108</c:v>
                </c:pt>
                <c:pt idx="30">
                  <c:v>32.345224</c:v>
                </c:pt>
                <c:pt idx="31">
                  <c:v>35.525446</c:v>
                </c:pt>
                <c:pt idx="32">
                  <c:v>35.57721</c:v>
                </c:pt>
                <c:pt idx="33">
                  <c:v>34.826926</c:v>
                </c:pt>
                <c:pt idx="34">
                  <c:v>35.561218</c:v>
                </c:pt>
                <c:pt idx="35">
                  <c:v>36.41512400000001</c:v>
                </c:pt>
                <c:pt idx="36">
                  <c:v>36.652784</c:v>
                </c:pt>
                <c:pt idx="37">
                  <c:v>35.348586</c:v>
                </c:pt>
                <c:pt idx="38">
                  <c:v>35.741474</c:v>
                </c:pt>
                <c:pt idx="39">
                  <c:v>37.933432</c:v>
                </c:pt>
                <c:pt idx="40">
                  <c:v>38.540986</c:v>
                </c:pt>
                <c:pt idx="41">
                  <c:v>37.11243</c:v>
                </c:pt>
                <c:pt idx="42">
                  <c:v>36.23978200000001</c:v>
                </c:pt>
                <c:pt idx="43">
                  <c:v>38.850594</c:v>
                </c:pt>
                <c:pt idx="44">
                  <c:v>39.778306</c:v>
                </c:pt>
                <c:pt idx="45">
                  <c:v>38.59096</c:v>
                </c:pt>
                <c:pt idx="46">
                  <c:v>38.68895</c:v>
                </c:pt>
                <c:pt idx="47">
                  <c:v>40.764718</c:v>
                </c:pt>
                <c:pt idx="48">
                  <c:v>41.641026</c:v>
                </c:pt>
                <c:pt idx="49">
                  <c:v>42.032232</c:v>
                </c:pt>
                <c:pt idx="50">
                  <c:v>41.170984</c:v>
                </c:pt>
                <c:pt idx="51">
                  <c:v>42.43676</c:v>
                </c:pt>
                <c:pt idx="52">
                  <c:v>45.04941</c:v>
                </c:pt>
                <c:pt idx="53">
                  <c:v>44.499346</c:v>
                </c:pt>
                <c:pt idx="54">
                  <c:v>43.16105</c:v>
                </c:pt>
                <c:pt idx="55">
                  <c:v>35.73313399999999</c:v>
                </c:pt>
                <c:pt idx="56">
                  <c:v>32.150158</c:v>
                </c:pt>
                <c:pt idx="57">
                  <c:v>27.377424</c:v>
                </c:pt>
                <c:pt idx="58">
                  <c:v>25.623076</c:v>
                </c:pt>
                <c:pt idx="59">
                  <c:v>24.382166</c:v>
                </c:pt>
                <c:pt idx="60">
                  <c:v>22.602878</c:v>
                </c:pt>
                <c:pt idx="61">
                  <c:v>18.853562</c:v>
                </c:pt>
                <c:pt idx="62">
                  <c:v>17.381536</c:v>
                </c:pt>
                <c:pt idx="63">
                  <c:v>17.340514</c:v>
                </c:pt>
                <c:pt idx="64">
                  <c:v>16.872754</c:v>
                </c:pt>
                <c:pt idx="65">
                  <c:v>12.97554</c:v>
                </c:pt>
                <c:pt idx="66">
                  <c:v>12.792262</c:v>
                </c:pt>
                <c:pt idx="67">
                  <c:v>13.3698</c:v>
                </c:pt>
                <c:pt idx="68">
                  <c:v>12.272098</c:v>
                </c:pt>
                <c:pt idx="69">
                  <c:v>9.6362478</c:v>
                </c:pt>
                <c:pt idx="70">
                  <c:v>8.13762</c:v>
                </c:pt>
                <c:pt idx="71">
                  <c:v>8.407412799999999</c:v>
                </c:pt>
                <c:pt idx="72">
                  <c:v>8.764890599999999</c:v>
                </c:pt>
                <c:pt idx="73">
                  <c:v>7.2622296</c:v>
                </c:pt>
                <c:pt idx="74">
                  <c:v>4.701783000000001</c:v>
                </c:pt>
                <c:pt idx="75">
                  <c:v>4.1541464</c:v>
                </c:pt>
                <c:pt idx="76">
                  <c:v>5.157895999999999</c:v>
                </c:pt>
                <c:pt idx="77">
                  <c:v>3.224832999999999</c:v>
                </c:pt>
                <c:pt idx="78">
                  <c:v>1.0174398</c:v>
                </c:pt>
                <c:pt idx="79">
                  <c:v>0.334896</c:v>
                </c:pt>
                <c:pt idx="80">
                  <c:v>1.6050562</c:v>
                </c:pt>
                <c:pt idx="81">
                  <c:v>0.1086292</c:v>
                </c:pt>
                <c:pt idx="82">
                  <c:v>-4.2761342</c:v>
                </c:pt>
                <c:pt idx="83">
                  <c:v>-7.9750664</c:v>
                </c:pt>
                <c:pt idx="84">
                  <c:v>-9.255042399999999</c:v>
                </c:pt>
                <c:pt idx="85">
                  <c:v>-10.2390386</c:v>
                </c:pt>
                <c:pt idx="86">
                  <c:v>-13.578064</c:v>
                </c:pt>
                <c:pt idx="87">
                  <c:v>-14.463674</c:v>
                </c:pt>
                <c:pt idx="88">
                  <c:v>-14.290694</c:v>
                </c:pt>
                <c:pt idx="89">
                  <c:v>-15.210358</c:v>
                </c:pt>
                <c:pt idx="90">
                  <c:v>-17.719778</c:v>
                </c:pt>
                <c:pt idx="91">
                  <c:v>-19.02714</c:v>
                </c:pt>
                <c:pt idx="92">
                  <c:v>-16.718362</c:v>
                </c:pt>
                <c:pt idx="93">
                  <c:v>-16.42913</c:v>
                </c:pt>
                <c:pt idx="94">
                  <c:v>-17.908398</c:v>
                </c:pt>
                <c:pt idx="95">
                  <c:v>-19.534736</c:v>
                </c:pt>
                <c:pt idx="96">
                  <c:v>-18.473288</c:v>
                </c:pt>
                <c:pt idx="97">
                  <c:v>-18.328158</c:v>
                </c:pt>
                <c:pt idx="98">
                  <c:v>-18.992596</c:v>
                </c:pt>
                <c:pt idx="99">
                  <c:v>-22.020272</c:v>
                </c:pt>
                <c:pt idx="100">
                  <c:v>-21.092088</c:v>
                </c:pt>
                <c:pt idx="101">
                  <c:v>-20.18608</c:v>
                </c:pt>
                <c:pt idx="102">
                  <c:v>-21.60743</c:v>
                </c:pt>
                <c:pt idx="103">
                  <c:v>-24.206176</c:v>
                </c:pt>
                <c:pt idx="104">
                  <c:v>-22.363658</c:v>
                </c:pt>
                <c:pt idx="105">
                  <c:v>-20.856338</c:v>
                </c:pt>
                <c:pt idx="106">
                  <c:v>-21.79466</c:v>
                </c:pt>
                <c:pt idx="107">
                  <c:v>-23.827114</c:v>
                </c:pt>
                <c:pt idx="108">
                  <c:v>-23.704722</c:v>
                </c:pt>
                <c:pt idx="109">
                  <c:v>-22.880882</c:v>
                </c:pt>
                <c:pt idx="110">
                  <c:v>-21.900216</c:v>
                </c:pt>
                <c:pt idx="111">
                  <c:v>-25.170848</c:v>
                </c:pt>
                <c:pt idx="112">
                  <c:v>-25.378282</c:v>
                </c:pt>
                <c:pt idx="113">
                  <c:v>-24.335626</c:v>
                </c:pt>
                <c:pt idx="114">
                  <c:v>-23.973178</c:v>
                </c:pt>
                <c:pt idx="115">
                  <c:v>-25.334206</c:v>
                </c:pt>
                <c:pt idx="116">
                  <c:v>-26.383588</c:v>
                </c:pt>
                <c:pt idx="117">
                  <c:v>-25.077092</c:v>
                </c:pt>
                <c:pt idx="118">
                  <c:v>-24.619968</c:v>
                </c:pt>
                <c:pt idx="119">
                  <c:v>-24.80167</c:v>
                </c:pt>
                <c:pt idx="120">
                  <c:v>-27.104154</c:v>
                </c:pt>
                <c:pt idx="121">
                  <c:v>-26.592864</c:v>
                </c:pt>
                <c:pt idx="122">
                  <c:v>-25.85691</c:v>
                </c:pt>
                <c:pt idx="123">
                  <c:v>-26.061874</c:v>
                </c:pt>
                <c:pt idx="124">
                  <c:v>-28.367808</c:v>
                </c:pt>
                <c:pt idx="125">
                  <c:v>-28.24721</c:v>
                </c:pt>
                <c:pt idx="126">
                  <c:v>-26.756418</c:v>
                </c:pt>
                <c:pt idx="127">
                  <c:v>-27.123502</c:v>
                </c:pt>
                <c:pt idx="128">
                  <c:v>-30.064108</c:v>
                </c:pt>
                <c:pt idx="129">
                  <c:v>-29.353074</c:v>
                </c:pt>
                <c:pt idx="130">
                  <c:v>-28.202354</c:v>
                </c:pt>
                <c:pt idx="131">
                  <c:v>-28.542156</c:v>
                </c:pt>
                <c:pt idx="132">
                  <c:v>-31.351952</c:v>
                </c:pt>
                <c:pt idx="133">
                  <c:v>-32.150684</c:v>
                </c:pt>
                <c:pt idx="134">
                  <c:v>-31.279676</c:v>
                </c:pt>
                <c:pt idx="135">
                  <c:v>-31.025976</c:v>
                </c:pt>
                <c:pt idx="136">
                  <c:v>-33.550864</c:v>
                </c:pt>
                <c:pt idx="137">
                  <c:v>-35.923186</c:v>
                </c:pt>
                <c:pt idx="138">
                  <c:v>-34.829976</c:v>
                </c:pt>
                <c:pt idx="139">
                  <c:v>-34.799368</c:v>
                </c:pt>
                <c:pt idx="140">
                  <c:v>-36.449738</c:v>
                </c:pt>
                <c:pt idx="141">
                  <c:v>-40.654348</c:v>
                </c:pt>
                <c:pt idx="142">
                  <c:v>-39.93559</c:v>
                </c:pt>
                <c:pt idx="143">
                  <c:v>-41.107898</c:v>
                </c:pt>
                <c:pt idx="144">
                  <c:v>-39.489468</c:v>
                </c:pt>
                <c:pt idx="145">
                  <c:v>-32.548584</c:v>
                </c:pt>
                <c:pt idx="146">
                  <c:v>-29.654838</c:v>
                </c:pt>
                <c:pt idx="147">
                  <c:v>-23.450384</c:v>
                </c:pt>
                <c:pt idx="148">
                  <c:v>-21.151012</c:v>
                </c:pt>
                <c:pt idx="149">
                  <c:v>-20.763304</c:v>
                </c:pt>
                <c:pt idx="150">
                  <c:v>-19.703722</c:v>
                </c:pt>
                <c:pt idx="151">
                  <c:v>-15.682252</c:v>
                </c:pt>
                <c:pt idx="152">
                  <c:v>-14.58493</c:v>
                </c:pt>
                <c:pt idx="153">
                  <c:v>-14.8064</c:v>
                </c:pt>
                <c:pt idx="154">
                  <c:v>-15.620036</c:v>
                </c:pt>
                <c:pt idx="155">
                  <c:v>-11.905858</c:v>
                </c:pt>
                <c:pt idx="156">
                  <c:v>-11.0564654</c:v>
                </c:pt>
                <c:pt idx="157">
                  <c:v>-11.67564</c:v>
                </c:pt>
                <c:pt idx="158">
                  <c:v>-11.703476</c:v>
                </c:pt>
                <c:pt idx="159">
                  <c:v>-9.624819200000001</c:v>
                </c:pt>
                <c:pt idx="160">
                  <c:v>-8.094971600000001</c:v>
                </c:pt>
                <c:pt idx="161">
                  <c:v>-8.9039804</c:v>
                </c:pt>
                <c:pt idx="162">
                  <c:v>-8.758888000000001</c:v>
                </c:pt>
                <c:pt idx="163">
                  <c:v>-7.569572200000001</c:v>
                </c:pt>
                <c:pt idx="164">
                  <c:v>-5.199182</c:v>
                </c:pt>
                <c:pt idx="165">
                  <c:v>-6.3447636</c:v>
                </c:pt>
                <c:pt idx="166">
                  <c:v>-6.6386582</c:v>
                </c:pt>
                <c:pt idx="167">
                  <c:v>-5.7451042</c:v>
                </c:pt>
                <c:pt idx="168">
                  <c:v>-2.9423568</c:v>
                </c:pt>
                <c:pt idx="169">
                  <c:v>-2.5197996</c:v>
                </c:pt>
                <c:pt idx="170">
                  <c:v>-5.0239138</c:v>
                </c:pt>
                <c:pt idx="171">
                  <c:v>-3.4836942</c:v>
                </c:pt>
                <c:pt idx="172">
                  <c:v>-1.2364556</c:v>
                </c:pt>
                <c:pt idx="173">
                  <c:v>-1.0154184</c:v>
                </c:pt>
                <c:pt idx="174">
                  <c:v>-2.5483722</c:v>
                </c:pt>
                <c:pt idx="175">
                  <c:v>-2.5006728</c:v>
                </c:pt>
                <c:pt idx="176">
                  <c:v>0.9326838000000001</c:v>
                </c:pt>
                <c:pt idx="177">
                  <c:v>2.1153272</c:v>
                </c:pt>
                <c:pt idx="178">
                  <c:v>1.0314622</c:v>
                </c:pt>
                <c:pt idx="179">
                  <c:v>0.9270286000000001</c:v>
                </c:pt>
                <c:pt idx="180">
                  <c:v>2.6403364</c:v>
                </c:pt>
                <c:pt idx="181">
                  <c:v>4.193472</c:v>
                </c:pt>
                <c:pt idx="182">
                  <c:v>3.834276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4.027693</c:v>
                </c:pt>
                <c:pt idx="1">
                  <c:v>3.4136114</c:v>
                </c:pt>
                <c:pt idx="2">
                  <c:v>3.8115618</c:v>
                </c:pt>
                <c:pt idx="3">
                  <c:v>5.6228812</c:v>
                </c:pt>
                <c:pt idx="4">
                  <c:v>5.7183092</c:v>
                </c:pt>
                <c:pt idx="5">
                  <c:v>5.692957</c:v>
                </c:pt>
                <c:pt idx="6">
                  <c:v>6.620997</c:v>
                </c:pt>
                <c:pt idx="7">
                  <c:v>7.7331642</c:v>
                </c:pt>
                <c:pt idx="8">
                  <c:v>7.726617</c:v>
                </c:pt>
                <c:pt idx="9">
                  <c:v>7.256241399999999</c:v>
                </c:pt>
                <c:pt idx="10">
                  <c:v>8.573983799999999</c:v>
                </c:pt>
                <c:pt idx="11">
                  <c:v>11.428562</c:v>
                </c:pt>
                <c:pt idx="12">
                  <c:v>11.3070526</c:v>
                </c:pt>
                <c:pt idx="13">
                  <c:v>10.3686428</c:v>
                </c:pt>
                <c:pt idx="14">
                  <c:v>11.173636</c:v>
                </c:pt>
                <c:pt idx="15">
                  <c:v>13.169394</c:v>
                </c:pt>
                <c:pt idx="16">
                  <c:v>13.906442</c:v>
                </c:pt>
                <c:pt idx="17">
                  <c:v>14.104178</c:v>
                </c:pt>
                <c:pt idx="18">
                  <c:v>14.28066</c:v>
                </c:pt>
                <c:pt idx="19">
                  <c:v>17.056412</c:v>
                </c:pt>
                <c:pt idx="20">
                  <c:v>18.409588</c:v>
                </c:pt>
                <c:pt idx="21">
                  <c:v>18.722244</c:v>
                </c:pt>
                <c:pt idx="22">
                  <c:v>19.743056</c:v>
                </c:pt>
                <c:pt idx="23">
                  <c:v>22.475496</c:v>
                </c:pt>
                <c:pt idx="24">
                  <c:v>26.391606</c:v>
                </c:pt>
                <c:pt idx="25">
                  <c:v>27.72794</c:v>
                </c:pt>
                <c:pt idx="26">
                  <c:v>28.78585</c:v>
                </c:pt>
                <c:pt idx="27">
                  <c:v>30.923102</c:v>
                </c:pt>
                <c:pt idx="28">
                  <c:v>35.021914</c:v>
                </c:pt>
                <c:pt idx="29">
                  <c:v>34.19941799999999</c:v>
                </c:pt>
                <c:pt idx="30">
                  <c:v>34.764276</c:v>
                </c:pt>
                <c:pt idx="31">
                  <c:v>34.514584</c:v>
                </c:pt>
                <c:pt idx="32">
                  <c:v>37.267062</c:v>
                </c:pt>
                <c:pt idx="33">
                  <c:v>36.604836</c:v>
                </c:pt>
                <c:pt idx="34">
                  <c:v>35.88637</c:v>
                </c:pt>
                <c:pt idx="35">
                  <c:v>35.631882</c:v>
                </c:pt>
                <c:pt idx="36">
                  <c:v>38.065028</c:v>
                </c:pt>
                <c:pt idx="37">
                  <c:v>37.976448</c:v>
                </c:pt>
                <c:pt idx="38">
                  <c:v>37.443644</c:v>
                </c:pt>
                <c:pt idx="39">
                  <c:v>37.18189</c:v>
                </c:pt>
                <c:pt idx="40">
                  <c:v>38.371434</c:v>
                </c:pt>
                <c:pt idx="41">
                  <c:v>39.152918</c:v>
                </c:pt>
                <c:pt idx="42">
                  <c:v>38.71023599999999</c:v>
                </c:pt>
                <c:pt idx="43">
                  <c:v>38.173744</c:v>
                </c:pt>
                <c:pt idx="44">
                  <c:v>40.054388</c:v>
                </c:pt>
                <c:pt idx="45">
                  <c:v>41.269296</c:v>
                </c:pt>
                <c:pt idx="46">
                  <c:v>40.69672799999999</c:v>
                </c:pt>
                <c:pt idx="47">
                  <c:v>41.517334</c:v>
                </c:pt>
                <c:pt idx="48">
                  <c:v>42.36875</c:v>
                </c:pt>
                <c:pt idx="49">
                  <c:v>44.2549</c:v>
                </c:pt>
                <c:pt idx="50">
                  <c:v>44.547294</c:v>
                </c:pt>
                <c:pt idx="51">
                  <c:v>43.398602</c:v>
                </c:pt>
                <c:pt idx="52">
                  <c:v>43.019162</c:v>
                </c:pt>
                <c:pt idx="53">
                  <c:v>36.550624</c:v>
                </c:pt>
                <c:pt idx="54">
                  <c:v>31.027432</c:v>
                </c:pt>
                <c:pt idx="55">
                  <c:v>27.767016</c:v>
                </c:pt>
                <c:pt idx="56">
                  <c:v>26.663334</c:v>
                </c:pt>
                <c:pt idx="57">
                  <c:v>25.275728</c:v>
                </c:pt>
                <c:pt idx="58">
                  <c:v>21.115946</c:v>
                </c:pt>
                <c:pt idx="59">
                  <c:v>18.885686</c:v>
                </c:pt>
                <c:pt idx="60">
                  <c:v>19.668402</c:v>
                </c:pt>
                <c:pt idx="61">
                  <c:v>18.037124</c:v>
                </c:pt>
                <c:pt idx="62">
                  <c:v>15.433814</c:v>
                </c:pt>
                <c:pt idx="63">
                  <c:v>14.193594</c:v>
                </c:pt>
                <c:pt idx="64">
                  <c:v>13.085494</c:v>
                </c:pt>
                <c:pt idx="65">
                  <c:v>13.45543</c:v>
                </c:pt>
                <c:pt idx="66">
                  <c:v>11.2038336</c:v>
                </c:pt>
                <c:pt idx="67">
                  <c:v>9.16358</c:v>
                </c:pt>
                <c:pt idx="68">
                  <c:v>9.383699</c:v>
                </c:pt>
                <c:pt idx="69">
                  <c:v>9.334218799999999</c:v>
                </c:pt>
                <c:pt idx="70">
                  <c:v>8.556158</c:v>
                </c:pt>
                <c:pt idx="71">
                  <c:v>5.630934600000001</c:v>
                </c:pt>
                <c:pt idx="72">
                  <c:v>5.418437</c:v>
                </c:pt>
                <c:pt idx="73">
                  <c:v>5.231349199999999</c:v>
                </c:pt>
                <c:pt idx="74">
                  <c:v>4.976837600000001</c:v>
                </c:pt>
                <c:pt idx="75">
                  <c:v>1.201575</c:v>
                </c:pt>
                <c:pt idx="76">
                  <c:v>1.1690238</c:v>
                </c:pt>
                <c:pt idx="77">
                  <c:v>1.6204958</c:v>
                </c:pt>
                <c:pt idx="78">
                  <c:v>2.3826134</c:v>
                </c:pt>
                <c:pt idx="79">
                  <c:v>-2.1781156</c:v>
                </c:pt>
                <c:pt idx="80">
                  <c:v>-4.262373200000001</c:v>
                </c:pt>
                <c:pt idx="81">
                  <c:v>-7.0916488</c:v>
                </c:pt>
                <c:pt idx="82">
                  <c:v>-9.0125724</c:v>
                </c:pt>
                <c:pt idx="83">
                  <c:v>-12.1451756</c:v>
                </c:pt>
                <c:pt idx="84">
                  <c:v>-13.360304</c:v>
                </c:pt>
                <c:pt idx="85">
                  <c:v>-12.89891</c:v>
                </c:pt>
                <c:pt idx="86">
                  <c:v>-13.661934</c:v>
                </c:pt>
                <c:pt idx="87">
                  <c:v>-16.612434</c:v>
                </c:pt>
                <c:pt idx="88">
                  <c:v>-18.140874</c:v>
                </c:pt>
                <c:pt idx="89">
                  <c:v>-17.370862</c:v>
                </c:pt>
                <c:pt idx="90">
                  <c:v>-15.700582</c:v>
                </c:pt>
                <c:pt idx="91">
                  <c:v>-17.03555</c:v>
                </c:pt>
                <c:pt idx="92">
                  <c:v>-19.306574</c:v>
                </c:pt>
                <c:pt idx="93">
                  <c:v>-18.32628</c:v>
                </c:pt>
                <c:pt idx="94">
                  <c:v>-17.685992</c:v>
                </c:pt>
                <c:pt idx="95">
                  <c:v>-18.603748</c:v>
                </c:pt>
                <c:pt idx="96">
                  <c:v>-20.21487</c:v>
                </c:pt>
                <c:pt idx="97">
                  <c:v>-20.377964</c:v>
                </c:pt>
                <c:pt idx="98">
                  <c:v>-19.622892</c:v>
                </c:pt>
                <c:pt idx="99">
                  <c:v>-20.31123</c:v>
                </c:pt>
                <c:pt idx="100">
                  <c:v>-23.555042</c:v>
                </c:pt>
                <c:pt idx="101">
                  <c:v>-23.402384</c:v>
                </c:pt>
                <c:pt idx="102">
                  <c:v>-21.680274</c:v>
                </c:pt>
                <c:pt idx="103">
                  <c:v>-21.297998</c:v>
                </c:pt>
                <c:pt idx="104">
                  <c:v>-22.862748</c:v>
                </c:pt>
                <c:pt idx="105">
                  <c:v>-23.703834</c:v>
                </c:pt>
                <c:pt idx="106">
                  <c:v>-22.884008</c:v>
                </c:pt>
                <c:pt idx="107">
                  <c:v>-22.750522</c:v>
                </c:pt>
                <c:pt idx="108">
                  <c:v>-24.288914</c:v>
                </c:pt>
                <c:pt idx="109">
                  <c:v>-25.378192</c:v>
                </c:pt>
                <c:pt idx="110">
                  <c:v>-24.561562</c:v>
                </c:pt>
                <c:pt idx="111">
                  <c:v>-23.31452</c:v>
                </c:pt>
                <c:pt idx="112">
                  <c:v>-24.459068</c:v>
                </c:pt>
                <c:pt idx="113">
                  <c:v>-25.888346</c:v>
                </c:pt>
                <c:pt idx="114">
                  <c:v>-25.030232</c:v>
                </c:pt>
                <c:pt idx="115">
                  <c:v>-24.404008</c:v>
                </c:pt>
                <c:pt idx="116">
                  <c:v>-25.32476</c:v>
                </c:pt>
                <c:pt idx="117">
                  <c:v>-27.106202</c:v>
                </c:pt>
                <c:pt idx="118">
                  <c:v>-26.620982</c:v>
                </c:pt>
                <c:pt idx="119">
                  <c:v>-25.87347</c:v>
                </c:pt>
                <c:pt idx="120">
                  <c:v>-25.686032</c:v>
                </c:pt>
                <c:pt idx="121">
                  <c:v>-27.481626</c:v>
                </c:pt>
                <c:pt idx="122">
                  <c:v>-27.260672</c:v>
                </c:pt>
                <c:pt idx="123">
                  <c:v>-26.378248</c:v>
                </c:pt>
                <c:pt idx="124">
                  <c:v>-26.13887</c:v>
                </c:pt>
                <c:pt idx="125">
                  <c:v>-29.389514</c:v>
                </c:pt>
                <c:pt idx="126">
                  <c:v>-30.129326</c:v>
                </c:pt>
                <c:pt idx="127">
                  <c:v>-27.594694</c:v>
                </c:pt>
                <c:pt idx="128">
                  <c:v>-28.306134</c:v>
                </c:pt>
                <c:pt idx="129">
                  <c:v>-30.42114</c:v>
                </c:pt>
                <c:pt idx="130">
                  <c:v>-31.269258</c:v>
                </c:pt>
                <c:pt idx="131">
                  <c:v>-30.336396</c:v>
                </c:pt>
                <c:pt idx="132">
                  <c:v>-29.901448</c:v>
                </c:pt>
                <c:pt idx="133">
                  <c:v>-32.623564</c:v>
                </c:pt>
                <c:pt idx="134">
                  <c:v>-35.196524</c:v>
                </c:pt>
                <c:pt idx="135">
                  <c:v>-34.207168</c:v>
                </c:pt>
                <c:pt idx="136">
                  <c:v>-33.88767199999999</c:v>
                </c:pt>
                <c:pt idx="137">
                  <c:v>-35.540256</c:v>
                </c:pt>
                <c:pt idx="138">
                  <c:v>-38.186196</c:v>
                </c:pt>
                <c:pt idx="139">
                  <c:v>-39.063754</c:v>
                </c:pt>
                <c:pt idx="140">
                  <c:v>-39.481934</c:v>
                </c:pt>
                <c:pt idx="141">
                  <c:v>-40.30917</c:v>
                </c:pt>
                <c:pt idx="142">
                  <c:v>-42.044504</c:v>
                </c:pt>
                <c:pt idx="143">
                  <c:v>-32.76096</c:v>
                </c:pt>
                <c:pt idx="144">
                  <c:v>-26.180134</c:v>
                </c:pt>
                <c:pt idx="145">
                  <c:v>-24.564128</c:v>
                </c:pt>
                <c:pt idx="146">
                  <c:v>-22.783814</c:v>
                </c:pt>
                <c:pt idx="147">
                  <c:v>-21.68068</c:v>
                </c:pt>
                <c:pt idx="148">
                  <c:v>-17.026556</c:v>
                </c:pt>
                <c:pt idx="149">
                  <c:v>-16.094342</c:v>
                </c:pt>
                <c:pt idx="150">
                  <c:v>-15.545932</c:v>
                </c:pt>
                <c:pt idx="151">
                  <c:v>-16.03665</c:v>
                </c:pt>
                <c:pt idx="152">
                  <c:v>-13.837242</c:v>
                </c:pt>
                <c:pt idx="153">
                  <c:v>-11.890666</c:v>
                </c:pt>
                <c:pt idx="154">
                  <c:v>-12.03295</c:v>
                </c:pt>
                <c:pt idx="155">
                  <c:v>-11.817712</c:v>
                </c:pt>
                <c:pt idx="156">
                  <c:v>-10.1446956</c:v>
                </c:pt>
                <c:pt idx="157">
                  <c:v>-8.493062</c:v>
                </c:pt>
                <c:pt idx="158">
                  <c:v>-8.648821399999999</c:v>
                </c:pt>
                <c:pt idx="159">
                  <c:v>-9.4404804</c:v>
                </c:pt>
                <c:pt idx="160">
                  <c:v>-9.057703</c:v>
                </c:pt>
                <c:pt idx="161">
                  <c:v>-6.183351</c:v>
                </c:pt>
                <c:pt idx="162">
                  <c:v>-6.0360252</c:v>
                </c:pt>
                <c:pt idx="163">
                  <c:v>-6.8284002</c:v>
                </c:pt>
                <c:pt idx="164">
                  <c:v>-7.630557400000001</c:v>
                </c:pt>
                <c:pt idx="165">
                  <c:v>-3.5440438</c:v>
                </c:pt>
                <c:pt idx="166">
                  <c:v>-3.6454702</c:v>
                </c:pt>
                <c:pt idx="167">
                  <c:v>-4.757464199999999</c:v>
                </c:pt>
                <c:pt idx="168">
                  <c:v>-4.635253799999999</c:v>
                </c:pt>
                <c:pt idx="169">
                  <c:v>-1.3359624</c:v>
                </c:pt>
                <c:pt idx="170">
                  <c:v>-1.4641638</c:v>
                </c:pt>
                <c:pt idx="171">
                  <c:v>-2.781869</c:v>
                </c:pt>
                <c:pt idx="172">
                  <c:v>-2.8557198</c:v>
                </c:pt>
                <c:pt idx="173">
                  <c:v>0.2946994</c:v>
                </c:pt>
                <c:pt idx="174">
                  <c:v>2.2581884</c:v>
                </c:pt>
                <c:pt idx="175">
                  <c:v>1.015225</c:v>
                </c:pt>
                <c:pt idx="176">
                  <c:v>0.6360758000000001</c:v>
                </c:pt>
                <c:pt idx="177">
                  <c:v>1.771494</c:v>
                </c:pt>
                <c:pt idx="178">
                  <c:v>3.6277728</c:v>
                </c:pt>
                <c:pt idx="179">
                  <c:v>2.6835808</c:v>
                </c:pt>
                <c:pt idx="180">
                  <c:v>2.423378</c:v>
                </c:pt>
                <c:pt idx="181">
                  <c:v>4.143483999999999</c:v>
                </c:pt>
                <c:pt idx="182">
                  <c:v>6.508388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6.0727775</c:v>
                </c:pt>
                <c:pt idx="1">
                  <c:v>5.2848698</c:v>
                </c:pt>
                <c:pt idx="2">
                  <c:v>4.741239999999999</c:v>
                </c:pt>
                <c:pt idx="3">
                  <c:v>4.6683832</c:v>
                </c:pt>
                <c:pt idx="4">
                  <c:v>8.3566804</c:v>
                </c:pt>
                <c:pt idx="5">
                  <c:v>7.766352</c:v>
                </c:pt>
                <c:pt idx="6">
                  <c:v>6.385032799999999</c:v>
                </c:pt>
                <c:pt idx="7">
                  <c:v>7.075065599999999</c:v>
                </c:pt>
                <c:pt idx="8">
                  <c:v>10.0137266</c:v>
                </c:pt>
                <c:pt idx="9">
                  <c:v>10.96958</c:v>
                </c:pt>
                <c:pt idx="10">
                  <c:v>9.7297504</c:v>
                </c:pt>
                <c:pt idx="11">
                  <c:v>10.1210538</c:v>
                </c:pt>
                <c:pt idx="12">
                  <c:v>12.631834</c:v>
                </c:pt>
                <c:pt idx="13">
                  <c:v>12.679098</c:v>
                </c:pt>
                <c:pt idx="14">
                  <c:v>12.430488</c:v>
                </c:pt>
                <c:pt idx="15">
                  <c:v>13.489546</c:v>
                </c:pt>
                <c:pt idx="16">
                  <c:v>15.3523</c:v>
                </c:pt>
                <c:pt idx="17">
                  <c:v>17.431586</c:v>
                </c:pt>
                <c:pt idx="18">
                  <c:v>17.64323</c:v>
                </c:pt>
                <c:pt idx="19">
                  <c:v>18.523746</c:v>
                </c:pt>
                <c:pt idx="20">
                  <c:v>20.280078</c:v>
                </c:pt>
                <c:pt idx="21">
                  <c:v>24.8724</c:v>
                </c:pt>
                <c:pt idx="22">
                  <c:v>24.991628</c:v>
                </c:pt>
                <c:pt idx="23">
                  <c:v>26.81342</c:v>
                </c:pt>
                <c:pt idx="24">
                  <c:v>28.859368</c:v>
                </c:pt>
                <c:pt idx="25">
                  <c:v>32.947146</c:v>
                </c:pt>
                <c:pt idx="26">
                  <c:v>33.484516</c:v>
                </c:pt>
                <c:pt idx="27">
                  <c:v>33.900248</c:v>
                </c:pt>
                <c:pt idx="28">
                  <c:v>34.608924</c:v>
                </c:pt>
                <c:pt idx="29">
                  <c:v>36.425884</c:v>
                </c:pt>
                <c:pt idx="30">
                  <c:v>36.612496</c:v>
                </c:pt>
                <c:pt idx="31">
                  <c:v>35.88838800000001</c:v>
                </c:pt>
                <c:pt idx="32">
                  <c:v>35.154086</c:v>
                </c:pt>
                <c:pt idx="33">
                  <c:v>37.246156</c:v>
                </c:pt>
                <c:pt idx="34">
                  <c:v>38.288424</c:v>
                </c:pt>
                <c:pt idx="35">
                  <c:v>37.284044</c:v>
                </c:pt>
                <c:pt idx="36">
                  <c:v>36.933368</c:v>
                </c:pt>
                <c:pt idx="37">
                  <c:v>37.865256</c:v>
                </c:pt>
                <c:pt idx="38">
                  <c:v>38.424346</c:v>
                </c:pt>
                <c:pt idx="39">
                  <c:v>38.275196</c:v>
                </c:pt>
                <c:pt idx="40">
                  <c:v>37.335196</c:v>
                </c:pt>
                <c:pt idx="41">
                  <c:v>38.85504</c:v>
                </c:pt>
                <c:pt idx="42">
                  <c:v>41.03485</c:v>
                </c:pt>
                <c:pt idx="43">
                  <c:v>40.538324</c:v>
                </c:pt>
                <c:pt idx="44">
                  <c:v>39.18764</c:v>
                </c:pt>
                <c:pt idx="45">
                  <c:v>40.544664</c:v>
                </c:pt>
                <c:pt idx="46">
                  <c:v>43.561124</c:v>
                </c:pt>
                <c:pt idx="47">
                  <c:v>43.01452</c:v>
                </c:pt>
                <c:pt idx="48">
                  <c:v>43.567176</c:v>
                </c:pt>
                <c:pt idx="49">
                  <c:v>42.841962</c:v>
                </c:pt>
                <c:pt idx="50">
                  <c:v>45.07013</c:v>
                </c:pt>
                <c:pt idx="51">
                  <c:v>34.584262</c:v>
                </c:pt>
                <c:pt idx="52">
                  <c:v>30.89352</c:v>
                </c:pt>
                <c:pt idx="53">
                  <c:v>28.86524</c:v>
                </c:pt>
                <c:pt idx="54">
                  <c:v>26.369868</c:v>
                </c:pt>
                <c:pt idx="55">
                  <c:v>22.806754</c:v>
                </c:pt>
                <c:pt idx="56">
                  <c:v>20.759862</c:v>
                </c:pt>
                <c:pt idx="57">
                  <c:v>20.66532</c:v>
                </c:pt>
                <c:pt idx="58">
                  <c:v>19.765546</c:v>
                </c:pt>
                <c:pt idx="59">
                  <c:v>17.29254</c:v>
                </c:pt>
                <c:pt idx="60">
                  <c:v>14.993804</c:v>
                </c:pt>
                <c:pt idx="61">
                  <c:v>14.904264</c:v>
                </c:pt>
                <c:pt idx="62">
                  <c:v>14.047782</c:v>
                </c:pt>
                <c:pt idx="63">
                  <c:v>12.612822</c:v>
                </c:pt>
                <c:pt idx="64">
                  <c:v>9.7948656</c:v>
                </c:pt>
                <c:pt idx="65">
                  <c:v>10.065107</c:v>
                </c:pt>
                <c:pt idx="66">
                  <c:v>9.6365204</c:v>
                </c:pt>
                <c:pt idx="67">
                  <c:v>9.3860528</c:v>
                </c:pt>
                <c:pt idx="68">
                  <c:v>6.6398556</c:v>
                </c:pt>
                <c:pt idx="69">
                  <c:v>6.4223862</c:v>
                </c:pt>
                <c:pt idx="70">
                  <c:v>6.6603882</c:v>
                </c:pt>
                <c:pt idx="71">
                  <c:v>5.7139446</c:v>
                </c:pt>
                <c:pt idx="72">
                  <c:v>1.813347</c:v>
                </c:pt>
                <c:pt idx="73">
                  <c:v>2.2422986</c:v>
                </c:pt>
                <c:pt idx="74">
                  <c:v>2.679138</c:v>
                </c:pt>
                <c:pt idx="75">
                  <c:v>2.9530168</c:v>
                </c:pt>
                <c:pt idx="76">
                  <c:v>-0.08463700000000003</c:v>
                </c:pt>
                <c:pt idx="77">
                  <c:v>-1.7999636</c:v>
                </c:pt>
                <c:pt idx="78">
                  <c:v>-3.5233226</c:v>
                </c:pt>
                <c:pt idx="79">
                  <c:v>-6.4009922</c:v>
                </c:pt>
                <c:pt idx="80">
                  <c:v>-10.8338074</c:v>
                </c:pt>
                <c:pt idx="81">
                  <c:v>-13.27386</c:v>
                </c:pt>
                <c:pt idx="82">
                  <c:v>-12.370714</c:v>
                </c:pt>
                <c:pt idx="83">
                  <c:v>-11.8869</c:v>
                </c:pt>
                <c:pt idx="84">
                  <c:v>-14.536536</c:v>
                </c:pt>
                <c:pt idx="85">
                  <c:v>-17.43721</c:v>
                </c:pt>
                <c:pt idx="86">
                  <c:v>-17.453902</c:v>
                </c:pt>
                <c:pt idx="87">
                  <c:v>-16.636784</c:v>
                </c:pt>
                <c:pt idx="88">
                  <c:v>-16.68318</c:v>
                </c:pt>
                <c:pt idx="89">
                  <c:v>-18.481774</c:v>
                </c:pt>
                <c:pt idx="90">
                  <c:v>-18.411314</c:v>
                </c:pt>
                <c:pt idx="91">
                  <c:v>-17.41295</c:v>
                </c:pt>
                <c:pt idx="92">
                  <c:v>-17.743776</c:v>
                </c:pt>
                <c:pt idx="93">
                  <c:v>-20.216486</c:v>
                </c:pt>
                <c:pt idx="94">
                  <c:v>-19.658132</c:v>
                </c:pt>
                <c:pt idx="95">
                  <c:v>-19.094694</c:v>
                </c:pt>
                <c:pt idx="96">
                  <c:v>-19.607452</c:v>
                </c:pt>
                <c:pt idx="97">
                  <c:v>-22.148742</c:v>
                </c:pt>
                <c:pt idx="98">
                  <c:v>-23.58119</c:v>
                </c:pt>
                <c:pt idx="99">
                  <c:v>-22.082514</c:v>
                </c:pt>
                <c:pt idx="100">
                  <c:v>-21.259498</c:v>
                </c:pt>
                <c:pt idx="101">
                  <c:v>-22.528046</c:v>
                </c:pt>
                <c:pt idx="102">
                  <c:v>-23.266356</c:v>
                </c:pt>
                <c:pt idx="103">
                  <c:v>-22.668306</c:v>
                </c:pt>
                <c:pt idx="104">
                  <c:v>-21.823676</c:v>
                </c:pt>
                <c:pt idx="105">
                  <c:v>-23.827384</c:v>
                </c:pt>
                <c:pt idx="106">
                  <c:v>-25.098202</c:v>
                </c:pt>
                <c:pt idx="107">
                  <c:v>-24.16042</c:v>
                </c:pt>
                <c:pt idx="108">
                  <c:v>-23.240176</c:v>
                </c:pt>
                <c:pt idx="109">
                  <c:v>-24.564572</c:v>
                </c:pt>
                <c:pt idx="110">
                  <c:v>-26.2304</c:v>
                </c:pt>
                <c:pt idx="111">
                  <c:v>-24.39156</c:v>
                </c:pt>
                <c:pt idx="112">
                  <c:v>-24.071576</c:v>
                </c:pt>
                <c:pt idx="113">
                  <c:v>-24.249</c:v>
                </c:pt>
                <c:pt idx="114">
                  <c:v>-27.024392</c:v>
                </c:pt>
                <c:pt idx="115">
                  <c:v>-26.30999</c:v>
                </c:pt>
                <c:pt idx="116">
                  <c:v>-25.23976</c:v>
                </c:pt>
                <c:pt idx="117">
                  <c:v>-24.517646</c:v>
                </c:pt>
                <c:pt idx="118">
                  <c:v>-27.074024</c:v>
                </c:pt>
                <c:pt idx="119">
                  <c:v>-26.234182</c:v>
                </c:pt>
                <c:pt idx="120">
                  <c:v>-26.61126</c:v>
                </c:pt>
                <c:pt idx="121">
                  <c:v>-26.273382</c:v>
                </c:pt>
                <c:pt idx="122">
                  <c:v>-27.996582</c:v>
                </c:pt>
                <c:pt idx="123">
                  <c:v>-29.675496</c:v>
                </c:pt>
                <c:pt idx="124">
                  <c:v>-28.77396</c:v>
                </c:pt>
                <c:pt idx="125">
                  <c:v>-27.382124</c:v>
                </c:pt>
                <c:pt idx="126">
                  <c:v>-28.764414</c:v>
                </c:pt>
                <c:pt idx="127">
                  <c:v>-31.143316</c:v>
                </c:pt>
                <c:pt idx="128">
                  <c:v>-30.050164</c:v>
                </c:pt>
                <c:pt idx="129">
                  <c:v>-29.65863</c:v>
                </c:pt>
                <c:pt idx="130">
                  <c:v>-30.860496</c:v>
                </c:pt>
                <c:pt idx="131">
                  <c:v>-33.522436</c:v>
                </c:pt>
                <c:pt idx="132">
                  <c:v>-33.669616</c:v>
                </c:pt>
                <c:pt idx="133">
                  <c:v>-33.264372</c:v>
                </c:pt>
                <c:pt idx="134">
                  <c:v>-34.141654</c:v>
                </c:pt>
                <c:pt idx="135">
                  <c:v>-37.660848</c:v>
                </c:pt>
                <c:pt idx="136">
                  <c:v>-37.554986</c:v>
                </c:pt>
                <c:pt idx="137">
                  <c:v>-38.663972</c:v>
                </c:pt>
                <c:pt idx="138">
                  <c:v>-38.54355</c:v>
                </c:pt>
                <c:pt idx="139">
                  <c:v>-42.834326</c:v>
                </c:pt>
                <c:pt idx="140">
                  <c:v>-41.894874</c:v>
                </c:pt>
                <c:pt idx="141">
                  <c:v>-31.131654</c:v>
                </c:pt>
                <c:pt idx="142">
                  <c:v>-26.201594</c:v>
                </c:pt>
                <c:pt idx="143">
                  <c:v>-25.494998</c:v>
                </c:pt>
                <c:pt idx="144">
                  <c:v>-23.306592</c:v>
                </c:pt>
                <c:pt idx="145">
                  <c:v>-19.174496</c:v>
                </c:pt>
                <c:pt idx="146">
                  <c:v>-16.92815</c:v>
                </c:pt>
                <c:pt idx="147">
                  <c:v>-17.160806</c:v>
                </c:pt>
                <c:pt idx="148">
                  <c:v>-16.284808</c:v>
                </c:pt>
                <c:pt idx="149">
                  <c:v>-14.620852</c:v>
                </c:pt>
                <c:pt idx="150">
                  <c:v>-12.792438</c:v>
                </c:pt>
                <c:pt idx="151">
                  <c:v>-12.640106</c:v>
                </c:pt>
                <c:pt idx="152">
                  <c:v>-12.966864</c:v>
                </c:pt>
                <c:pt idx="153">
                  <c:v>-12.154932</c:v>
                </c:pt>
                <c:pt idx="154">
                  <c:v>-8.365705199999999</c:v>
                </c:pt>
                <c:pt idx="155">
                  <c:v>-9.130844</c:v>
                </c:pt>
                <c:pt idx="156">
                  <c:v>-10.158665</c:v>
                </c:pt>
                <c:pt idx="157">
                  <c:v>-8.9665754</c:v>
                </c:pt>
                <c:pt idx="158">
                  <c:v>-6.093341799999999</c:v>
                </c:pt>
                <c:pt idx="159">
                  <c:v>-6.4541118</c:v>
                </c:pt>
                <c:pt idx="160">
                  <c:v>-7.527967800000001</c:v>
                </c:pt>
                <c:pt idx="161">
                  <c:v>-7.1094366</c:v>
                </c:pt>
                <c:pt idx="162">
                  <c:v>-5.000324999999999</c:v>
                </c:pt>
                <c:pt idx="163">
                  <c:v>-3.5801342</c:v>
                </c:pt>
                <c:pt idx="164">
                  <c:v>-4.8373894</c:v>
                </c:pt>
                <c:pt idx="165">
                  <c:v>-5.101637800000001</c:v>
                </c:pt>
                <c:pt idx="166">
                  <c:v>-2.7996972</c:v>
                </c:pt>
                <c:pt idx="167">
                  <c:v>-1.5400194</c:v>
                </c:pt>
                <c:pt idx="168">
                  <c:v>-3.5337546</c:v>
                </c:pt>
                <c:pt idx="169">
                  <c:v>-3.5812848</c:v>
                </c:pt>
                <c:pt idx="170">
                  <c:v>-0.7485489999999999</c:v>
                </c:pt>
                <c:pt idx="171">
                  <c:v>2.1898192</c:v>
                </c:pt>
                <c:pt idx="172">
                  <c:v>0.2428262</c:v>
                </c:pt>
                <c:pt idx="173">
                  <c:v>-0.4376661999999999</c:v>
                </c:pt>
                <c:pt idx="174">
                  <c:v>-0.3851346</c:v>
                </c:pt>
                <c:pt idx="175">
                  <c:v>2.907976</c:v>
                </c:pt>
                <c:pt idx="176">
                  <c:v>2.7448948</c:v>
                </c:pt>
                <c:pt idx="177">
                  <c:v>2.7125444</c:v>
                </c:pt>
                <c:pt idx="178">
                  <c:v>2.9637736</c:v>
                </c:pt>
                <c:pt idx="179">
                  <c:v>5.261949400000001</c:v>
                </c:pt>
                <c:pt idx="180">
                  <c:v>4.6881834</c:v>
                </c:pt>
                <c:pt idx="181">
                  <c:v>4.5201164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4.5585814</c:v>
                </c:pt>
                <c:pt idx="1">
                  <c:v>7.349589399999999</c:v>
                </c:pt>
                <c:pt idx="2">
                  <c:v>7.724775200000001</c:v>
                </c:pt>
                <c:pt idx="3">
                  <c:v>6.4639166</c:v>
                </c:pt>
                <c:pt idx="4">
                  <c:v>6.997911400000001</c:v>
                </c:pt>
                <c:pt idx="5">
                  <c:v>9.870282800000002</c:v>
                </c:pt>
                <c:pt idx="6">
                  <c:v>10.3258232</c:v>
                </c:pt>
                <c:pt idx="7">
                  <c:v>9.3923442</c:v>
                </c:pt>
                <c:pt idx="8">
                  <c:v>9.513653999999999</c:v>
                </c:pt>
                <c:pt idx="9">
                  <c:v>11.407858</c:v>
                </c:pt>
                <c:pt idx="10">
                  <c:v>13.018984</c:v>
                </c:pt>
                <c:pt idx="11">
                  <c:v>11.84765</c:v>
                </c:pt>
                <c:pt idx="12">
                  <c:v>12.303536</c:v>
                </c:pt>
                <c:pt idx="13">
                  <c:v>14.107642</c:v>
                </c:pt>
                <c:pt idx="14">
                  <c:v>16.596608</c:v>
                </c:pt>
                <c:pt idx="15">
                  <c:v>16.62157</c:v>
                </c:pt>
                <c:pt idx="16">
                  <c:v>17.14279</c:v>
                </c:pt>
                <c:pt idx="17">
                  <c:v>18.05789</c:v>
                </c:pt>
                <c:pt idx="18">
                  <c:v>21.537688</c:v>
                </c:pt>
                <c:pt idx="19">
                  <c:v>22.837814</c:v>
                </c:pt>
                <c:pt idx="20">
                  <c:v>24.793526</c:v>
                </c:pt>
                <c:pt idx="21">
                  <c:v>26.426456</c:v>
                </c:pt>
                <c:pt idx="22">
                  <c:v>31.6098</c:v>
                </c:pt>
                <c:pt idx="23">
                  <c:v>31.96042599999999</c:v>
                </c:pt>
                <c:pt idx="24">
                  <c:v>32.13256</c:v>
                </c:pt>
                <c:pt idx="25">
                  <c:v>32.943146</c:v>
                </c:pt>
                <c:pt idx="26">
                  <c:v>36.081228</c:v>
                </c:pt>
                <c:pt idx="27">
                  <c:v>36.451114</c:v>
                </c:pt>
                <c:pt idx="28">
                  <c:v>35.97040399999999</c:v>
                </c:pt>
                <c:pt idx="29">
                  <c:v>35.514568</c:v>
                </c:pt>
                <c:pt idx="30">
                  <c:v>36.533088</c:v>
                </c:pt>
                <c:pt idx="31">
                  <c:v>38.15060200000001</c:v>
                </c:pt>
                <c:pt idx="32">
                  <c:v>37.08964</c:v>
                </c:pt>
                <c:pt idx="33">
                  <c:v>37.0561</c:v>
                </c:pt>
                <c:pt idx="34">
                  <c:v>37.254712</c:v>
                </c:pt>
                <c:pt idx="35">
                  <c:v>39.258952</c:v>
                </c:pt>
                <c:pt idx="36">
                  <c:v>37.552934</c:v>
                </c:pt>
                <c:pt idx="37">
                  <c:v>37.728622</c:v>
                </c:pt>
                <c:pt idx="38">
                  <c:v>38.395678</c:v>
                </c:pt>
                <c:pt idx="39">
                  <c:v>40.490944</c:v>
                </c:pt>
                <c:pt idx="40">
                  <c:v>39.61221</c:v>
                </c:pt>
                <c:pt idx="41">
                  <c:v>40.251756</c:v>
                </c:pt>
                <c:pt idx="42">
                  <c:v>39.637952</c:v>
                </c:pt>
                <c:pt idx="43">
                  <c:v>42.43044999999999</c:v>
                </c:pt>
                <c:pt idx="44">
                  <c:v>42.593576</c:v>
                </c:pt>
                <c:pt idx="45">
                  <c:v>42.199468</c:v>
                </c:pt>
                <c:pt idx="46">
                  <c:v>43.179286</c:v>
                </c:pt>
                <c:pt idx="47">
                  <c:v>45.815428</c:v>
                </c:pt>
                <c:pt idx="48">
                  <c:v>43.96309</c:v>
                </c:pt>
                <c:pt idx="49">
                  <c:v>34.29713</c:v>
                </c:pt>
                <c:pt idx="50">
                  <c:v>32.342046</c:v>
                </c:pt>
                <c:pt idx="51">
                  <c:v>29.584782</c:v>
                </c:pt>
                <c:pt idx="52">
                  <c:v>25.56713</c:v>
                </c:pt>
                <c:pt idx="53">
                  <c:v>22.513292</c:v>
                </c:pt>
                <c:pt idx="54">
                  <c:v>22.171332</c:v>
                </c:pt>
                <c:pt idx="55">
                  <c:v>21.753276</c:v>
                </c:pt>
                <c:pt idx="56">
                  <c:v>18.785304</c:v>
                </c:pt>
                <c:pt idx="57">
                  <c:v>16.12191</c:v>
                </c:pt>
                <c:pt idx="58">
                  <c:v>16.251216</c:v>
                </c:pt>
                <c:pt idx="59">
                  <c:v>15.735866</c:v>
                </c:pt>
                <c:pt idx="60">
                  <c:v>13.859688</c:v>
                </c:pt>
                <c:pt idx="61">
                  <c:v>10.9311452</c:v>
                </c:pt>
                <c:pt idx="62">
                  <c:v>10.3964782</c:v>
                </c:pt>
                <c:pt idx="63">
                  <c:v>10.653126</c:v>
                </c:pt>
                <c:pt idx="64">
                  <c:v>10.1649898</c:v>
                </c:pt>
                <c:pt idx="65">
                  <c:v>7.7443494</c:v>
                </c:pt>
                <c:pt idx="66">
                  <c:v>6.97702</c:v>
                </c:pt>
                <c:pt idx="67">
                  <c:v>8.409774799999999</c:v>
                </c:pt>
                <c:pt idx="68">
                  <c:v>7.0054278</c:v>
                </c:pt>
                <c:pt idx="69">
                  <c:v>3.425289</c:v>
                </c:pt>
                <c:pt idx="70">
                  <c:v>3.0736036</c:v>
                </c:pt>
                <c:pt idx="71">
                  <c:v>3.4637472</c:v>
                </c:pt>
                <c:pt idx="72">
                  <c:v>3.7745668</c:v>
                </c:pt>
                <c:pt idx="73">
                  <c:v>1.5548724</c:v>
                </c:pt>
                <c:pt idx="74">
                  <c:v>-1.1448628</c:v>
                </c:pt>
                <c:pt idx="75">
                  <c:v>0.1413638</c:v>
                </c:pt>
                <c:pt idx="76">
                  <c:v>-1.928698</c:v>
                </c:pt>
                <c:pt idx="77">
                  <c:v>-8.000291000000001</c:v>
                </c:pt>
                <c:pt idx="78">
                  <c:v>-12.047866</c:v>
                </c:pt>
                <c:pt idx="79">
                  <c:v>-11.604592</c:v>
                </c:pt>
                <c:pt idx="80">
                  <c:v>-11.163624</c:v>
                </c:pt>
                <c:pt idx="81">
                  <c:v>-12.297736</c:v>
                </c:pt>
                <c:pt idx="82">
                  <c:v>-15.929432</c:v>
                </c:pt>
                <c:pt idx="83">
                  <c:v>-17.144118</c:v>
                </c:pt>
                <c:pt idx="84">
                  <c:v>-16.881258</c:v>
                </c:pt>
                <c:pt idx="85">
                  <c:v>-16.546376</c:v>
                </c:pt>
                <c:pt idx="86">
                  <c:v>-18.958008</c:v>
                </c:pt>
                <c:pt idx="87">
                  <c:v>-18.501992</c:v>
                </c:pt>
                <c:pt idx="88">
                  <c:v>-16.935714</c:v>
                </c:pt>
                <c:pt idx="89">
                  <c:v>-17.14247</c:v>
                </c:pt>
                <c:pt idx="90">
                  <c:v>-19.592378</c:v>
                </c:pt>
                <c:pt idx="91">
                  <c:v>-19.471622</c:v>
                </c:pt>
                <c:pt idx="92">
                  <c:v>-18.998472</c:v>
                </c:pt>
                <c:pt idx="93">
                  <c:v>-18.578944</c:v>
                </c:pt>
                <c:pt idx="94">
                  <c:v>-21.573678</c:v>
                </c:pt>
                <c:pt idx="95">
                  <c:v>-22.626498</c:v>
                </c:pt>
                <c:pt idx="96">
                  <c:v>-21.999244</c:v>
                </c:pt>
                <c:pt idx="97">
                  <c:v>-21.389706</c:v>
                </c:pt>
                <c:pt idx="98">
                  <c:v>-20.730246</c:v>
                </c:pt>
                <c:pt idx="99">
                  <c:v>-23.31689</c:v>
                </c:pt>
                <c:pt idx="100">
                  <c:v>-22.451758</c:v>
                </c:pt>
                <c:pt idx="101">
                  <c:v>-21.428892</c:v>
                </c:pt>
                <c:pt idx="102">
                  <c:v>-22.506814</c:v>
                </c:pt>
                <c:pt idx="103">
                  <c:v>-25.67259</c:v>
                </c:pt>
                <c:pt idx="104">
                  <c:v>-24.148356</c:v>
                </c:pt>
                <c:pt idx="105">
                  <c:v>-22.943686</c:v>
                </c:pt>
                <c:pt idx="106">
                  <c:v>-23.106412</c:v>
                </c:pt>
                <c:pt idx="107">
                  <c:v>-25.875822</c:v>
                </c:pt>
                <c:pt idx="108">
                  <c:v>-24.633962</c:v>
                </c:pt>
                <c:pt idx="109">
                  <c:v>-23.955512</c:v>
                </c:pt>
                <c:pt idx="110">
                  <c:v>-24.405216</c:v>
                </c:pt>
                <c:pt idx="111">
                  <c:v>-26.47916</c:v>
                </c:pt>
                <c:pt idx="112">
                  <c:v>-26.06282</c:v>
                </c:pt>
                <c:pt idx="113">
                  <c:v>-25.800064</c:v>
                </c:pt>
                <c:pt idx="114">
                  <c:v>-24.881094</c:v>
                </c:pt>
                <c:pt idx="115">
                  <c:v>-26.714386</c:v>
                </c:pt>
                <c:pt idx="116">
                  <c:v>-27.572452</c:v>
                </c:pt>
                <c:pt idx="117">
                  <c:v>-25.653432</c:v>
                </c:pt>
                <c:pt idx="118">
                  <c:v>-25.50334</c:v>
                </c:pt>
                <c:pt idx="119">
                  <c:v>-27.64102</c:v>
                </c:pt>
                <c:pt idx="120">
                  <c:v>-29.181362</c:v>
                </c:pt>
                <c:pt idx="121">
                  <c:v>-28.197398</c:v>
                </c:pt>
                <c:pt idx="122">
                  <c:v>-26.946014</c:v>
                </c:pt>
                <c:pt idx="123">
                  <c:v>-27.46868</c:v>
                </c:pt>
                <c:pt idx="124">
                  <c:v>-30.513494</c:v>
                </c:pt>
                <c:pt idx="125">
                  <c:v>-29.763076</c:v>
                </c:pt>
                <c:pt idx="126">
                  <c:v>-28.45267</c:v>
                </c:pt>
                <c:pt idx="127">
                  <c:v>-30.236314</c:v>
                </c:pt>
                <c:pt idx="128">
                  <c:v>-32.850508</c:v>
                </c:pt>
                <c:pt idx="129">
                  <c:v>-32.914362</c:v>
                </c:pt>
                <c:pt idx="130">
                  <c:v>-32.109752</c:v>
                </c:pt>
                <c:pt idx="131">
                  <c:v>-32.997018</c:v>
                </c:pt>
                <c:pt idx="132">
                  <c:v>-36.33983600000001</c:v>
                </c:pt>
                <c:pt idx="133">
                  <c:v>-37.028154</c:v>
                </c:pt>
                <c:pt idx="134">
                  <c:v>-36.119736</c:v>
                </c:pt>
                <c:pt idx="135">
                  <c:v>-37.19136</c:v>
                </c:pt>
                <c:pt idx="136">
                  <c:v>-40.668838</c:v>
                </c:pt>
                <c:pt idx="137">
                  <c:v>-43.582902</c:v>
                </c:pt>
                <c:pt idx="138">
                  <c:v>-39.839134</c:v>
                </c:pt>
                <c:pt idx="139">
                  <c:v>-30.936404</c:v>
                </c:pt>
                <c:pt idx="140">
                  <c:v>-27.824134</c:v>
                </c:pt>
                <c:pt idx="141">
                  <c:v>-26.091682</c:v>
                </c:pt>
                <c:pt idx="142">
                  <c:v>-21.984246</c:v>
                </c:pt>
                <c:pt idx="143">
                  <c:v>-18.568608</c:v>
                </c:pt>
                <c:pt idx="144">
                  <c:v>-18.366872</c:v>
                </c:pt>
                <c:pt idx="145">
                  <c:v>-17.88089</c:v>
                </c:pt>
                <c:pt idx="146">
                  <c:v>-16.32307</c:v>
                </c:pt>
                <c:pt idx="147">
                  <c:v>-13.351164</c:v>
                </c:pt>
                <c:pt idx="148">
                  <c:v>-13.512446</c:v>
                </c:pt>
                <c:pt idx="149">
                  <c:v>-13.331378</c:v>
                </c:pt>
                <c:pt idx="150">
                  <c:v>-13.644274</c:v>
                </c:pt>
                <c:pt idx="151">
                  <c:v>-9.3314982</c:v>
                </c:pt>
                <c:pt idx="152">
                  <c:v>-9.6702824</c:v>
                </c:pt>
                <c:pt idx="153">
                  <c:v>-10.9373618</c:v>
                </c:pt>
                <c:pt idx="154">
                  <c:v>-9.884849800000001</c:v>
                </c:pt>
                <c:pt idx="155">
                  <c:v>-7.7175824</c:v>
                </c:pt>
                <c:pt idx="156">
                  <c:v>-7.600272200000001</c:v>
                </c:pt>
                <c:pt idx="157">
                  <c:v>-8.0811496</c:v>
                </c:pt>
                <c:pt idx="158">
                  <c:v>-8.025810799999999</c:v>
                </c:pt>
                <c:pt idx="159">
                  <c:v>-5.5461198</c:v>
                </c:pt>
                <c:pt idx="160">
                  <c:v>-3.8718758</c:v>
                </c:pt>
                <c:pt idx="161">
                  <c:v>-5.7875344</c:v>
                </c:pt>
                <c:pt idx="162">
                  <c:v>-5.2993086</c:v>
                </c:pt>
                <c:pt idx="163">
                  <c:v>-3.5290182</c:v>
                </c:pt>
                <c:pt idx="164">
                  <c:v>-2.045733</c:v>
                </c:pt>
                <c:pt idx="165">
                  <c:v>-2.5789538</c:v>
                </c:pt>
                <c:pt idx="166">
                  <c:v>-4.224028</c:v>
                </c:pt>
                <c:pt idx="167">
                  <c:v>-1.5180948</c:v>
                </c:pt>
                <c:pt idx="168">
                  <c:v>0.0383998</c:v>
                </c:pt>
                <c:pt idx="169">
                  <c:v>-0.0563542</c:v>
                </c:pt>
                <c:pt idx="170">
                  <c:v>-0.7970402</c:v>
                </c:pt>
                <c:pt idx="171">
                  <c:v>-0.1989014</c:v>
                </c:pt>
                <c:pt idx="172">
                  <c:v>1.804259</c:v>
                </c:pt>
                <c:pt idx="173">
                  <c:v>2.5035472</c:v>
                </c:pt>
                <c:pt idx="174">
                  <c:v>1.812631</c:v>
                </c:pt>
                <c:pt idx="175">
                  <c:v>1.6907912</c:v>
                </c:pt>
                <c:pt idx="176">
                  <c:v>5.438606200000001</c:v>
                </c:pt>
                <c:pt idx="177">
                  <c:v>5.4523934</c:v>
                </c:pt>
                <c:pt idx="178">
                  <c:v>4.569383</c:v>
                </c:pt>
                <c:pt idx="179">
                  <c:v>3.5340162</c:v>
                </c:pt>
                <c:pt idx="180">
                  <c:v>5.6449306</c:v>
                </c:pt>
                <c:pt idx="181">
                  <c:v>6.74660725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46.85296161616161</v>
      </c>
      <c r="C3">
        <v>-1.13</v>
      </c>
      <c r="D3">
        <v>-9.091247333333333</v>
      </c>
      <c r="E3">
        <v>-1.11</v>
      </c>
      <c r="F3">
        <v>-2.32230925</v>
      </c>
      <c r="G3">
        <v>-1.09</v>
      </c>
      <c r="H3">
        <v>-0.7708615999999999</v>
      </c>
      <c r="I3">
        <v>-1.08</v>
      </c>
      <c r="J3">
        <v>-0.336199</v>
      </c>
      <c r="K3">
        <v>-1.06</v>
      </c>
      <c r="L3">
        <v>2.499541</v>
      </c>
      <c r="M3">
        <v>-1.04</v>
      </c>
      <c r="N3">
        <v>0.3921945</v>
      </c>
      <c r="O3">
        <v>-1.02</v>
      </c>
      <c r="P3">
        <v>4.027693</v>
      </c>
      <c r="Q3">
        <v>-1</v>
      </c>
      <c r="R3">
        <v>6.0727775</v>
      </c>
      <c r="S3">
        <v>-0.98</v>
      </c>
      <c r="T3">
        <v>4.5585814</v>
      </c>
    </row>
    <row r="4" spans="1:20">
      <c r="A4">
        <v>-0.95</v>
      </c>
      <c r="B4">
        <v>-100.3784833333333</v>
      </c>
      <c r="C4">
        <v>-1.12</v>
      </c>
      <c r="D4">
        <v>-7.5926122</v>
      </c>
      <c r="E4">
        <v>-1.1</v>
      </c>
      <c r="F4">
        <v>-3.9155744</v>
      </c>
      <c r="G4">
        <v>-1.08</v>
      </c>
      <c r="H4">
        <v>-0.04581000000000002</v>
      </c>
      <c r="I4">
        <v>-1.07</v>
      </c>
      <c r="J4">
        <v>-1.66191</v>
      </c>
      <c r="K4">
        <v>-1.05</v>
      </c>
      <c r="L4">
        <v>3.145435</v>
      </c>
      <c r="M4">
        <v>-1.03</v>
      </c>
      <c r="N4">
        <v>3.4574606</v>
      </c>
      <c r="O4">
        <v>-1.01</v>
      </c>
      <c r="P4">
        <v>3.4136114</v>
      </c>
      <c r="Q4">
        <v>-0.99</v>
      </c>
      <c r="R4">
        <v>5.2848698</v>
      </c>
      <c r="S4">
        <v>-0.97</v>
      </c>
      <c r="T4">
        <v>7.349589399999999</v>
      </c>
    </row>
    <row r="5" spans="1:20">
      <c r="A5">
        <v>-0.9399999999999999</v>
      </c>
      <c r="B5">
        <v>-63.504068</v>
      </c>
      <c r="C5">
        <v>-1.11</v>
      </c>
      <c r="D5">
        <v>-5.2061992</v>
      </c>
      <c r="E5">
        <v>-1.09</v>
      </c>
      <c r="F5">
        <v>-3.6725076</v>
      </c>
      <c r="G5">
        <v>-1.07</v>
      </c>
      <c r="H5">
        <v>-0.835196</v>
      </c>
      <c r="I5">
        <v>-1.06</v>
      </c>
      <c r="J5">
        <v>0.9818342000000001</v>
      </c>
      <c r="K5">
        <v>-1.04</v>
      </c>
      <c r="L5">
        <v>1.6176062</v>
      </c>
      <c r="M5">
        <v>-1.02</v>
      </c>
      <c r="N5">
        <v>4.8180822</v>
      </c>
      <c r="O5">
        <v>-1</v>
      </c>
      <c r="P5">
        <v>3.8115618</v>
      </c>
      <c r="Q5">
        <v>-0.98</v>
      </c>
      <c r="R5">
        <v>4.741239999999999</v>
      </c>
      <c r="S5">
        <v>-0.96</v>
      </c>
      <c r="T5">
        <v>7.724775200000001</v>
      </c>
    </row>
    <row r="6" spans="1:20">
      <c r="A6">
        <v>-0.93</v>
      </c>
      <c r="B6">
        <v>-44.177268</v>
      </c>
      <c r="C6">
        <v>-1.1</v>
      </c>
      <c r="D6">
        <v>-6.089399</v>
      </c>
      <c r="E6">
        <v>-1.08</v>
      </c>
      <c r="F6">
        <v>-0.2025218</v>
      </c>
      <c r="G6">
        <v>-1.06</v>
      </c>
      <c r="H6">
        <v>-1.4904584</v>
      </c>
      <c r="I6">
        <v>-1.05</v>
      </c>
      <c r="J6">
        <v>3.4190786</v>
      </c>
      <c r="K6">
        <v>-1.03</v>
      </c>
      <c r="L6">
        <v>1.9146706</v>
      </c>
      <c r="M6">
        <v>-1.01</v>
      </c>
      <c r="N6">
        <v>4.1129548</v>
      </c>
      <c r="O6">
        <v>-0.99</v>
      </c>
      <c r="P6">
        <v>5.6228812</v>
      </c>
      <c r="Q6">
        <v>-0.97</v>
      </c>
      <c r="R6">
        <v>4.6683832</v>
      </c>
      <c r="S6">
        <v>-0.95</v>
      </c>
      <c r="T6">
        <v>6.4639166</v>
      </c>
    </row>
    <row r="7" spans="1:20">
      <c r="A7">
        <v>-0.92</v>
      </c>
      <c r="B7">
        <v>-37.098746</v>
      </c>
      <c r="C7">
        <v>-1.09</v>
      </c>
      <c r="D7">
        <v>-5.8269168</v>
      </c>
      <c r="E7">
        <v>-1.07</v>
      </c>
      <c r="F7">
        <v>-0.8132810000000001</v>
      </c>
      <c r="G7">
        <v>-1.05</v>
      </c>
      <c r="H7">
        <v>0.9391487999999999</v>
      </c>
      <c r="I7">
        <v>-1.04</v>
      </c>
      <c r="J7">
        <v>2.8483504</v>
      </c>
      <c r="K7">
        <v>-1.02</v>
      </c>
      <c r="L7">
        <v>4.6844108</v>
      </c>
      <c r="M7">
        <v>-1</v>
      </c>
      <c r="N7">
        <v>2.3786932</v>
      </c>
      <c r="O7">
        <v>-0.98</v>
      </c>
      <c r="P7">
        <v>5.7183092</v>
      </c>
      <c r="Q7">
        <v>-0.96</v>
      </c>
      <c r="R7">
        <v>8.3566804</v>
      </c>
      <c r="S7">
        <v>-0.9399999999999999</v>
      </c>
      <c r="T7">
        <v>6.997911400000001</v>
      </c>
    </row>
    <row r="8" spans="1:20">
      <c r="A8">
        <v>-0.91</v>
      </c>
      <c r="B8">
        <v>-32.580872</v>
      </c>
      <c r="C8">
        <v>-1.08</v>
      </c>
      <c r="D8">
        <v>-6.057742</v>
      </c>
      <c r="E8">
        <v>-1.06</v>
      </c>
      <c r="F8">
        <v>-1.8334716</v>
      </c>
      <c r="G8">
        <v>-1.04</v>
      </c>
      <c r="H8">
        <v>3.318804</v>
      </c>
      <c r="I8">
        <v>-1.03</v>
      </c>
      <c r="J8">
        <v>2.1235962</v>
      </c>
      <c r="K8">
        <v>-1.01</v>
      </c>
      <c r="L8">
        <v>5.0246792</v>
      </c>
      <c r="M8">
        <v>-0.99</v>
      </c>
      <c r="N8">
        <v>5.2315574</v>
      </c>
      <c r="O8">
        <v>-0.97</v>
      </c>
      <c r="P8">
        <v>5.692957</v>
      </c>
      <c r="Q8">
        <v>-0.95</v>
      </c>
      <c r="R8">
        <v>7.766352</v>
      </c>
      <c r="S8">
        <v>-0.93</v>
      </c>
      <c r="T8">
        <v>9.870282800000002</v>
      </c>
    </row>
    <row r="9" spans="1:20">
      <c r="A9">
        <v>-0.9</v>
      </c>
      <c r="B9">
        <v>-26.889496</v>
      </c>
      <c r="C9">
        <v>-1.07</v>
      </c>
      <c r="D9">
        <v>-2.771354</v>
      </c>
      <c r="E9">
        <v>-1.05</v>
      </c>
      <c r="F9">
        <v>-1.7804128</v>
      </c>
      <c r="G9">
        <v>-1.03</v>
      </c>
      <c r="H9">
        <v>2.5315616</v>
      </c>
      <c r="I9">
        <v>-1.02</v>
      </c>
      <c r="J9">
        <v>2.5358388</v>
      </c>
      <c r="K9">
        <v>-1</v>
      </c>
      <c r="L9">
        <v>1.0868576</v>
      </c>
      <c r="M9">
        <v>-0.98</v>
      </c>
      <c r="N9">
        <v>6.7690698</v>
      </c>
      <c r="O9">
        <v>-0.96</v>
      </c>
      <c r="P9">
        <v>6.620997</v>
      </c>
      <c r="Q9">
        <v>-0.9399999999999999</v>
      </c>
      <c r="R9">
        <v>6.385032799999999</v>
      </c>
      <c r="S9">
        <v>-0.92</v>
      </c>
      <c r="T9">
        <v>10.3258232</v>
      </c>
    </row>
    <row r="10" spans="1:20">
      <c r="A10">
        <v>-0.89</v>
      </c>
      <c r="B10">
        <v>-22.179718</v>
      </c>
      <c r="C10">
        <v>-1.06</v>
      </c>
      <c r="D10">
        <v>-3.1837648</v>
      </c>
      <c r="E10">
        <v>-1.04</v>
      </c>
      <c r="F10">
        <v>0.647371</v>
      </c>
      <c r="G10">
        <v>-1.02</v>
      </c>
      <c r="H10">
        <v>2.4469242</v>
      </c>
      <c r="I10">
        <v>-1.01</v>
      </c>
      <c r="J10">
        <v>4.7574156</v>
      </c>
      <c r="K10">
        <v>-0.99</v>
      </c>
      <c r="L10">
        <v>3.7800784</v>
      </c>
      <c r="M10">
        <v>-0.97</v>
      </c>
      <c r="N10">
        <v>6.641149</v>
      </c>
      <c r="O10">
        <v>-0.95</v>
      </c>
      <c r="P10">
        <v>7.7331642</v>
      </c>
      <c r="Q10">
        <v>-0.93</v>
      </c>
      <c r="R10">
        <v>7.075065599999999</v>
      </c>
      <c r="S10">
        <v>-0.91</v>
      </c>
      <c r="T10">
        <v>9.3923442</v>
      </c>
    </row>
    <row r="11" spans="1:20">
      <c r="A11">
        <v>-0.88</v>
      </c>
      <c r="B11">
        <v>-19.577096</v>
      </c>
      <c r="C11">
        <v>-1.05</v>
      </c>
      <c r="D11">
        <v>-3.1258116</v>
      </c>
      <c r="E11">
        <v>-1.03</v>
      </c>
      <c r="F11">
        <v>2.6301538</v>
      </c>
      <c r="G11">
        <v>-1.01</v>
      </c>
      <c r="H11">
        <v>2.82698</v>
      </c>
      <c r="I11">
        <v>-1</v>
      </c>
      <c r="J11">
        <v>1.3122382</v>
      </c>
      <c r="K11">
        <v>-0.98</v>
      </c>
      <c r="L11">
        <v>6.4146126</v>
      </c>
      <c r="M11">
        <v>-0.96</v>
      </c>
      <c r="N11">
        <v>5.5140682</v>
      </c>
      <c r="O11">
        <v>-0.9399999999999999</v>
      </c>
      <c r="P11">
        <v>7.726617</v>
      </c>
      <c r="Q11">
        <v>-0.92</v>
      </c>
      <c r="R11">
        <v>10.0137266</v>
      </c>
      <c r="S11">
        <v>-0.9</v>
      </c>
      <c r="T11">
        <v>9.513653999999999</v>
      </c>
    </row>
    <row r="12" spans="1:20">
      <c r="A12">
        <v>-0.87</v>
      </c>
      <c r="B12">
        <v>-17.600586</v>
      </c>
      <c r="C12">
        <v>-1.04</v>
      </c>
      <c r="D12">
        <v>-3.0799084</v>
      </c>
      <c r="E12">
        <v>-1.02</v>
      </c>
      <c r="F12">
        <v>2.3170996</v>
      </c>
      <c r="G12">
        <v>-1</v>
      </c>
      <c r="H12">
        <v>0.3429955999999997</v>
      </c>
      <c r="I12">
        <v>-0.99</v>
      </c>
      <c r="J12">
        <v>3.5692664</v>
      </c>
      <c r="K12">
        <v>-0.97</v>
      </c>
      <c r="L12">
        <v>7.223020200000001</v>
      </c>
      <c r="M12">
        <v>-0.95</v>
      </c>
      <c r="N12">
        <v>7.653562200000001</v>
      </c>
      <c r="O12">
        <v>-0.93</v>
      </c>
      <c r="P12">
        <v>7.256241399999999</v>
      </c>
      <c r="Q12">
        <v>-0.91</v>
      </c>
      <c r="R12">
        <v>10.96958</v>
      </c>
      <c r="S12">
        <v>-0.89</v>
      </c>
      <c r="T12">
        <v>11.407858</v>
      </c>
    </row>
    <row r="13" spans="1:20">
      <c r="A13">
        <v>-0.86</v>
      </c>
      <c r="B13">
        <v>-14.190182</v>
      </c>
      <c r="C13">
        <v>-1.03</v>
      </c>
      <c r="D13">
        <v>0.6717663999999999</v>
      </c>
      <c r="E13">
        <v>-1.01</v>
      </c>
      <c r="F13">
        <v>1.7453218</v>
      </c>
      <c r="G13">
        <v>-0.99</v>
      </c>
      <c r="H13">
        <v>4.3223196</v>
      </c>
      <c r="I13">
        <v>-0.98</v>
      </c>
      <c r="J13">
        <v>4.926086</v>
      </c>
      <c r="K13">
        <v>-0.96</v>
      </c>
      <c r="L13">
        <v>6.5607864</v>
      </c>
      <c r="M13">
        <v>-0.9399999999999999</v>
      </c>
      <c r="N13">
        <v>8.562676</v>
      </c>
      <c r="O13">
        <v>-0.92</v>
      </c>
      <c r="P13">
        <v>8.573983799999999</v>
      </c>
      <c r="Q13">
        <v>-0.9</v>
      </c>
      <c r="R13">
        <v>9.7297504</v>
      </c>
      <c r="S13">
        <v>-0.88</v>
      </c>
      <c r="T13">
        <v>13.018984</v>
      </c>
    </row>
    <row r="14" spans="1:20">
      <c r="A14">
        <v>-0.85</v>
      </c>
      <c r="B14">
        <v>-9.5509678</v>
      </c>
      <c r="C14">
        <v>-1.02</v>
      </c>
      <c r="D14">
        <v>0.9259561999999999</v>
      </c>
      <c r="E14">
        <v>-1</v>
      </c>
      <c r="F14">
        <v>1.2035972</v>
      </c>
      <c r="G14">
        <v>-0.98</v>
      </c>
      <c r="H14">
        <v>3.5785598</v>
      </c>
      <c r="I14">
        <v>-0.97</v>
      </c>
      <c r="J14">
        <v>7.023420400000001</v>
      </c>
      <c r="K14">
        <v>-0.95</v>
      </c>
      <c r="L14">
        <v>6.0499335</v>
      </c>
      <c r="M14">
        <v>-0.93</v>
      </c>
      <c r="N14">
        <v>8.163548199999999</v>
      </c>
      <c r="O14">
        <v>-0.91</v>
      </c>
      <c r="P14">
        <v>11.428562</v>
      </c>
      <c r="Q14">
        <v>-0.89</v>
      </c>
      <c r="R14">
        <v>10.1210538</v>
      </c>
      <c r="S14">
        <v>-0.87</v>
      </c>
      <c r="T14">
        <v>11.84765</v>
      </c>
    </row>
    <row r="15" spans="1:20">
      <c r="A15">
        <v>-0.84</v>
      </c>
      <c r="B15">
        <v>-7.430903000000001</v>
      </c>
      <c r="C15">
        <v>-1.01</v>
      </c>
      <c r="D15">
        <v>-0.009203600000000011</v>
      </c>
      <c r="E15">
        <v>-0.99</v>
      </c>
      <c r="F15">
        <v>4.9292544</v>
      </c>
      <c r="G15">
        <v>-0.97</v>
      </c>
      <c r="H15">
        <v>4.627854</v>
      </c>
      <c r="I15">
        <v>-0.96</v>
      </c>
      <c r="J15">
        <v>6.586572200000001</v>
      </c>
      <c r="K15">
        <v>-0.9399999999999999</v>
      </c>
      <c r="L15">
        <v>6.675792400000001</v>
      </c>
      <c r="M15">
        <v>-0.92</v>
      </c>
      <c r="N15">
        <v>8.0061488</v>
      </c>
      <c r="O15">
        <v>-0.9</v>
      </c>
      <c r="P15">
        <v>11.3070526</v>
      </c>
      <c r="Q15">
        <v>-0.88</v>
      </c>
      <c r="R15">
        <v>12.631834</v>
      </c>
      <c r="S15">
        <v>-0.86</v>
      </c>
      <c r="T15">
        <v>12.303536</v>
      </c>
    </row>
    <row r="16" spans="1:20">
      <c r="A16">
        <v>-0.83</v>
      </c>
      <c r="B16">
        <v>-5.721333599999999</v>
      </c>
      <c r="C16">
        <v>-1</v>
      </c>
      <c r="D16">
        <v>-1.417056</v>
      </c>
      <c r="E16">
        <v>-0.98</v>
      </c>
      <c r="F16">
        <v>3.8153938</v>
      </c>
      <c r="G16">
        <v>-0.96</v>
      </c>
      <c r="H16">
        <v>7.8257446</v>
      </c>
      <c r="I16">
        <v>-0.95</v>
      </c>
      <c r="J16">
        <v>6.5521902</v>
      </c>
      <c r="K16">
        <v>-0.93</v>
      </c>
      <c r="L16">
        <v>8.829820000000002</v>
      </c>
      <c r="M16">
        <v>-0.91</v>
      </c>
      <c r="N16">
        <v>8.913656</v>
      </c>
      <c r="O16">
        <v>-0.89</v>
      </c>
      <c r="P16">
        <v>10.3686428</v>
      </c>
      <c r="Q16">
        <v>-0.87</v>
      </c>
      <c r="R16">
        <v>12.679098</v>
      </c>
      <c r="S16">
        <v>-0.85</v>
      </c>
      <c r="T16">
        <v>14.107642</v>
      </c>
    </row>
    <row r="17" spans="1:20">
      <c r="A17">
        <v>-0.82</v>
      </c>
      <c r="B17">
        <v>-2.8271832</v>
      </c>
      <c r="C17">
        <v>-0.99</v>
      </c>
      <c r="D17">
        <v>0.7643168000000001</v>
      </c>
      <c r="E17">
        <v>-0.97</v>
      </c>
      <c r="F17">
        <v>4.593826399999999</v>
      </c>
      <c r="G17">
        <v>-0.95</v>
      </c>
      <c r="H17">
        <v>7.400729200000001</v>
      </c>
      <c r="I17">
        <v>-0.9399999999999999</v>
      </c>
      <c r="J17">
        <v>6.1793652</v>
      </c>
      <c r="K17">
        <v>-0.92</v>
      </c>
      <c r="L17">
        <v>9.0571512</v>
      </c>
      <c r="M17">
        <v>-0.9</v>
      </c>
      <c r="N17">
        <v>11.91282</v>
      </c>
      <c r="O17">
        <v>-0.88</v>
      </c>
      <c r="P17">
        <v>11.173636</v>
      </c>
      <c r="Q17">
        <v>-0.86</v>
      </c>
      <c r="R17">
        <v>12.430488</v>
      </c>
      <c r="S17">
        <v>-0.84</v>
      </c>
      <c r="T17">
        <v>16.596608</v>
      </c>
    </row>
    <row r="18" spans="1:20">
      <c r="A18">
        <v>-0.8100000000000001</v>
      </c>
      <c r="B18">
        <v>0.260009</v>
      </c>
      <c r="C18">
        <v>-0.98</v>
      </c>
      <c r="D18">
        <v>2.7621652</v>
      </c>
      <c r="E18">
        <v>-0.96</v>
      </c>
      <c r="F18">
        <v>4.576861800000001</v>
      </c>
      <c r="G18">
        <v>-0.9399999999999999</v>
      </c>
      <c r="H18">
        <v>6.471043</v>
      </c>
      <c r="I18">
        <v>-0.93</v>
      </c>
      <c r="J18">
        <v>8.995257200000001</v>
      </c>
      <c r="K18">
        <v>-0.91</v>
      </c>
      <c r="L18">
        <v>8.171893000000001</v>
      </c>
      <c r="M18">
        <v>-0.89</v>
      </c>
      <c r="N18">
        <v>11.531562</v>
      </c>
      <c r="O18">
        <v>-0.87</v>
      </c>
      <c r="P18">
        <v>13.169394</v>
      </c>
      <c r="Q18">
        <v>-0.85</v>
      </c>
      <c r="R18">
        <v>13.489546</v>
      </c>
      <c r="S18">
        <v>-0.83</v>
      </c>
      <c r="T18">
        <v>16.62157</v>
      </c>
    </row>
    <row r="19" spans="1:20">
      <c r="A19">
        <v>-0.8</v>
      </c>
      <c r="B19">
        <v>3.224531</v>
      </c>
      <c r="C19">
        <v>-0.97</v>
      </c>
      <c r="D19">
        <v>2.2406864</v>
      </c>
      <c r="E19">
        <v>-0.95</v>
      </c>
      <c r="F19">
        <v>7.52164</v>
      </c>
      <c r="G19">
        <v>-0.93</v>
      </c>
      <c r="H19">
        <v>6.663427</v>
      </c>
      <c r="I19">
        <v>-0.92</v>
      </c>
      <c r="J19">
        <v>9.371138200000001</v>
      </c>
      <c r="K19">
        <v>-0.9</v>
      </c>
      <c r="L19">
        <v>10.0803548</v>
      </c>
      <c r="M19">
        <v>-0.88</v>
      </c>
      <c r="N19">
        <v>10.790102</v>
      </c>
      <c r="O19">
        <v>-0.86</v>
      </c>
      <c r="P19">
        <v>13.906442</v>
      </c>
      <c r="Q19">
        <v>-0.84</v>
      </c>
      <c r="R19">
        <v>15.3523</v>
      </c>
      <c r="S19">
        <v>-0.82</v>
      </c>
      <c r="T19">
        <v>17.14279</v>
      </c>
    </row>
    <row r="20" spans="1:20">
      <c r="A20">
        <v>-0.79</v>
      </c>
      <c r="B20">
        <v>3.4867474</v>
      </c>
      <c r="C20">
        <v>-0.96</v>
      </c>
      <c r="D20">
        <v>1.8781208</v>
      </c>
      <c r="E20">
        <v>-0.9399999999999999</v>
      </c>
      <c r="F20">
        <v>7.028941000000001</v>
      </c>
      <c r="G20">
        <v>-0.92</v>
      </c>
      <c r="H20">
        <v>9.207912799999999</v>
      </c>
      <c r="I20">
        <v>-0.91</v>
      </c>
      <c r="J20">
        <v>8.882731</v>
      </c>
      <c r="K20">
        <v>-0.89</v>
      </c>
      <c r="L20">
        <v>12.66182</v>
      </c>
      <c r="M20">
        <v>-0.87</v>
      </c>
      <c r="N20">
        <v>11.814882</v>
      </c>
      <c r="O20">
        <v>-0.85</v>
      </c>
      <c r="P20">
        <v>14.104178</v>
      </c>
      <c r="Q20">
        <v>-0.83</v>
      </c>
      <c r="R20">
        <v>17.431586</v>
      </c>
      <c r="S20">
        <v>-0.8100000000000001</v>
      </c>
      <c r="T20">
        <v>18.05789</v>
      </c>
    </row>
    <row r="21" spans="1:20">
      <c r="A21">
        <v>-0.78</v>
      </c>
      <c r="B21">
        <v>5.7407596</v>
      </c>
      <c r="C21">
        <v>-0.95</v>
      </c>
      <c r="D21">
        <v>4.16588</v>
      </c>
      <c r="E21">
        <v>-0.93</v>
      </c>
      <c r="F21">
        <v>6.238734200000001</v>
      </c>
      <c r="G21">
        <v>-0.91</v>
      </c>
      <c r="H21">
        <v>9.3732896</v>
      </c>
      <c r="I21">
        <v>-0.9</v>
      </c>
      <c r="J21">
        <v>9.6534306</v>
      </c>
      <c r="K21">
        <v>-0.88</v>
      </c>
      <c r="L21">
        <v>12.349492</v>
      </c>
      <c r="M21">
        <v>-0.86</v>
      </c>
      <c r="N21">
        <v>14.553768</v>
      </c>
      <c r="O21">
        <v>-0.84</v>
      </c>
      <c r="P21">
        <v>14.28066</v>
      </c>
      <c r="Q21">
        <v>-0.82</v>
      </c>
      <c r="R21">
        <v>17.64323</v>
      </c>
      <c r="S21">
        <v>-0.8</v>
      </c>
      <c r="T21">
        <v>21.537688</v>
      </c>
    </row>
    <row r="22" spans="1:20">
      <c r="A22">
        <v>-0.77</v>
      </c>
      <c r="B22">
        <v>9.586827</v>
      </c>
      <c r="C22">
        <v>-0.9399999999999999</v>
      </c>
      <c r="D22">
        <v>6.583572599999999</v>
      </c>
      <c r="E22">
        <v>-0.92</v>
      </c>
      <c r="F22">
        <v>7.4305548</v>
      </c>
      <c r="G22">
        <v>-0.9</v>
      </c>
      <c r="H22">
        <v>9.920194200000001</v>
      </c>
      <c r="I22">
        <v>-0.89</v>
      </c>
      <c r="J22">
        <v>11.697596</v>
      </c>
      <c r="K22">
        <v>-0.87</v>
      </c>
      <c r="L22">
        <v>11.20428</v>
      </c>
      <c r="M22">
        <v>-0.85</v>
      </c>
      <c r="N22">
        <v>14.174874</v>
      </c>
      <c r="O22">
        <v>-0.83</v>
      </c>
      <c r="P22">
        <v>17.056412</v>
      </c>
      <c r="Q22">
        <v>-0.8100000000000001</v>
      </c>
      <c r="R22">
        <v>18.523746</v>
      </c>
      <c r="S22">
        <v>-0.79</v>
      </c>
      <c r="T22">
        <v>22.837814</v>
      </c>
    </row>
    <row r="23" spans="1:20">
      <c r="A23">
        <v>-0.76</v>
      </c>
      <c r="B23">
        <v>11.826152</v>
      </c>
      <c r="C23">
        <v>-0.93</v>
      </c>
      <c r="D23">
        <v>5.7437242</v>
      </c>
      <c r="E23">
        <v>-0.91</v>
      </c>
      <c r="F23">
        <v>9.520197599999999</v>
      </c>
      <c r="G23">
        <v>-0.89</v>
      </c>
      <c r="H23">
        <v>9.133474</v>
      </c>
      <c r="I23">
        <v>-0.88</v>
      </c>
      <c r="J23">
        <v>12.616468</v>
      </c>
      <c r="K23">
        <v>-0.86</v>
      </c>
      <c r="L23">
        <v>12.588256</v>
      </c>
      <c r="M23">
        <v>-0.84</v>
      </c>
      <c r="N23">
        <v>14.719898</v>
      </c>
      <c r="O23">
        <v>-0.82</v>
      </c>
      <c r="P23">
        <v>18.409588</v>
      </c>
      <c r="Q23">
        <v>-0.8</v>
      </c>
      <c r="R23">
        <v>20.280078</v>
      </c>
      <c r="S23">
        <v>-0.78</v>
      </c>
      <c r="T23">
        <v>24.793526</v>
      </c>
    </row>
    <row r="24" spans="1:20">
      <c r="A24">
        <v>-0.75</v>
      </c>
      <c r="B24">
        <v>11.996418</v>
      </c>
      <c r="C24">
        <v>-0.92</v>
      </c>
      <c r="D24">
        <v>5.2099902</v>
      </c>
      <c r="E24">
        <v>-0.9</v>
      </c>
      <c r="F24">
        <v>9.5957966</v>
      </c>
      <c r="G24">
        <v>-0.88</v>
      </c>
      <c r="H24">
        <v>12.785054</v>
      </c>
      <c r="I24">
        <v>-0.87</v>
      </c>
      <c r="J24">
        <v>12.572676</v>
      </c>
      <c r="K24">
        <v>-0.85</v>
      </c>
      <c r="L24">
        <v>14.65842</v>
      </c>
      <c r="M24">
        <v>-0.83</v>
      </c>
      <c r="N24">
        <v>14.854536</v>
      </c>
      <c r="O24">
        <v>-0.8100000000000001</v>
      </c>
      <c r="P24">
        <v>18.722244</v>
      </c>
      <c r="Q24">
        <v>-0.79</v>
      </c>
      <c r="R24">
        <v>24.8724</v>
      </c>
      <c r="S24">
        <v>-0.77</v>
      </c>
      <c r="T24">
        <v>26.426456</v>
      </c>
    </row>
    <row r="25" spans="1:20">
      <c r="A25">
        <v>-0.74</v>
      </c>
      <c r="B25">
        <v>13.596764</v>
      </c>
      <c r="C25">
        <v>-0.91</v>
      </c>
      <c r="D25">
        <v>6.591957600000001</v>
      </c>
      <c r="E25">
        <v>-0.89</v>
      </c>
      <c r="F25">
        <v>9.441391599999999</v>
      </c>
      <c r="G25">
        <v>-0.87</v>
      </c>
      <c r="H25">
        <v>13.239352</v>
      </c>
      <c r="I25">
        <v>-0.86</v>
      </c>
      <c r="J25">
        <v>12.361004</v>
      </c>
      <c r="K25">
        <v>-0.84</v>
      </c>
      <c r="L25">
        <v>15.200902</v>
      </c>
      <c r="M25">
        <v>-0.82</v>
      </c>
      <c r="N25">
        <v>18.895008</v>
      </c>
      <c r="O25">
        <v>-0.8</v>
      </c>
      <c r="P25">
        <v>19.743056</v>
      </c>
      <c r="Q25">
        <v>-0.78</v>
      </c>
      <c r="R25">
        <v>24.991628</v>
      </c>
      <c r="S25">
        <v>-0.76</v>
      </c>
      <c r="T25">
        <v>31.6098</v>
      </c>
    </row>
    <row r="26" spans="1:20">
      <c r="A26">
        <v>-0.73</v>
      </c>
      <c r="B26">
        <v>17.045994</v>
      </c>
      <c r="C26">
        <v>-0.9</v>
      </c>
      <c r="D26">
        <v>8.656262999999999</v>
      </c>
      <c r="E26">
        <v>-0.88</v>
      </c>
      <c r="F26">
        <v>9.596761799999999</v>
      </c>
      <c r="G26">
        <v>-0.86</v>
      </c>
      <c r="H26">
        <v>12.572502</v>
      </c>
      <c r="I26">
        <v>-0.85</v>
      </c>
      <c r="J26">
        <v>13.81988</v>
      </c>
      <c r="K26">
        <v>-0.83</v>
      </c>
      <c r="L26">
        <v>14.764242</v>
      </c>
      <c r="M26">
        <v>-0.8100000000000001</v>
      </c>
      <c r="N26">
        <v>19.685558</v>
      </c>
      <c r="O26">
        <v>-0.79</v>
      </c>
      <c r="P26">
        <v>22.475496</v>
      </c>
      <c r="Q26">
        <v>-0.77</v>
      </c>
      <c r="R26">
        <v>26.81342</v>
      </c>
      <c r="S26">
        <v>-0.75</v>
      </c>
      <c r="T26">
        <v>31.96042599999999</v>
      </c>
    </row>
    <row r="27" spans="1:20">
      <c r="A27">
        <v>-0.72</v>
      </c>
      <c r="B27">
        <v>19.122256</v>
      </c>
      <c r="C27">
        <v>-0.89</v>
      </c>
      <c r="D27">
        <v>8.118485799999998</v>
      </c>
      <c r="E27">
        <v>-0.87</v>
      </c>
      <c r="F27">
        <v>12.702188</v>
      </c>
      <c r="G27">
        <v>-0.85</v>
      </c>
      <c r="H27">
        <v>12.694686</v>
      </c>
      <c r="I27">
        <v>-0.84</v>
      </c>
      <c r="J27">
        <v>15.78189</v>
      </c>
      <c r="K27">
        <v>-0.82</v>
      </c>
      <c r="L27">
        <v>16.294256</v>
      </c>
      <c r="M27">
        <v>-0.8</v>
      </c>
      <c r="N27">
        <v>21.27424</v>
      </c>
      <c r="O27">
        <v>-0.78</v>
      </c>
      <c r="P27">
        <v>26.391606</v>
      </c>
      <c r="Q27">
        <v>-0.76</v>
      </c>
      <c r="R27">
        <v>28.859368</v>
      </c>
      <c r="S27">
        <v>-0.74</v>
      </c>
      <c r="T27">
        <v>32.13256</v>
      </c>
    </row>
    <row r="28" spans="1:20">
      <c r="A28">
        <v>-0.71</v>
      </c>
      <c r="B28">
        <v>19.796544</v>
      </c>
      <c r="C28">
        <v>-0.88</v>
      </c>
      <c r="D28">
        <v>8.268208999999999</v>
      </c>
      <c r="E28">
        <v>-0.86</v>
      </c>
      <c r="F28">
        <v>13.459218</v>
      </c>
      <c r="G28">
        <v>-0.84</v>
      </c>
      <c r="H28">
        <v>15.032098</v>
      </c>
      <c r="I28">
        <v>-0.83</v>
      </c>
      <c r="J28">
        <v>16.410078</v>
      </c>
      <c r="K28">
        <v>-0.8100000000000001</v>
      </c>
      <c r="L28">
        <v>20.366692</v>
      </c>
      <c r="M28">
        <v>-0.79</v>
      </c>
      <c r="N28">
        <v>21.030622</v>
      </c>
      <c r="O28">
        <v>-0.77</v>
      </c>
      <c r="P28">
        <v>27.72794</v>
      </c>
      <c r="Q28">
        <v>-0.75</v>
      </c>
      <c r="R28">
        <v>32.947146</v>
      </c>
      <c r="S28">
        <v>-0.73</v>
      </c>
      <c r="T28">
        <v>32.943146</v>
      </c>
    </row>
    <row r="29" spans="1:20">
      <c r="A29">
        <v>-0.7</v>
      </c>
      <c r="B29">
        <v>19.190952</v>
      </c>
      <c r="C29">
        <v>-0.87</v>
      </c>
      <c r="D29">
        <v>9.232844</v>
      </c>
      <c r="E29">
        <v>-0.85</v>
      </c>
      <c r="F29">
        <v>13.063816</v>
      </c>
      <c r="G29">
        <v>-0.83</v>
      </c>
      <c r="H29">
        <v>16.682112</v>
      </c>
      <c r="I29">
        <v>-0.82</v>
      </c>
      <c r="J29">
        <v>16.632016</v>
      </c>
      <c r="K29">
        <v>-0.8</v>
      </c>
      <c r="L29">
        <v>21.212908</v>
      </c>
      <c r="M29">
        <v>-0.78</v>
      </c>
      <c r="N29">
        <v>25.227556</v>
      </c>
      <c r="O29">
        <v>-0.76</v>
      </c>
      <c r="P29">
        <v>28.78585</v>
      </c>
      <c r="Q29">
        <v>-0.74</v>
      </c>
      <c r="R29">
        <v>33.484516</v>
      </c>
      <c r="S29">
        <v>-0.72</v>
      </c>
      <c r="T29">
        <v>36.081228</v>
      </c>
    </row>
    <row r="30" spans="1:20">
      <c r="A30">
        <v>-0.6899999999999999</v>
      </c>
      <c r="B30">
        <v>20.472104</v>
      </c>
      <c r="C30">
        <v>-0.86</v>
      </c>
      <c r="D30">
        <v>12.105014</v>
      </c>
      <c r="E30">
        <v>-0.84</v>
      </c>
      <c r="F30">
        <v>13.203516</v>
      </c>
      <c r="G30">
        <v>-0.82</v>
      </c>
      <c r="H30">
        <v>17.083814</v>
      </c>
      <c r="I30">
        <v>-0.8100000000000001</v>
      </c>
      <c r="J30">
        <v>17.950996</v>
      </c>
      <c r="K30">
        <v>-0.79</v>
      </c>
      <c r="L30">
        <v>22.267058</v>
      </c>
      <c r="M30">
        <v>-0.77</v>
      </c>
      <c r="N30">
        <v>28.96342</v>
      </c>
      <c r="O30">
        <v>-0.75</v>
      </c>
      <c r="P30">
        <v>30.923102</v>
      </c>
      <c r="Q30">
        <v>-0.73</v>
      </c>
      <c r="R30">
        <v>33.900248</v>
      </c>
      <c r="S30">
        <v>-0.71</v>
      </c>
      <c r="T30">
        <v>36.451114</v>
      </c>
    </row>
    <row r="31" spans="1:20">
      <c r="A31">
        <v>-0.68</v>
      </c>
      <c r="B31">
        <v>22.9707</v>
      </c>
      <c r="C31">
        <v>-0.85</v>
      </c>
      <c r="D31">
        <v>12.75066</v>
      </c>
      <c r="E31">
        <v>-0.83</v>
      </c>
      <c r="F31">
        <v>16.068618</v>
      </c>
      <c r="G31">
        <v>-0.8100000000000001</v>
      </c>
      <c r="H31">
        <v>17.921118</v>
      </c>
      <c r="I31">
        <v>-0.8</v>
      </c>
      <c r="J31">
        <v>21.549448</v>
      </c>
      <c r="K31">
        <v>-0.78</v>
      </c>
      <c r="L31">
        <v>23.467978</v>
      </c>
      <c r="M31">
        <v>-0.76</v>
      </c>
      <c r="N31">
        <v>29.626072</v>
      </c>
      <c r="O31">
        <v>-0.74</v>
      </c>
      <c r="P31">
        <v>35.021914</v>
      </c>
      <c r="Q31">
        <v>-0.72</v>
      </c>
      <c r="R31">
        <v>34.608924</v>
      </c>
      <c r="S31">
        <v>-0.7</v>
      </c>
      <c r="T31">
        <v>35.97040399999999</v>
      </c>
    </row>
    <row r="32" spans="1:20">
      <c r="A32">
        <v>-0.67</v>
      </c>
      <c r="B32">
        <v>21.65812</v>
      </c>
      <c r="C32">
        <v>-0.84</v>
      </c>
      <c r="D32">
        <v>12.757314</v>
      </c>
      <c r="E32">
        <v>-0.82</v>
      </c>
      <c r="F32">
        <v>17.339314</v>
      </c>
      <c r="G32">
        <v>-0.8</v>
      </c>
      <c r="H32">
        <v>20.40661</v>
      </c>
      <c r="I32">
        <v>-0.79</v>
      </c>
      <c r="J32">
        <v>22.798924</v>
      </c>
      <c r="K32">
        <v>-0.77</v>
      </c>
      <c r="L32">
        <v>27.959706</v>
      </c>
      <c r="M32">
        <v>-0.75</v>
      </c>
      <c r="N32">
        <v>30.008108</v>
      </c>
      <c r="O32">
        <v>-0.73</v>
      </c>
      <c r="P32">
        <v>34.19941799999999</v>
      </c>
      <c r="Q32">
        <v>-0.71</v>
      </c>
      <c r="R32">
        <v>36.425884</v>
      </c>
      <c r="S32">
        <v>-0.6899999999999999</v>
      </c>
      <c r="T32">
        <v>35.514568</v>
      </c>
    </row>
    <row r="33" spans="1:20">
      <c r="A33">
        <v>-0.66</v>
      </c>
      <c r="B33">
        <v>22.057592</v>
      </c>
      <c r="C33">
        <v>-0.83</v>
      </c>
      <c r="D33">
        <v>13.704944</v>
      </c>
      <c r="E33">
        <v>-0.8100000000000001</v>
      </c>
      <c r="F33">
        <v>18.225538</v>
      </c>
      <c r="G33">
        <v>-0.79</v>
      </c>
      <c r="H33">
        <v>24.267014</v>
      </c>
      <c r="I33">
        <v>-0.78</v>
      </c>
      <c r="J33">
        <v>24.692404</v>
      </c>
      <c r="K33">
        <v>-0.76</v>
      </c>
      <c r="L33">
        <v>29.897476</v>
      </c>
      <c r="M33">
        <v>-0.74</v>
      </c>
      <c r="N33">
        <v>32.345224</v>
      </c>
      <c r="O33">
        <v>-0.72</v>
      </c>
      <c r="P33">
        <v>34.764276</v>
      </c>
      <c r="Q33">
        <v>-0.7</v>
      </c>
      <c r="R33">
        <v>36.612496</v>
      </c>
      <c r="S33">
        <v>-0.68</v>
      </c>
      <c r="T33">
        <v>36.533088</v>
      </c>
    </row>
    <row r="34" spans="1:20">
      <c r="A34">
        <v>-0.65</v>
      </c>
      <c r="B34">
        <v>22.565952</v>
      </c>
      <c r="C34">
        <v>-0.82</v>
      </c>
      <c r="D34">
        <v>16.87222</v>
      </c>
      <c r="E34">
        <v>-0.8</v>
      </c>
      <c r="F34">
        <v>18.611586</v>
      </c>
      <c r="G34">
        <v>-0.78</v>
      </c>
      <c r="H34">
        <v>25.22037</v>
      </c>
      <c r="I34">
        <v>-0.77</v>
      </c>
      <c r="J34">
        <v>26.816156</v>
      </c>
      <c r="K34">
        <v>-0.75</v>
      </c>
      <c r="L34">
        <v>30.198104</v>
      </c>
      <c r="M34">
        <v>-0.73</v>
      </c>
      <c r="N34">
        <v>35.525446</v>
      </c>
      <c r="O34">
        <v>-0.71</v>
      </c>
      <c r="P34">
        <v>34.514584</v>
      </c>
      <c r="Q34">
        <v>-0.6899999999999999</v>
      </c>
      <c r="R34">
        <v>35.88838800000001</v>
      </c>
      <c r="S34">
        <v>-0.67</v>
      </c>
      <c r="T34">
        <v>38.15060200000001</v>
      </c>
    </row>
    <row r="35" spans="1:20">
      <c r="A35">
        <v>-0.64</v>
      </c>
      <c r="B35">
        <v>25.224788</v>
      </c>
      <c r="C35">
        <v>-0.8100000000000001</v>
      </c>
      <c r="D35">
        <v>18.395268</v>
      </c>
      <c r="E35">
        <v>-0.79</v>
      </c>
      <c r="F35">
        <v>22.839502</v>
      </c>
      <c r="G35">
        <v>-0.77</v>
      </c>
      <c r="H35">
        <v>27.042826</v>
      </c>
      <c r="I35">
        <v>-0.76</v>
      </c>
      <c r="J35">
        <v>31.192032</v>
      </c>
      <c r="K35">
        <v>-0.74</v>
      </c>
      <c r="L35">
        <v>31.30395</v>
      </c>
      <c r="M35">
        <v>-0.72</v>
      </c>
      <c r="N35">
        <v>35.57721</v>
      </c>
      <c r="O35">
        <v>-0.7</v>
      </c>
      <c r="P35">
        <v>37.267062</v>
      </c>
      <c r="Q35">
        <v>-0.68</v>
      </c>
      <c r="R35">
        <v>35.154086</v>
      </c>
      <c r="S35">
        <v>-0.66</v>
      </c>
      <c r="T35">
        <v>37.08964</v>
      </c>
    </row>
    <row r="36" spans="1:20">
      <c r="A36">
        <v>-0.63</v>
      </c>
      <c r="B36">
        <v>25.022574</v>
      </c>
      <c r="C36">
        <v>-0.8</v>
      </c>
      <c r="D36">
        <v>18.648736</v>
      </c>
      <c r="E36">
        <v>-0.78</v>
      </c>
      <c r="F36">
        <v>26.051576</v>
      </c>
      <c r="G36">
        <v>-0.76</v>
      </c>
      <c r="H36">
        <v>29.163414</v>
      </c>
      <c r="I36">
        <v>-0.75</v>
      </c>
      <c r="J36">
        <v>30.797498</v>
      </c>
      <c r="K36">
        <v>-0.73</v>
      </c>
      <c r="L36">
        <v>34.37993400000001</v>
      </c>
      <c r="M36">
        <v>-0.71</v>
      </c>
      <c r="N36">
        <v>34.826926</v>
      </c>
      <c r="O36">
        <v>-0.6899999999999999</v>
      </c>
      <c r="P36">
        <v>36.604836</v>
      </c>
      <c r="Q36">
        <v>-0.67</v>
      </c>
      <c r="R36">
        <v>37.246156</v>
      </c>
      <c r="S36">
        <v>-0.65</v>
      </c>
      <c r="T36">
        <v>37.0561</v>
      </c>
    </row>
    <row r="37" spans="1:20">
      <c r="A37">
        <v>-0.62</v>
      </c>
      <c r="B37">
        <v>23.97364</v>
      </c>
      <c r="C37">
        <v>-0.79</v>
      </c>
      <c r="D37">
        <v>20.763002</v>
      </c>
      <c r="E37">
        <v>-0.77</v>
      </c>
      <c r="F37">
        <v>27.495828</v>
      </c>
      <c r="G37">
        <v>-0.75</v>
      </c>
      <c r="H37">
        <v>30.685468</v>
      </c>
      <c r="I37">
        <v>-0.74</v>
      </c>
      <c r="J37">
        <v>32.555514</v>
      </c>
      <c r="K37">
        <v>-0.72</v>
      </c>
      <c r="L37">
        <v>36.435366</v>
      </c>
      <c r="M37">
        <v>-0.7</v>
      </c>
      <c r="N37">
        <v>35.561218</v>
      </c>
      <c r="O37">
        <v>-0.68</v>
      </c>
      <c r="P37">
        <v>35.88637</v>
      </c>
      <c r="Q37">
        <v>-0.66</v>
      </c>
      <c r="R37">
        <v>38.288424</v>
      </c>
      <c r="S37">
        <v>-0.64</v>
      </c>
      <c r="T37">
        <v>37.254712</v>
      </c>
    </row>
    <row r="38" spans="1:20">
      <c r="A38">
        <v>-0.61</v>
      </c>
      <c r="B38">
        <v>24.236028</v>
      </c>
      <c r="C38">
        <v>-0.78</v>
      </c>
      <c r="D38">
        <v>24.338142</v>
      </c>
      <c r="E38">
        <v>-0.76</v>
      </c>
      <c r="F38">
        <v>28.945154</v>
      </c>
      <c r="G38">
        <v>-0.74</v>
      </c>
      <c r="H38">
        <v>33.421902</v>
      </c>
      <c r="I38">
        <v>-0.73</v>
      </c>
      <c r="J38">
        <v>33.057198</v>
      </c>
      <c r="K38">
        <v>-0.71</v>
      </c>
      <c r="L38">
        <v>36.727028</v>
      </c>
      <c r="M38">
        <v>-0.6899999999999999</v>
      </c>
      <c r="N38">
        <v>36.41512400000001</v>
      </c>
      <c r="O38">
        <v>-0.67</v>
      </c>
      <c r="P38">
        <v>35.631882</v>
      </c>
      <c r="Q38">
        <v>-0.65</v>
      </c>
      <c r="R38">
        <v>37.284044</v>
      </c>
      <c r="S38">
        <v>-0.63</v>
      </c>
      <c r="T38">
        <v>39.258952</v>
      </c>
    </row>
    <row r="39" spans="1:20">
      <c r="A39">
        <v>-0.6</v>
      </c>
      <c r="B39">
        <v>27.429136</v>
      </c>
      <c r="C39">
        <v>-0.77</v>
      </c>
      <c r="D39">
        <v>28.478354</v>
      </c>
      <c r="E39">
        <v>-0.75</v>
      </c>
      <c r="F39">
        <v>31.269016</v>
      </c>
      <c r="G39">
        <v>-0.73</v>
      </c>
      <c r="H39">
        <v>33.51685</v>
      </c>
      <c r="I39">
        <v>-0.72</v>
      </c>
      <c r="J39">
        <v>36.438388</v>
      </c>
      <c r="K39">
        <v>-0.7</v>
      </c>
      <c r="L39">
        <v>35.044924</v>
      </c>
      <c r="M39">
        <v>-0.68</v>
      </c>
      <c r="N39">
        <v>36.652784</v>
      </c>
      <c r="O39">
        <v>-0.66</v>
      </c>
      <c r="P39">
        <v>38.065028</v>
      </c>
      <c r="Q39">
        <v>-0.64</v>
      </c>
      <c r="R39">
        <v>36.933368</v>
      </c>
      <c r="S39">
        <v>-0.62</v>
      </c>
      <c r="T39">
        <v>37.552934</v>
      </c>
    </row>
    <row r="40" spans="1:20">
      <c r="A40">
        <v>-0.59</v>
      </c>
      <c r="B40">
        <v>26.438412</v>
      </c>
      <c r="C40">
        <v>-0.76</v>
      </c>
      <c r="D40">
        <v>29.552182</v>
      </c>
      <c r="E40">
        <v>-0.74</v>
      </c>
      <c r="F40">
        <v>33.759162</v>
      </c>
      <c r="G40">
        <v>-0.72</v>
      </c>
      <c r="H40">
        <v>33.85732</v>
      </c>
      <c r="I40">
        <v>-0.71</v>
      </c>
      <c r="J40">
        <v>36.72097</v>
      </c>
      <c r="K40">
        <v>-0.6899999999999999</v>
      </c>
      <c r="L40">
        <v>35.919166</v>
      </c>
      <c r="M40">
        <v>-0.67</v>
      </c>
      <c r="N40">
        <v>35.348586</v>
      </c>
      <c r="O40">
        <v>-0.65</v>
      </c>
      <c r="P40">
        <v>37.976448</v>
      </c>
      <c r="Q40">
        <v>-0.63</v>
      </c>
      <c r="R40">
        <v>37.865256</v>
      </c>
      <c r="S40">
        <v>-0.61</v>
      </c>
      <c r="T40">
        <v>37.728622</v>
      </c>
    </row>
    <row r="41" spans="1:20">
      <c r="A41">
        <v>-0.58</v>
      </c>
      <c r="B41">
        <v>25.92275</v>
      </c>
      <c r="C41">
        <v>-0.75</v>
      </c>
      <c r="D41">
        <v>30.006604</v>
      </c>
      <c r="E41">
        <v>-0.73</v>
      </c>
      <c r="F41">
        <v>34.479438</v>
      </c>
      <c r="G41">
        <v>-0.71</v>
      </c>
      <c r="H41">
        <v>36.96752</v>
      </c>
      <c r="I41">
        <v>-0.7</v>
      </c>
      <c r="J41">
        <v>36.132428</v>
      </c>
      <c r="K41">
        <v>-0.68</v>
      </c>
      <c r="L41">
        <v>37.583654</v>
      </c>
      <c r="M41">
        <v>-0.66</v>
      </c>
      <c r="N41">
        <v>35.741474</v>
      </c>
      <c r="O41">
        <v>-0.64</v>
      </c>
      <c r="P41">
        <v>37.443644</v>
      </c>
      <c r="Q41">
        <v>-0.62</v>
      </c>
      <c r="R41">
        <v>38.424346</v>
      </c>
      <c r="S41">
        <v>-0.6</v>
      </c>
      <c r="T41">
        <v>38.395678</v>
      </c>
    </row>
    <row r="42" spans="1:20">
      <c r="A42">
        <v>-0.57</v>
      </c>
      <c r="B42">
        <v>25.757996</v>
      </c>
      <c r="C42">
        <v>-0.74</v>
      </c>
      <c r="D42">
        <v>33.06087</v>
      </c>
      <c r="E42">
        <v>-0.72</v>
      </c>
      <c r="F42">
        <v>34.81813</v>
      </c>
      <c r="G42">
        <v>-0.7</v>
      </c>
      <c r="H42">
        <v>37.086496</v>
      </c>
      <c r="I42">
        <v>-0.6899999999999999</v>
      </c>
      <c r="J42">
        <v>36.08034600000001</v>
      </c>
      <c r="K42">
        <v>-0.67</v>
      </c>
      <c r="L42">
        <v>36.307188</v>
      </c>
      <c r="M42">
        <v>-0.65</v>
      </c>
      <c r="N42">
        <v>37.933432</v>
      </c>
      <c r="O42">
        <v>-0.63</v>
      </c>
      <c r="P42">
        <v>37.18189</v>
      </c>
      <c r="Q42">
        <v>-0.61</v>
      </c>
      <c r="R42">
        <v>38.275196</v>
      </c>
      <c r="S42">
        <v>-0.59</v>
      </c>
      <c r="T42">
        <v>40.490944</v>
      </c>
    </row>
    <row r="43" spans="1:20">
      <c r="A43">
        <v>-0.5600000000000001</v>
      </c>
      <c r="B43">
        <v>28.14544</v>
      </c>
      <c r="C43">
        <v>-0.73</v>
      </c>
      <c r="D43">
        <v>35.001918</v>
      </c>
      <c r="E43">
        <v>-0.71</v>
      </c>
      <c r="F43">
        <v>35.570344</v>
      </c>
      <c r="G43">
        <v>-0.6899999999999999</v>
      </c>
      <c r="H43">
        <v>36.549016</v>
      </c>
      <c r="I43">
        <v>-0.68</v>
      </c>
      <c r="J43">
        <v>37.042434</v>
      </c>
      <c r="K43">
        <v>-0.66</v>
      </c>
      <c r="L43">
        <v>36.305988</v>
      </c>
      <c r="M43">
        <v>-0.64</v>
      </c>
      <c r="N43">
        <v>38.540986</v>
      </c>
      <c r="O43">
        <v>-0.62</v>
      </c>
      <c r="P43">
        <v>38.371434</v>
      </c>
      <c r="Q43">
        <v>-0.6</v>
      </c>
      <c r="R43">
        <v>37.335196</v>
      </c>
      <c r="S43">
        <v>-0.58</v>
      </c>
      <c r="T43">
        <v>39.61221</v>
      </c>
    </row>
    <row r="44" spans="1:20">
      <c r="A44">
        <v>-0.55</v>
      </c>
      <c r="B44">
        <v>29.173486</v>
      </c>
      <c r="C44">
        <v>-0.72</v>
      </c>
      <c r="D44">
        <v>35.348044</v>
      </c>
      <c r="E44">
        <v>-0.7</v>
      </c>
      <c r="F44">
        <v>38.15672</v>
      </c>
      <c r="G44">
        <v>-0.68</v>
      </c>
      <c r="H44">
        <v>36.099016</v>
      </c>
      <c r="I44">
        <v>-0.67</v>
      </c>
      <c r="J44">
        <v>37.803874</v>
      </c>
      <c r="K44">
        <v>-0.65</v>
      </c>
      <c r="L44">
        <v>37.065594</v>
      </c>
      <c r="M44">
        <v>-0.63</v>
      </c>
      <c r="N44">
        <v>37.11243</v>
      </c>
      <c r="O44">
        <v>-0.61</v>
      </c>
      <c r="P44">
        <v>39.152918</v>
      </c>
      <c r="Q44">
        <v>-0.59</v>
      </c>
      <c r="R44">
        <v>38.85504</v>
      </c>
      <c r="S44">
        <v>-0.57</v>
      </c>
      <c r="T44">
        <v>40.251756</v>
      </c>
    </row>
    <row r="45" spans="1:20">
      <c r="A45">
        <v>-0.54</v>
      </c>
      <c r="B45">
        <v>28.574532</v>
      </c>
      <c r="C45">
        <v>-0.71</v>
      </c>
      <c r="D45">
        <v>34.805026</v>
      </c>
      <c r="E45">
        <v>-0.6899999999999999</v>
      </c>
      <c r="F45">
        <v>36.82382</v>
      </c>
      <c r="G45">
        <v>-0.67</v>
      </c>
      <c r="H45">
        <v>37.611078</v>
      </c>
      <c r="I45">
        <v>-0.66</v>
      </c>
      <c r="J45">
        <v>36.857174</v>
      </c>
      <c r="K45">
        <v>-0.64</v>
      </c>
      <c r="L45">
        <v>39.34936</v>
      </c>
      <c r="M45">
        <v>-0.62</v>
      </c>
      <c r="N45">
        <v>36.23978200000001</v>
      </c>
      <c r="O45">
        <v>-0.6</v>
      </c>
      <c r="P45">
        <v>38.71023599999999</v>
      </c>
      <c r="Q45">
        <v>-0.58</v>
      </c>
      <c r="R45">
        <v>41.03485</v>
      </c>
      <c r="S45">
        <v>-0.5600000000000001</v>
      </c>
      <c r="T45">
        <v>39.637952</v>
      </c>
    </row>
    <row r="46" spans="1:20">
      <c r="A46">
        <v>-0.53</v>
      </c>
      <c r="B46">
        <v>29.229146</v>
      </c>
      <c r="C46">
        <v>-0.7</v>
      </c>
      <c r="D46">
        <v>35.7288</v>
      </c>
      <c r="E46">
        <v>-0.68</v>
      </c>
      <c r="F46">
        <v>36.242242</v>
      </c>
      <c r="G46">
        <v>-0.66</v>
      </c>
      <c r="H46">
        <v>37.610998</v>
      </c>
      <c r="I46">
        <v>-0.65</v>
      </c>
      <c r="J46">
        <v>36.82073</v>
      </c>
      <c r="K46">
        <v>-0.63</v>
      </c>
      <c r="L46">
        <v>38.698732</v>
      </c>
      <c r="M46">
        <v>-0.61</v>
      </c>
      <c r="N46">
        <v>38.850594</v>
      </c>
      <c r="O46">
        <v>-0.59</v>
      </c>
      <c r="P46">
        <v>38.173744</v>
      </c>
      <c r="Q46">
        <v>-0.57</v>
      </c>
      <c r="R46">
        <v>40.538324</v>
      </c>
      <c r="S46">
        <v>-0.55</v>
      </c>
      <c r="T46">
        <v>42.43044999999999</v>
      </c>
    </row>
    <row r="47" spans="1:20">
      <c r="A47">
        <v>-0.52</v>
      </c>
      <c r="B47">
        <v>31.346274</v>
      </c>
      <c r="C47">
        <v>-0.6899999999999999</v>
      </c>
      <c r="D47">
        <v>37.55975</v>
      </c>
      <c r="E47">
        <v>-0.67</v>
      </c>
      <c r="F47">
        <v>35.86359</v>
      </c>
      <c r="G47">
        <v>-0.65</v>
      </c>
      <c r="H47">
        <v>37.356716</v>
      </c>
      <c r="I47">
        <v>-0.64</v>
      </c>
      <c r="J47">
        <v>37.339962</v>
      </c>
      <c r="K47">
        <v>-0.62</v>
      </c>
      <c r="L47">
        <v>37.728828</v>
      </c>
      <c r="M47">
        <v>-0.6</v>
      </c>
      <c r="N47">
        <v>39.778306</v>
      </c>
      <c r="O47">
        <v>-0.58</v>
      </c>
      <c r="P47">
        <v>40.054388</v>
      </c>
      <c r="Q47">
        <v>-0.5600000000000001</v>
      </c>
      <c r="R47">
        <v>39.18764</v>
      </c>
      <c r="S47">
        <v>-0.54</v>
      </c>
      <c r="T47">
        <v>42.593576</v>
      </c>
    </row>
    <row r="48" spans="1:20">
      <c r="A48">
        <v>-0.51</v>
      </c>
      <c r="B48">
        <v>32.659324</v>
      </c>
      <c r="C48">
        <v>-0.68</v>
      </c>
      <c r="D48">
        <v>36.466416</v>
      </c>
      <c r="E48">
        <v>-0.66</v>
      </c>
      <c r="F48">
        <v>38.490938</v>
      </c>
      <c r="G48">
        <v>-0.64</v>
      </c>
      <c r="H48">
        <v>36.64111</v>
      </c>
      <c r="I48">
        <v>-0.63</v>
      </c>
      <c r="J48">
        <v>39.48128</v>
      </c>
      <c r="K48">
        <v>-0.61</v>
      </c>
      <c r="L48">
        <v>37.314146</v>
      </c>
      <c r="M48">
        <v>-0.59</v>
      </c>
      <c r="N48">
        <v>38.59096</v>
      </c>
      <c r="O48">
        <v>-0.57</v>
      </c>
      <c r="P48">
        <v>41.269296</v>
      </c>
      <c r="Q48">
        <v>-0.55</v>
      </c>
      <c r="R48">
        <v>40.544664</v>
      </c>
      <c r="S48">
        <v>-0.53</v>
      </c>
      <c r="T48">
        <v>42.199468</v>
      </c>
    </row>
    <row r="49" spans="1:20">
      <c r="A49">
        <v>-0.5</v>
      </c>
      <c r="B49">
        <v>30.188826</v>
      </c>
      <c r="C49">
        <v>-0.67</v>
      </c>
      <c r="D49">
        <v>35.4674</v>
      </c>
      <c r="E49">
        <v>-0.65</v>
      </c>
      <c r="F49">
        <v>38.146514</v>
      </c>
      <c r="G49">
        <v>-0.63</v>
      </c>
      <c r="H49">
        <v>39.035894</v>
      </c>
      <c r="I49">
        <v>-0.62</v>
      </c>
      <c r="J49">
        <v>38.02083</v>
      </c>
      <c r="K49">
        <v>-0.6</v>
      </c>
      <c r="L49">
        <v>40.103984</v>
      </c>
      <c r="M49">
        <v>-0.58</v>
      </c>
      <c r="N49">
        <v>38.68895</v>
      </c>
      <c r="O49">
        <v>-0.5600000000000001</v>
      </c>
      <c r="P49">
        <v>40.69672799999999</v>
      </c>
      <c r="Q49">
        <v>-0.54</v>
      </c>
      <c r="R49">
        <v>43.561124</v>
      </c>
      <c r="S49">
        <v>-0.52</v>
      </c>
      <c r="T49">
        <v>43.179286</v>
      </c>
    </row>
    <row r="50" spans="1:20">
      <c r="A50">
        <v>-0.51</v>
      </c>
      <c r="B50">
        <v>23.575264</v>
      </c>
      <c r="C50">
        <v>-0.66</v>
      </c>
      <c r="D50">
        <v>35.864854</v>
      </c>
      <c r="E50">
        <v>-0.64</v>
      </c>
      <c r="F50">
        <v>37.66859599999999</v>
      </c>
      <c r="G50">
        <v>-0.62</v>
      </c>
      <c r="H50">
        <v>39.30765</v>
      </c>
      <c r="I50">
        <v>-0.61</v>
      </c>
      <c r="J50">
        <v>37.90405</v>
      </c>
      <c r="K50">
        <v>-0.59</v>
      </c>
      <c r="L50">
        <v>39.85538</v>
      </c>
      <c r="M50">
        <v>-0.57</v>
      </c>
      <c r="N50">
        <v>40.764718</v>
      </c>
      <c r="O50">
        <v>-0.55</v>
      </c>
      <c r="P50">
        <v>41.517334</v>
      </c>
      <c r="Q50">
        <v>-0.53</v>
      </c>
      <c r="R50">
        <v>43.01452</v>
      </c>
      <c r="S50">
        <v>-0.51</v>
      </c>
      <c r="T50">
        <v>45.815428</v>
      </c>
    </row>
    <row r="51" spans="1:20">
      <c r="A51">
        <v>-0.52</v>
      </c>
      <c r="B51">
        <v>22.297372</v>
      </c>
      <c r="C51">
        <v>-0.65</v>
      </c>
      <c r="D51">
        <v>38.596376</v>
      </c>
      <c r="E51">
        <v>-0.63</v>
      </c>
      <c r="F51">
        <v>36.711056</v>
      </c>
      <c r="G51">
        <v>-0.61</v>
      </c>
      <c r="H51">
        <v>38.435392</v>
      </c>
      <c r="I51">
        <v>-0.6</v>
      </c>
      <c r="J51">
        <v>39.14729200000001</v>
      </c>
      <c r="K51">
        <v>-0.58</v>
      </c>
      <c r="L51">
        <v>39.62405800000001</v>
      </c>
      <c r="M51">
        <v>-0.5600000000000001</v>
      </c>
      <c r="N51">
        <v>41.641026</v>
      </c>
      <c r="O51">
        <v>-0.54</v>
      </c>
      <c r="P51">
        <v>42.36875</v>
      </c>
      <c r="Q51">
        <v>-0.52</v>
      </c>
      <c r="R51">
        <v>43.567176</v>
      </c>
      <c r="S51">
        <v>-0.5</v>
      </c>
      <c r="T51">
        <v>43.96309</v>
      </c>
    </row>
    <row r="52" spans="1:20">
      <c r="A52">
        <v>-0.53</v>
      </c>
      <c r="B52">
        <v>19.04605</v>
      </c>
      <c r="C52">
        <v>-0.64</v>
      </c>
      <c r="D52">
        <v>37.798214</v>
      </c>
      <c r="E52">
        <v>-0.62</v>
      </c>
      <c r="F52">
        <v>38.825952</v>
      </c>
      <c r="G52">
        <v>-0.6</v>
      </c>
      <c r="H52">
        <v>37.977706</v>
      </c>
      <c r="I52">
        <v>-0.59</v>
      </c>
      <c r="J52">
        <v>40.214502</v>
      </c>
      <c r="K52">
        <v>-0.57</v>
      </c>
      <c r="L52">
        <v>39.303082</v>
      </c>
      <c r="M52">
        <v>-0.55</v>
      </c>
      <c r="N52">
        <v>42.032232</v>
      </c>
      <c r="O52">
        <v>-0.53</v>
      </c>
      <c r="P52">
        <v>44.2549</v>
      </c>
      <c r="Q52">
        <v>-0.51</v>
      </c>
      <c r="R52">
        <v>42.841962</v>
      </c>
      <c r="S52">
        <v>-0.51</v>
      </c>
      <c r="T52">
        <v>34.29713</v>
      </c>
    </row>
    <row r="53" spans="1:20">
      <c r="A53">
        <v>-0.54</v>
      </c>
      <c r="B53">
        <v>14.809302</v>
      </c>
      <c r="C53">
        <v>-0.63</v>
      </c>
      <c r="D53">
        <v>37.07003</v>
      </c>
      <c r="E53">
        <v>-0.61</v>
      </c>
      <c r="F53">
        <v>40.032284</v>
      </c>
      <c r="G53">
        <v>-0.59</v>
      </c>
      <c r="H53">
        <v>38.744262</v>
      </c>
      <c r="I53">
        <v>-0.58</v>
      </c>
      <c r="J53">
        <v>39.983188</v>
      </c>
      <c r="K53">
        <v>-0.5600000000000001</v>
      </c>
      <c r="L53">
        <v>41.925318</v>
      </c>
      <c r="M53">
        <v>-0.54</v>
      </c>
      <c r="N53">
        <v>41.170984</v>
      </c>
      <c r="O53">
        <v>-0.52</v>
      </c>
      <c r="P53">
        <v>44.547294</v>
      </c>
      <c r="Q53">
        <v>-0.5</v>
      </c>
      <c r="R53">
        <v>45.07013</v>
      </c>
      <c r="S53">
        <v>-0.52</v>
      </c>
      <c r="T53">
        <v>32.342046</v>
      </c>
    </row>
    <row r="54" spans="1:20">
      <c r="A54">
        <v>-0.55</v>
      </c>
      <c r="B54">
        <v>14.98623</v>
      </c>
      <c r="C54">
        <v>-0.62</v>
      </c>
      <c r="D54">
        <v>36.646762</v>
      </c>
      <c r="E54">
        <v>-0.6</v>
      </c>
      <c r="F54">
        <v>38.72125</v>
      </c>
      <c r="G54">
        <v>-0.58</v>
      </c>
      <c r="H54">
        <v>41.13745400000001</v>
      </c>
      <c r="I54">
        <v>-0.57</v>
      </c>
      <c r="J54">
        <v>39.79218</v>
      </c>
      <c r="K54">
        <v>-0.55</v>
      </c>
      <c r="L54">
        <v>43.293158</v>
      </c>
      <c r="M54">
        <v>-0.53</v>
      </c>
      <c r="N54">
        <v>42.43676</v>
      </c>
      <c r="O54">
        <v>-0.51</v>
      </c>
      <c r="P54">
        <v>43.398602</v>
      </c>
      <c r="Q54">
        <v>-0.51</v>
      </c>
      <c r="R54">
        <v>34.584262</v>
      </c>
      <c r="S54">
        <v>-0.53</v>
      </c>
      <c r="T54">
        <v>29.584782</v>
      </c>
    </row>
    <row r="55" spans="1:20">
      <c r="A55">
        <v>-0.5600000000000001</v>
      </c>
      <c r="B55">
        <v>15.413464</v>
      </c>
      <c r="C55">
        <v>-0.61</v>
      </c>
      <c r="D55">
        <v>39.729226</v>
      </c>
      <c r="E55">
        <v>-0.59</v>
      </c>
      <c r="F55">
        <v>38.872056</v>
      </c>
      <c r="G55">
        <v>-0.57</v>
      </c>
      <c r="H55">
        <v>40.790966</v>
      </c>
      <c r="I55">
        <v>-0.5600000000000001</v>
      </c>
      <c r="J55">
        <v>39.515738</v>
      </c>
      <c r="K55">
        <v>-0.54</v>
      </c>
      <c r="L55">
        <v>41.986106</v>
      </c>
      <c r="M55">
        <v>-0.52</v>
      </c>
      <c r="N55">
        <v>45.04941</v>
      </c>
      <c r="O55">
        <v>-0.5</v>
      </c>
      <c r="P55">
        <v>43.019162</v>
      </c>
      <c r="Q55">
        <v>-0.52</v>
      </c>
      <c r="R55">
        <v>30.89352</v>
      </c>
      <c r="S55">
        <v>-0.54</v>
      </c>
      <c r="T55">
        <v>25.56713</v>
      </c>
    </row>
    <row r="56" spans="1:20">
      <c r="A56">
        <v>-0.57</v>
      </c>
      <c r="B56">
        <v>13.180626</v>
      </c>
      <c r="C56">
        <v>-0.6</v>
      </c>
      <c r="D56">
        <v>40.00825</v>
      </c>
      <c r="E56">
        <v>-0.58</v>
      </c>
      <c r="F56">
        <v>39.79830800000001</v>
      </c>
      <c r="G56">
        <v>-0.5600000000000001</v>
      </c>
      <c r="H56">
        <v>39.750538</v>
      </c>
      <c r="I56">
        <v>-0.55</v>
      </c>
      <c r="J56">
        <v>42.81954399999999</v>
      </c>
      <c r="K56">
        <v>-0.53</v>
      </c>
      <c r="L56">
        <v>41.576238</v>
      </c>
      <c r="M56">
        <v>-0.51</v>
      </c>
      <c r="N56">
        <v>44.499346</v>
      </c>
      <c r="O56">
        <v>-0.51</v>
      </c>
      <c r="P56">
        <v>36.550624</v>
      </c>
      <c r="Q56">
        <v>-0.53</v>
      </c>
      <c r="R56">
        <v>28.86524</v>
      </c>
      <c r="S56">
        <v>-0.55</v>
      </c>
      <c r="T56">
        <v>22.513292</v>
      </c>
    </row>
    <row r="57" spans="1:20">
      <c r="A57">
        <v>-0.58</v>
      </c>
      <c r="B57">
        <v>10.072549</v>
      </c>
      <c r="C57">
        <v>-0.59</v>
      </c>
      <c r="D57">
        <v>39.01085</v>
      </c>
      <c r="E57">
        <v>-0.57</v>
      </c>
      <c r="F57">
        <v>41.581818</v>
      </c>
      <c r="G57">
        <v>-0.55</v>
      </c>
      <c r="H57">
        <v>41.25995</v>
      </c>
      <c r="I57">
        <v>-0.54</v>
      </c>
      <c r="J57">
        <v>43.801258</v>
      </c>
      <c r="K57">
        <v>-0.52</v>
      </c>
      <c r="L57">
        <v>43.821732</v>
      </c>
      <c r="M57">
        <v>-0.5</v>
      </c>
      <c r="N57">
        <v>43.16105</v>
      </c>
      <c r="O57">
        <v>-0.52</v>
      </c>
      <c r="P57">
        <v>31.027432</v>
      </c>
      <c r="Q57">
        <v>-0.54</v>
      </c>
      <c r="R57">
        <v>26.369868</v>
      </c>
      <c r="S57">
        <v>-0.5600000000000001</v>
      </c>
      <c r="T57">
        <v>22.171332</v>
      </c>
    </row>
    <row r="58" spans="1:20">
      <c r="A58">
        <v>-0.59</v>
      </c>
      <c r="B58">
        <v>10.0718734</v>
      </c>
      <c r="C58">
        <v>-0.58</v>
      </c>
      <c r="D58">
        <v>38.87248200000001</v>
      </c>
      <c r="E58">
        <v>-0.5600000000000001</v>
      </c>
      <c r="F58">
        <v>40.939208</v>
      </c>
      <c r="G58">
        <v>-0.54</v>
      </c>
      <c r="H58">
        <v>44.043002</v>
      </c>
      <c r="I58">
        <v>-0.53</v>
      </c>
      <c r="J58">
        <v>42.90760400000001</v>
      </c>
      <c r="K58">
        <v>-0.51</v>
      </c>
      <c r="L58">
        <v>45.37849</v>
      </c>
      <c r="M58">
        <v>-0.51</v>
      </c>
      <c r="N58">
        <v>35.73313399999999</v>
      </c>
      <c r="O58">
        <v>-0.53</v>
      </c>
      <c r="P58">
        <v>27.767016</v>
      </c>
      <c r="Q58">
        <v>-0.55</v>
      </c>
      <c r="R58">
        <v>22.806754</v>
      </c>
      <c r="S58">
        <v>-0.57</v>
      </c>
      <c r="T58">
        <v>21.753276</v>
      </c>
    </row>
    <row r="59" spans="1:20">
      <c r="A59">
        <v>-0.6</v>
      </c>
      <c r="B59">
        <v>10.2894586</v>
      </c>
      <c r="C59">
        <v>-0.57</v>
      </c>
      <c r="D59">
        <v>40.80679</v>
      </c>
      <c r="E59">
        <v>-0.55</v>
      </c>
      <c r="F59">
        <v>40.874396</v>
      </c>
      <c r="G59">
        <v>-0.53</v>
      </c>
      <c r="H59">
        <v>43.675676</v>
      </c>
      <c r="I59">
        <v>-0.52</v>
      </c>
      <c r="J59">
        <v>42.364544</v>
      </c>
      <c r="K59">
        <v>-0.5</v>
      </c>
      <c r="L59">
        <v>43.021606</v>
      </c>
      <c r="M59">
        <v>-0.52</v>
      </c>
      <c r="N59">
        <v>32.150158</v>
      </c>
      <c r="O59">
        <v>-0.54</v>
      </c>
      <c r="P59">
        <v>26.663334</v>
      </c>
      <c r="Q59">
        <v>-0.5600000000000001</v>
      </c>
      <c r="R59">
        <v>20.759862</v>
      </c>
      <c r="S59">
        <v>-0.58</v>
      </c>
      <c r="T59">
        <v>18.785304</v>
      </c>
    </row>
    <row r="60" spans="1:20">
      <c r="A60">
        <v>-0.61</v>
      </c>
      <c r="B60">
        <v>9.0595672</v>
      </c>
      <c r="C60">
        <v>-0.5600000000000001</v>
      </c>
      <c r="D60">
        <v>41.923348</v>
      </c>
      <c r="E60">
        <v>-0.54</v>
      </c>
      <c r="F60">
        <v>42.565136</v>
      </c>
      <c r="G60">
        <v>-0.52</v>
      </c>
      <c r="H60">
        <v>43.039572</v>
      </c>
      <c r="I60">
        <v>-0.51</v>
      </c>
      <c r="J60">
        <v>45.607742</v>
      </c>
      <c r="K60">
        <v>-0.51</v>
      </c>
      <c r="L60">
        <v>35.641962</v>
      </c>
      <c r="M60">
        <v>-0.53</v>
      </c>
      <c r="N60">
        <v>27.377424</v>
      </c>
      <c r="O60">
        <v>-0.55</v>
      </c>
      <c r="P60">
        <v>25.275728</v>
      </c>
      <c r="Q60">
        <v>-0.57</v>
      </c>
      <c r="R60">
        <v>20.66532</v>
      </c>
      <c r="S60">
        <v>-0.59</v>
      </c>
      <c r="T60">
        <v>16.12191</v>
      </c>
    </row>
    <row r="61" spans="1:20">
      <c r="A61">
        <v>-0.62</v>
      </c>
      <c r="B61">
        <v>5.6065272</v>
      </c>
      <c r="C61">
        <v>-0.55</v>
      </c>
      <c r="D61">
        <v>40.73509</v>
      </c>
      <c r="E61">
        <v>-0.53</v>
      </c>
      <c r="F61">
        <v>44.2662</v>
      </c>
      <c r="G61">
        <v>-0.51</v>
      </c>
      <c r="H61">
        <v>44.082564</v>
      </c>
      <c r="I61">
        <v>-0.5</v>
      </c>
      <c r="J61">
        <v>40.86196</v>
      </c>
      <c r="K61">
        <v>-0.52</v>
      </c>
      <c r="L61">
        <v>32.492202</v>
      </c>
      <c r="M61">
        <v>-0.54</v>
      </c>
      <c r="N61">
        <v>25.623076</v>
      </c>
      <c r="O61">
        <v>-0.5600000000000001</v>
      </c>
      <c r="P61">
        <v>21.115946</v>
      </c>
      <c r="Q61">
        <v>-0.58</v>
      </c>
      <c r="R61">
        <v>19.765546</v>
      </c>
      <c r="S61">
        <v>-0.6</v>
      </c>
      <c r="T61">
        <v>16.251216</v>
      </c>
    </row>
    <row r="62" spans="1:20">
      <c r="A62">
        <v>-0.63</v>
      </c>
      <c r="B62">
        <v>5.5002582</v>
      </c>
      <c r="C62">
        <v>-0.54</v>
      </c>
      <c r="D62">
        <v>40.424426</v>
      </c>
      <c r="E62">
        <v>-0.52</v>
      </c>
      <c r="F62">
        <v>44.004658</v>
      </c>
      <c r="G62">
        <v>-0.5</v>
      </c>
      <c r="H62">
        <v>42.868374</v>
      </c>
      <c r="I62">
        <v>-0.51</v>
      </c>
      <c r="J62">
        <v>33.018376</v>
      </c>
      <c r="K62">
        <v>-0.53</v>
      </c>
      <c r="L62">
        <v>29.101766</v>
      </c>
      <c r="M62">
        <v>-0.55</v>
      </c>
      <c r="N62">
        <v>24.382166</v>
      </c>
      <c r="O62">
        <v>-0.57</v>
      </c>
      <c r="P62">
        <v>18.885686</v>
      </c>
      <c r="Q62">
        <v>-0.59</v>
      </c>
      <c r="R62">
        <v>17.29254</v>
      </c>
      <c r="S62">
        <v>-0.61</v>
      </c>
      <c r="T62">
        <v>15.735866</v>
      </c>
    </row>
    <row r="63" spans="1:20">
      <c r="A63">
        <v>-0.64</v>
      </c>
      <c r="B63">
        <v>6.284000799999999</v>
      </c>
      <c r="C63">
        <v>-0.53</v>
      </c>
      <c r="D63">
        <v>43.102706</v>
      </c>
      <c r="E63">
        <v>-0.51</v>
      </c>
      <c r="F63">
        <v>44.23836</v>
      </c>
      <c r="G63">
        <v>-0.51</v>
      </c>
      <c r="H63">
        <v>33.695984</v>
      </c>
      <c r="I63">
        <v>-0.52</v>
      </c>
      <c r="J63">
        <v>31.524228</v>
      </c>
      <c r="K63">
        <v>-0.54</v>
      </c>
      <c r="L63">
        <v>24.662724</v>
      </c>
      <c r="M63">
        <v>-0.5600000000000001</v>
      </c>
      <c r="N63">
        <v>22.602878</v>
      </c>
      <c r="O63">
        <v>-0.58</v>
      </c>
      <c r="P63">
        <v>19.668402</v>
      </c>
      <c r="Q63">
        <v>-0.6</v>
      </c>
      <c r="R63">
        <v>14.993804</v>
      </c>
      <c r="S63">
        <v>-0.62</v>
      </c>
      <c r="T63">
        <v>13.859688</v>
      </c>
    </row>
    <row r="64" spans="1:20">
      <c r="A64">
        <v>-0.65</v>
      </c>
      <c r="B64">
        <v>5.712823</v>
      </c>
      <c r="C64">
        <v>-0.52</v>
      </c>
      <c r="D64">
        <v>44.919752</v>
      </c>
      <c r="E64">
        <v>-0.5</v>
      </c>
      <c r="F64">
        <v>42.486026</v>
      </c>
      <c r="G64">
        <v>-0.52</v>
      </c>
      <c r="H64">
        <v>30.342974</v>
      </c>
      <c r="I64">
        <v>-0.53</v>
      </c>
      <c r="J64">
        <v>29.375164</v>
      </c>
      <c r="K64">
        <v>-0.55</v>
      </c>
      <c r="L64">
        <v>23.854364</v>
      </c>
      <c r="M64">
        <v>-0.57</v>
      </c>
      <c r="N64">
        <v>18.853562</v>
      </c>
      <c r="O64">
        <v>-0.59</v>
      </c>
      <c r="P64">
        <v>18.037124</v>
      </c>
      <c r="Q64">
        <v>-0.61</v>
      </c>
      <c r="R64">
        <v>14.904264</v>
      </c>
      <c r="S64">
        <v>-0.63</v>
      </c>
      <c r="T64">
        <v>10.9311452</v>
      </c>
    </row>
    <row r="65" spans="1:20">
      <c r="A65">
        <v>-0.66</v>
      </c>
      <c r="B65">
        <v>2.7042516</v>
      </c>
      <c r="C65">
        <v>-0.51</v>
      </c>
      <c r="D65">
        <v>44.867624</v>
      </c>
      <c r="E65">
        <v>-0.51</v>
      </c>
      <c r="F65">
        <v>36.098688</v>
      </c>
      <c r="G65">
        <v>-0.53</v>
      </c>
      <c r="H65">
        <v>28.317786</v>
      </c>
      <c r="I65">
        <v>-0.54</v>
      </c>
      <c r="J65">
        <v>25.087522</v>
      </c>
      <c r="K65">
        <v>-0.5600000000000001</v>
      </c>
      <c r="L65">
        <v>23.449164</v>
      </c>
      <c r="M65">
        <v>-0.58</v>
      </c>
      <c r="N65">
        <v>17.381536</v>
      </c>
      <c r="O65">
        <v>-0.6</v>
      </c>
      <c r="P65">
        <v>15.433814</v>
      </c>
      <c r="Q65">
        <v>-0.62</v>
      </c>
      <c r="R65">
        <v>14.047782</v>
      </c>
      <c r="S65">
        <v>-0.64</v>
      </c>
      <c r="T65">
        <v>10.3964782</v>
      </c>
    </row>
    <row r="66" spans="1:20">
      <c r="A66">
        <v>-0.67</v>
      </c>
      <c r="B66">
        <v>2.1359196</v>
      </c>
      <c r="C66">
        <v>-0.5</v>
      </c>
      <c r="D66">
        <v>42.65159</v>
      </c>
      <c r="E66">
        <v>-0.52</v>
      </c>
      <c r="F66">
        <v>29.813784</v>
      </c>
      <c r="G66">
        <v>-0.54</v>
      </c>
      <c r="H66">
        <v>26.35276</v>
      </c>
      <c r="I66">
        <v>-0.55</v>
      </c>
      <c r="J66">
        <v>22.152874</v>
      </c>
      <c r="K66">
        <v>-0.57</v>
      </c>
      <c r="L66">
        <v>21.111194</v>
      </c>
      <c r="M66">
        <v>-0.59</v>
      </c>
      <c r="N66">
        <v>17.340514</v>
      </c>
      <c r="O66">
        <v>-0.61</v>
      </c>
      <c r="P66">
        <v>14.193594</v>
      </c>
      <c r="Q66">
        <v>-0.63</v>
      </c>
      <c r="R66">
        <v>12.612822</v>
      </c>
      <c r="S66">
        <v>-0.65</v>
      </c>
      <c r="T66">
        <v>10.653126</v>
      </c>
    </row>
    <row r="67" spans="1:20">
      <c r="A67">
        <v>-0.68</v>
      </c>
      <c r="B67">
        <v>2.2817492</v>
      </c>
      <c r="C67">
        <v>-0.51</v>
      </c>
      <c r="D67">
        <v>35.255338</v>
      </c>
      <c r="E67">
        <v>-0.53</v>
      </c>
      <c r="F67">
        <v>27.296952</v>
      </c>
      <c r="G67">
        <v>-0.55</v>
      </c>
      <c r="H67">
        <v>22.660536</v>
      </c>
      <c r="I67">
        <v>-0.5600000000000001</v>
      </c>
      <c r="J67">
        <v>22.136974</v>
      </c>
      <c r="K67">
        <v>-0.58</v>
      </c>
      <c r="L67">
        <v>16.258496</v>
      </c>
      <c r="M67">
        <v>-0.6</v>
      </c>
      <c r="N67">
        <v>16.872754</v>
      </c>
      <c r="O67">
        <v>-0.62</v>
      </c>
      <c r="P67">
        <v>13.085494</v>
      </c>
      <c r="Q67">
        <v>-0.64</v>
      </c>
      <c r="R67">
        <v>9.7948656</v>
      </c>
      <c r="S67">
        <v>-0.66</v>
      </c>
      <c r="T67">
        <v>10.1649898</v>
      </c>
    </row>
    <row r="68" spans="1:20">
      <c r="A68">
        <v>-0.6899999999999999</v>
      </c>
      <c r="B68">
        <v>1.519739</v>
      </c>
      <c r="C68">
        <v>-0.52</v>
      </c>
      <c r="D68">
        <v>31.449312</v>
      </c>
      <c r="E68">
        <v>-0.54</v>
      </c>
      <c r="F68">
        <v>25.600098</v>
      </c>
      <c r="G68">
        <v>-0.5600000000000001</v>
      </c>
      <c r="H68">
        <v>21.359498</v>
      </c>
      <c r="I68">
        <v>-0.57</v>
      </c>
      <c r="J68">
        <v>20.777008</v>
      </c>
      <c r="K68">
        <v>-0.59</v>
      </c>
      <c r="L68">
        <v>16.605632</v>
      </c>
      <c r="M68">
        <v>-0.61</v>
      </c>
      <c r="N68">
        <v>12.97554</v>
      </c>
      <c r="O68">
        <v>-0.63</v>
      </c>
      <c r="P68">
        <v>13.45543</v>
      </c>
      <c r="Q68">
        <v>-0.65</v>
      </c>
      <c r="R68">
        <v>10.065107</v>
      </c>
      <c r="S68">
        <v>-0.67</v>
      </c>
      <c r="T68">
        <v>7.7443494</v>
      </c>
    </row>
    <row r="69" spans="1:20">
      <c r="A69">
        <v>-0.7</v>
      </c>
      <c r="B69">
        <v>-1.4125124</v>
      </c>
      <c r="C69">
        <v>-0.53</v>
      </c>
      <c r="D69">
        <v>26.274362</v>
      </c>
      <c r="E69">
        <v>-0.55</v>
      </c>
      <c r="F69">
        <v>24.24527</v>
      </c>
      <c r="G69">
        <v>-0.57</v>
      </c>
      <c r="H69">
        <v>20.961394</v>
      </c>
      <c r="I69">
        <v>-0.58</v>
      </c>
      <c r="J69">
        <v>18.024704</v>
      </c>
      <c r="K69">
        <v>-0.6</v>
      </c>
      <c r="L69">
        <v>15.89568</v>
      </c>
      <c r="M69">
        <v>-0.62</v>
      </c>
      <c r="N69">
        <v>12.792262</v>
      </c>
      <c r="O69">
        <v>-0.64</v>
      </c>
      <c r="P69">
        <v>11.2038336</v>
      </c>
      <c r="Q69">
        <v>-0.66</v>
      </c>
      <c r="R69">
        <v>9.6365204</v>
      </c>
      <c r="S69">
        <v>-0.68</v>
      </c>
      <c r="T69">
        <v>6.97702</v>
      </c>
    </row>
    <row r="70" spans="1:20">
      <c r="A70">
        <v>-0.71</v>
      </c>
      <c r="B70">
        <v>-2.295616</v>
      </c>
      <c r="C70">
        <v>-0.54</v>
      </c>
      <c r="D70">
        <v>24.60798</v>
      </c>
      <c r="E70">
        <v>-0.5600000000000001</v>
      </c>
      <c r="F70">
        <v>21.193026</v>
      </c>
      <c r="G70">
        <v>-0.58</v>
      </c>
      <c r="H70">
        <v>19.951748</v>
      </c>
      <c r="I70">
        <v>-0.59</v>
      </c>
      <c r="J70">
        <v>15.504692</v>
      </c>
      <c r="K70">
        <v>-0.61</v>
      </c>
      <c r="L70">
        <v>14.896592</v>
      </c>
      <c r="M70">
        <v>-0.63</v>
      </c>
      <c r="N70">
        <v>13.3698</v>
      </c>
      <c r="O70">
        <v>-0.65</v>
      </c>
      <c r="P70">
        <v>9.16358</v>
      </c>
      <c r="Q70">
        <v>-0.67</v>
      </c>
      <c r="R70">
        <v>9.3860528</v>
      </c>
      <c r="S70">
        <v>-0.6899999999999999</v>
      </c>
      <c r="T70">
        <v>8.409774799999999</v>
      </c>
    </row>
    <row r="71" spans="1:20">
      <c r="A71">
        <v>-0.72</v>
      </c>
      <c r="B71">
        <v>-1.9172572</v>
      </c>
      <c r="C71">
        <v>-0.55</v>
      </c>
      <c r="D71">
        <v>24.249916</v>
      </c>
      <c r="E71">
        <v>-0.57</v>
      </c>
      <c r="F71">
        <v>19.925952</v>
      </c>
      <c r="G71">
        <v>-0.59</v>
      </c>
      <c r="H71">
        <v>15.94569</v>
      </c>
      <c r="I71">
        <v>-0.6</v>
      </c>
      <c r="J71">
        <v>15.48437</v>
      </c>
      <c r="K71">
        <v>-0.62</v>
      </c>
      <c r="L71">
        <v>11.65891</v>
      </c>
      <c r="M71">
        <v>-0.64</v>
      </c>
      <c r="N71">
        <v>12.272098</v>
      </c>
      <c r="O71">
        <v>-0.66</v>
      </c>
      <c r="P71">
        <v>9.383699</v>
      </c>
      <c r="Q71">
        <v>-0.68</v>
      </c>
      <c r="R71">
        <v>6.6398556</v>
      </c>
      <c r="S71">
        <v>-0.7</v>
      </c>
      <c r="T71">
        <v>7.0054278</v>
      </c>
    </row>
    <row r="72" spans="1:20">
      <c r="A72">
        <v>-0.73</v>
      </c>
      <c r="B72">
        <v>-2.3942502</v>
      </c>
      <c r="C72">
        <v>-0.5600000000000001</v>
      </c>
      <c r="D72">
        <v>21.834378</v>
      </c>
      <c r="E72">
        <v>-0.58</v>
      </c>
      <c r="F72">
        <v>19.091016</v>
      </c>
      <c r="G72">
        <v>-0.6</v>
      </c>
      <c r="H72">
        <v>13.489248</v>
      </c>
      <c r="I72">
        <v>-0.61</v>
      </c>
      <c r="J72">
        <v>15.505448</v>
      </c>
      <c r="K72">
        <v>-0.63</v>
      </c>
      <c r="L72">
        <v>12.223246</v>
      </c>
      <c r="M72">
        <v>-0.65</v>
      </c>
      <c r="N72">
        <v>9.6362478</v>
      </c>
      <c r="O72">
        <v>-0.67</v>
      </c>
      <c r="P72">
        <v>9.334218799999999</v>
      </c>
      <c r="Q72">
        <v>-0.6899999999999999</v>
      </c>
      <c r="R72">
        <v>6.4223862</v>
      </c>
      <c r="S72">
        <v>-0.71</v>
      </c>
      <c r="T72">
        <v>3.425289</v>
      </c>
    </row>
    <row r="73" spans="1:20">
      <c r="A73">
        <v>-0.74</v>
      </c>
      <c r="B73">
        <v>-3.5713248</v>
      </c>
      <c r="C73">
        <v>-0.57</v>
      </c>
      <c r="D73">
        <v>17.742276</v>
      </c>
      <c r="E73">
        <v>-0.59</v>
      </c>
      <c r="F73">
        <v>17.466524</v>
      </c>
      <c r="G73">
        <v>-0.61</v>
      </c>
      <c r="H73">
        <v>13.83048</v>
      </c>
      <c r="I73">
        <v>-0.62</v>
      </c>
      <c r="J73">
        <v>13.59043</v>
      </c>
      <c r="K73">
        <v>-0.64</v>
      </c>
      <c r="L73">
        <v>11.735792</v>
      </c>
      <c r="M73">
        <v>-0.66</v>
      </c>
      <c r="N73">
        <v>8.13762</v>
      </c>
      <c r="O73">
        <v>-0.68</v>
      </c>
      <c r="P73">
        <v>8.556158</v>
      </c>
      <c r="Q73">
        <v>-0.7</v>
      </c>
      <c r="R73">
        <v>6.6603882</v>
      </c>
      <c r="S73">
        <v>-0.72</v>
      </c>
      <c r="T73">
        <v>3.0736036</v>
      </c>
    </row>
    <row r="74" spans="1:20">
      <c r="A74">
        <v>-0.75</v>
      </c>
      <c r="B74">
        <v>-3.1110278</v>
      </c>
      <c r="C74">
        <v>-0.58</v>
      </c>
      <c r="D74">
        <v>16.918196</v>
      </c>
      <c r="E74">
        <v>-0.6</v>
      </c>
      <c r="F74">
        <v>13.800118</v>
      </c>
      <c r="G74">
        <v>-0.62</v>
      </c>
      <c r="H74">
        <v>14.206122</v>
      </c>
      <c r="I74">
        <v>-0.63</v>
      </c>
      <c r="J74">
        <v>10.8177594</v>
      </c>
      <c r="K74">
        <v>-0.65</v>
      </c>
      <c r="L74">
        <v>11.616818</v>
      </c>
      <c r="M74">
        <v>-0.67</v>
      </c>
      <c r="N74">
        <v>8.407412799999999</v>
      </c>
      <c r="O74">
        <v>-0.6899999999999999</v>
      </c>
      <c r="P74">
        <v>5.630934600000001</v>
      </c>
      <c r="Q74">
        <v>-0.71</v>
      </c>
      <c r="R74">
        <v>5.7139446</v>
      </c>
      <c r="S74">
        <v>-0.73</v>
      </c>
      <c r="T74">
        <v>3.4637472</v>
      </c>
    </row>
    <row r="75" spans="1:20">
      <c r="A75">
        <v>-0.76</v>
      </c>
      <c r="B75">
        <v>-4.7207034</v>
      </c>
      <c r="C75">
        <v>-0.59</v>
      </c>
      <c r="D75">
        <v>17.504206</v>
      </c>
      <c r="E75">
        <v>-0.61</v>
      </c>
      <c r="F75">
        <v>12.663086</v>
      </c>
      <c r="G75">
        <v>-0.63</v>
      </c>
      <c r="H75">
        <v>11.722454</v>
      </c>
      <c r="I75">
        <v>-0.64</v>
      </c>
      <c r="J75">
        <v>11.43689</v>
      </c>
      <c r="K75">
        <v>-0.66</v>
      </c>
      <c r="L75">
        <v>7.984659600000001</v>
      </c>
      <c r="M75">
        <v>-0.68</v>
      </c>
      <c r="N75">
        <v>8.764890599999999</v>
      </c>
      <c r="O75">
        <v>-0.7</v>
      </c>
      <c r="P75">
        <v>5.418437</v>
      </c>
      <c r="Q75">
        <v>-0.72</v>
      </c>
      <c r="R75">
        <v>1.813347</v>
      </c>
      <c r="S75">
        <v>-0.74</v>
      </c>
      <c r="T75">
        <v>3.7745668</v>
      </c>
    </row>
    <row r="76" spans="1:20">
      <c r="A76">
        <v>-0.77</v>
      </c>
      <c r="B76">
        <v>-4.3652796</v>
      </c>
      <c r="C76">
        <v>-0.6</v>
      </c>
      <c r="D76">
        <v>15.918854</v>
      </c>
      <c r="E76">
        <v>-0.62</v>
      </c>
      <c r="F76">
        <v>12.984622</v>
      </c>
      <c r="G76">
        <v>-0.64</v>
      </c>
      <c r="H76">
        <v>9.858759800000001</v>
      </c>
      <c r="I76">
        <v>-0.65</v>
      </c>
      <c r="J76">
        <v>10.960338</v>
      </c>
      <c r="K76">
        <v>-0.67</v>
      </c>
      <c r="L76">
        <v>7.610508400000001</v>
      </c>
      <c r="M76">
        <v>-0.6899999999999999</v>
      </c>
      <c r="N76">
        <v>7.2622296</v>
      </c>
      <c r="O76">
        <v>-0.71</v>
      </c>
      <c r="P76">
        <v>5.231349199999999</v>
      </c>
      <c r="Q76">
        <v>-0.73</v>
      </c>
      <c r="R76">
        <v>2.2422986</v>
      </c>
      <c r="S76">
        <v>-0.75</v>
      </c>
      <c r="T76">
        <v>1.5548724</v>
      </c>
    </row>
    <row r="77" spans="1:20">
      <c r="A77">
        <v>-0.78</v>
      </c>
      <c r="B77">
        <v>-8.180310199999999</v>
      </c>
      <c r="C77">
        <v>-0.61</v>
      </c>
      <c r="D77">
        <v>13.04575</v>
      </c>
      <c r="E77">
        <v>-0.63</v>
      </c>
      <c r="F77">
        <v>12.615938</v>
      </c>
      <c r="G77">
        <v>-0.65</v>
      </c>
      <c r="H77">
        <v>9.826086399999999</v>
      </c>
      <c r="I77">
        <v>-0.66</v>
      </c>
      <c r="J77">
        <v>10.1340194</v>
      </c>
      <c r="K77">
        <v>-0.68</v>
      </c>
      <c r="L77">
        <v>8.182931</v>
      </c>
      <c r="M77">
        <v>-0.7</v>
      </c>
      <c r="N77">
        <v>4.701783000000001</v>
      </c>
      <c r="O77">
        <v>-0.72</v>
      </c>
      <c r="P77">
        <v>4.976837600000001</v>
      </c>
      <c r="Q77">
        <v>-0.74</v>
      </c>
      <c r="R77">
        <v>2.679138</v>
      </c>
      <c r="S77">
        <v>-0.76</v>
      </c>
      <c r="T77">
        <v>-1.1448628</v>
      </c>
    </row>
    <row r="78" spans="1:20">
      <c r="A78">
        <v>-0.79</v>
      </c>
      <c r="B78">
        <v>-12.51254</v>
      </c>
      <c r="C78">
        <v>-0.62</v>
      </c>
      <c r="D78">
        <v>11.0494812</v>
      </c>
      <c r="E78">
        <v>-0.64</v>
      </c>
      <c r="F78">
        <v>10.53391</v>
      </c>
      <c r="G78">
        <v>-0.66</v>
      </c>
      <c r="H78">
        <v>9.639310800000001</v>
      </c>
      <c r="I78">
        <v>-0.67</v>
      </c>
      <c r="J78">
        <v>6.668231799999999</v>
      </c>
      <c r="K78">
        <v>-0.6899999999999999</v>
      </c>
      <c r="L78">
        <v>7.2749446</v>
      </c>
      <c r="M78">
        <v>-0.71</v>
      </c>
      <c r="N78">
        <v>4.1541464</v>
      </c>
      <c r="O78">
        <v>-0.73</v>
      </c>
      <c r="P78">
        <v>1.201575</v>
      </c>
      <c r="Q78">
        <v>-0.75</v>
      </c>
      <c r="R78">
        <v>2.9530168</v>
      </c>
      <c r="S78">
        <v>-0.77</v>
      </c>
      <c r="T78">
        <v>0.1413638</v>
      </c>
    </row>
    <row r="79" spans="1:20">
      <c r="A79">
        <v>-0.8</v>
      </c>
      <c r="B79">
        <v>-12.671112</v>
      </c>
      <c r="C79">
        <v>-0.63</v>
      </c>
      <c r="D79">
        <v>11.526104</v>
      </c>
      <c r="E79">
        <v>-0.65</v>
      </c>
      <c r="F79">
        <v>8.448822400000001</v>
      </c>
      <c r="G79">
        <v>-0.67</v>
      </c>
      <c r="H79">
        <v>7.9891662</v>
      </c>
      <c r="I79">
        <v>-0.68</v>
      </c>
      <c r="J79">
        <v>7.1904108</v>
      </c>
      <c r="K79">
        <v>-0.7</v>
      </c>
      <c r="L79">
        <v>6.081829600000001</v>
      </c>
      <c r="M79">
        <v>-0.72</v>
      </c>
      <c r="N79">
        <v>5.157895999999999</v>
      </c>
      <c r="O79">
        <v>-0.74</v>
      </c>
      <c r="P79">
        <v>1.1690238</v>
      </c>
      <c r="Q79">
        <v>-0.76</v>
      </c>
      <c r="R79">
        <v>-0.08463700000000003</v>
      </c>
      <c r="S79">
        <v>-0.78</v>
      </c>
      <c r="T79">
        <v>-1.928698</v>
      </c>
    </row>
    <row r="80" spans="1:20">
      <c r="A80">
        <v>-0.8100000000000001</v>
      </c>
      <c r="B80">
        <v>-12.234662</v>
      </c>
      <c r="C80">
        <v>-0.64</v>
      </c>
      <c r="D80">
        <v>11.361686</v>
      </c>
      <c r="E80">
        <v>-0.66</v>
      </c>
      <c r="F80">
        <v>8.726836</v>
      </c>
      <c r="G80">
        <v>-0.68</v>
      </c>
      <c r="H80">
        <v>5.218840999999999</v>
      </c>
      <c r="I80">
        <v>-0.6899999999999999</v>
      </c>
      <c r="J80">
        <v>6.7916044</v>
      </c>
      <c r="K80">
        <v>-0.71</v>
      </c>
      <c r="L80">
        <v>3.4392848</v>
      </c>
      <c r="M80">
        <v>-0.73</v>
      </c>
      <c r="N80">
        <v>3.224832999999999</v>
      </c>
      <c r="O80">
        <v>-0.75</v>
      </c>
      <c r="P80">
        <v>1.6204958</v>
      </c>
      <c r="Q80">
        <v>-0.77</v>
      </c>
      <c r="R80">
        <v>-1.7999636</v>
      </c>
      <c r="S80">
        <v>-0.79</v>
      </c>
      <c r="T80">
        <v>-8.000291000000001</v>
      </c>
    </row>
    <row r="81" spans="1:20">
      <c r="A81">
        <v>-0.82</v>
      </c>
      <c r="B81">
        <v>-13.316546</v>
      </c>
      <c r="C81">
        <v>-0.65</v>
      </c>
      <c r="D81">
        <v>8.204651999999999</v>
      </c>
      <c r="E81">
        <v>-0.67</v>
      </c>
      <c r="F81">
        <v>8.879819000000001</v>
      </c>
      <c r="G81">
        <v>-0.6899999999999999</v>
      </c>
      <c r="H81">
        <v>5.9965598</v>
      </c>
      <c r="I81">
        <v>-0.7</v>
      </c>
      <c r="J81">
        <v>5.753137799999999</v>
      </c>
      <c r="K81">
        <v>-0.72</v>
      </c>
      <c r="L81">
        <v>4.0287118</v>
      </c>
      <c r="M81">
        <v>-0.74</v>
      </c>
      <c r="N81">
        <v>1.0174398</v>
      </c>
      <c r="O81">
        <v>-0.76</v>
      </c>
      <c r="P81">
        <v>2.3826134</v>
      </c>
      <c r="Q81">
        <v>-0.78</v>
      </c>
      <c r="R81">
        <v>-3.5233226</v>
      </c>
      <c r="S81">
        <v>-0.8</v>
      </c>
      <c r="T81">
        <v>-12.047866</v>
      </c>
    </row>
    <row r="82" spans="1:20">
      <c r="A82">
        <v>-0.83</v>
      </c>
      <c r="B82">
        <v>-15.577736</v>
      </c>
      <c r="C82">
        <v>-0.66</v>
      </c>
      <c r="D82">
        <v>7.5999354</v>
      </c>
      <c r="E82">
        <v>-0.68</v>
      </c>
      <c r="F82">
        <v>6.9407138</v>
      </c>
      <c r="G82">
        <v>-0.7</v>
      </c>
      <c r="H82">
        <v>6.525278</v>
      </c>
      <c r="I82">
        <v>-0.71</v>
      </c>
      <c r="J82">
        <v>2.5873186</v>
      </c>
      <c r="K82">
        <v>-0.73</v>
      </c>
      <c r="L82">
        <v>4.2389362</v>
      </c>
      <c r="M82">
        <v>-0.75</v>
      </c>
      <c r="N82">
        <v>0.334896</v>
      </c>
      <c r="O82">
        <v>-0.77</v>
      </c>
      <c r="P82">
        <v>-2.1781156</v>
      </c>
      <c r="Q82">
        <v>-0.79</v>
      </c>
      <c r="R82">
        <v>-6.4009922</v>
      </c>
      <c r="S82">
        <v>-0.8100000000000001</v>
      </c>
      <c r="T82">
        <v>-11.604592</v>
      </c>
    </row>
    <row r="83" spans="1:20">
      <c r="A83">
        <v>-0.84</v>
      </c>
      <c r="B83">
        <v>-16.545632</v>
      </c>
      <c r="C83">
        <v>-0.67</v>
      </c>
      <c r="D83">
        <v>7.2740934</v>
      </c>
      <c r="E83">
        <v>-0.6899999999999999</v>
      </c>
      <c r="F83">
        <v>4.6758834</v>
      </c>
      <c r="G83">
        <v>-0.71</v>
      </c>
      <c r="H83">
        <v>5.2651264</v>
      </c>
      <c r="I83">
        <v>-0.72</v>
      </c>
      <c r="J83">
        <v>3.523053200000001</v>
      </c>
      <c r="K83">
        <v>-0.74</v>
      </c>
      <c r="L83">
        <v>1.9371214</v>
      </c>
      <c r="M83">
        <v>-0.76</v>
      </c>
      <c r="N83">
        <v>1.6050562</v>
      </c>
      <c r="O83">
        <v>-0.78</v>
      </c>
      <c r="P83">
        <v>-4.262373200000001</v>
      </c>
      <c r="Q83">
        <v>-0.8</v>
      </c>
      <c r="R83">
        <v>-10.8338074</v>
      </c>
      <c r="S83">
        <v>-0.82</v>
      </c>
      <c r="T83">
        <v>-11.163624</v>
      </c>
    </row>
    <row r="84" spans="1:20">
      <c r="A84">
        <v>-0.85</v>
      </c>
      <c r="B84">
        <v>-16.923934</v>
      </c>
      <c r="C84">
        <v>-0.68</v>
      </c>
      <c r="D84">
        <v>6.9494246</v>
      </c>
      <c r="E84">
        <v>-0.7</v>
      </c>
      <c r="F84">
        <v>5.228032199999999</v>
      </c>
      <c r="G84">
        <v>-0.72</v>
      </c>
      <c r="H84">
        <v>2.7617288</v>
      </c>
      <c r="I84">
        <v>-0.73</v>
      </c>
      <c r="J84">
        <v>3.4433046</v>
      </c>
      <c r="K84">
        <v>-0.75</v>
      </c>
      <c r="L84">
        <v>-0.2652678</v>
      </c>
      <c r="M84">
        <v>-0.77</v>
      </c>
      <c r="N84">
        <v>0.1086292</v>
      </c>
      <c r="O84">
        <v>-0.79</v>
      </c>
      <c r="P84">
        <v>-7.0916488</v>
      </c>
      <c r="Q84">
        <v>-0.8100000000000001</v>
      </c>
      <c r="R84">
        <v>-13.27386</v>
      </c>
      <c r="S84">
        <v>-0.83</v>
      </c>
      <c r="T84">
        <v>-12.297736</v>
      </c>
    </row>
    <row r="85" spans="1:20">
      <c r="A85">
        <v>-0.86</v>
      </c>
      <c r="B85">
        <v>-17.628828</v>
      </c>
      <c r="C85">
        <v>-0.6899999999999999</v>
      </c>
      <c r="D85">
        <v>4.8885916</v>
      </c>
      <c r="E85">
        <v>-0.71</v>
      </c>
      <c r="F85">
        <v>5.384480999999999</v>
      </c>
      <c r="G85">
        <v>-0.73</v>
      </c>
      <c r="H85">
        <v>2.1526326</v>
      </c>
      <c r="I85">
        <v>-0.74</v>
      </c>
      <c r="J85">
        <v>3.526962</v>
      </c>
      <c r="K85">
        <v>-0.76</v>
      </c>
      <c r="L85">
        <v>0.5015912</v>
      </c>
      <c r="M85">
        <v>-0.78</v>
      </c>
      <c r="N85">
        <v>-4.2761342</v>
      </c>
      <c r="O85">
        <v>-0.8</v>
      </c>
      <c r="P85">
        <v>-9.0125724</v>
      </c>
      <c r="Q85">
        <v>-0.82</v>
      </c>
      <c r="R85">
        <v>-12.370714</v>
      </c>
      <c r="S85">
        <v>-0.84</v>
      </c>
      <c r="T85">
        <v>-15.929432</v>
      </c>
    </row>
    <row r="86" spans="1:20">
      <c r="A86">
        <v>-0.87</v>
      </c>
      <c r="B86">
        <v>-20.418662</v>
      </c>
      <c r="C86">
        <v>-0.7</v>
      </c>
      <c r="D86">
        <v>3.478635</v>
      </c>
      <c r="E86">
        <v>-0.72</v>
      </c>
      <c r="F86">
        <v>4.4737598</v>
      </c>
      <c r="G86">
        <v>-0.74</v>
      </c>
      <c r="H86">
        <v>2.8081602</v>
      </c>
      <c r="I86">
        <v>-0.75</v>
      </c>
      <c r="J86">
        <v>0.5355738</v>
      </c>
      <c r="K86">
        <v>-0.77</v>
      </c>
      <c r="L86">
        <v>-0.7237696</v>
      </c>
      <c r="M86">
        <v>-0.79</v>
      </c>
      <c r="N86">
        <v>-7.9750664</v>
      </c>
      <c r="O86">
        <v>-0.8100000000000001</v>
      </c>
      <c r="P86">
        <v>-12.1451756</v>
      </c>
      <c r="Q86">
        <v>-0.83</v>
      </c>
      <c r="R86">
        <v>-11.8869</v>
      </c>
      <c r="S86">
        <v>-0.85</v>
      </c>
      <c r="T86">
        <v>-17.144118</v>
      </c>
    </row>
    <row r="87" spans="1:20">
      <c r="A87">
        <v>-0.88</v>
      </c>
      <c r="B87">
        <v>-20.84127</v>
      </c>
      <c r="C87">
        <v>-0.71</v>
      </c>
      <c r="D87">
        <v>2.9483692</v>
      </c>
      <c r="E87">
        <v>-0.73</v>
      </c>
      <c r="F87">
        <v>0.712731</v>
      </c>
      <c r="G87">
        <v>-0.75</v>
      </c>
      <c r="H87">
        <v>2.2584484</v>
      </c>
      <c r="I87">
        <v>-0.76</v>
      </c>
      <c r="J87">
        <v>-0.9892322</v>
      </c>
      <c r="K87">
        <v>-0.78</v>
      </c>
      <c r="L87">
        <v>-3.1566864</v>
      </c>
      <c r="M87">
        <v>-0.8</v>
      </c>
      <c r="N87">
        <v>-9.255042399999999</v>
      </c>
      <c r="O87">
        <v>-0.82</v>
      </c>
      <c r="P87">
        <v>-13.360304</v>
      </c>
      <c r="Q87">
        <v>-0.84</v>
      </c>
      <c r="R87">
        <v>-14.536536</v>
      </c>
      <c r="S87">
        <v>-0.86</v>
      </c>
      <c r="T87">
        <v>-16.881258</v>
      </c>
    </row>
    <row r="88" spans="1:20">
      <c r="A88">
        <v>-0.89</v>
      </c>
      <c r="B88">
        <v>-20.592862</v>
      </c>
      <c r="C88">
        <v>-0.72</v>
      </c>
      <c r="D88">
        <v>3.4369318</v>
      </c>
      <c r="E88">
        <v>-0.74</v>
      </c>
      <c r="F88">
        <v>0.530877</v>
      </c>
      <c r="G88">
        <v>-0.76</v>
      </c>
      <c r="H88">
        <v>-1.2172758</v>
      </c>
      <c r="I88">
        <v>-0.77</v>
      </c>
      <c r="J88">
        <v>-1.6045802</v>
      </c>
      <c r="K88">
        <v>-0.79</v>
      </c>
      <c r="L88">
        <v>-8.138817</v>
      </c>
      <c r="M88">
        <v>-0.8100000000000001</v>
      </c>
      <c r="N88">
        <v>-10.2390386</v>
      </c>
      <c r="O88">
        <v>-0.83</v>
      </c>
      <c r="P88">
        <v>-12.89891</v>
      </c>
      <c r="Q88">
        <v>-0.85</v>
      </c>
      <c r="R88">
        <v>-17.43721</v>
      </c>
      <c r="S88">
        <v>-0.87</v>
      </c>
      <c r="T88">
        <v>-16.546376</v>
      </c>
    </row>
    <row r="89" spans="1:20">
      <c r="A89">
        <v>-0.9</v>
      </c>
      <c r="B89">
        <v>-20.78712</v>
      </c>
      <c r="C89">
        <v>-0.73</v>
      </c>
      <c r="D89">
        <v>1.7747654</v>
      </c>
      <c r="E89">
        <v>-0.75</v>
      </c>
      <c r="F89">
        <v>2.1515368</v>
      </c>
      <c r="G89">
        <v>-0.77</v>
      </c>
      <c r="H89">
        <v>-3.1077812</v>
      </c>
      <c r="I89">
        <v>-0.78</v>
      </c>
      <c r="J89">
        <v>-2.9483302</v>
      </c>
      <c r="K89">
        <v>-0.8</v>
      </c>
      <c r="L89">
        <v>-9.947768200000001</v>
      </c>
      <c r="M89">
        <v>-0.82</v>
      </c>
      <c r="N89">
        <v>-13.578064</v>
      </c>
      <c r="O89">
        <v>-0.84</v>
      </c>
      <c r="P89">
        <v>-13.661934</v>
      </c>
      <c r="Q89">
        <v>-0.86</v>
      </c>
      <c r="R89">
        <v>-17.453902</v>
      </c>
      <c r="S89">
        <v>-0.88</v>
      </c>
      <c r="T89">
        <v>-18.958008</v>
      </c>
    </row>
    <row r="90" spans="1:20">
      <c r="A90">
        <v>-0.91</v>
      </c>
      <c r="B90">
        <v>-23.792018</v>
      </c>
      <c r="C90">
        <v>-0.74</v>
      </c>
      <c r="D90">
        <v>-0.2737624</v>
      </c>
      <c r="E90">
        <v>-0.76</v>
      </c>
      <c r="F90">
        <v>0.7414906</v>
      </c>
      <c r="G90">
        <v>-0.78</v>
      </c>
      <c r="H90">
        <v>-4.1953224</v>
      </c>
      <c r="I90">
        <v>-0.79</v>
      </c>
      <c r="J90">
        <v>-8.445113000000001</v>
      </c>
      <c r="K90">
        <v>-0.8100000000000001</v>
      </c>
      <c r="L90">
        <v>-10.5472346</v>
      </c>
      <c r="M90">
        <v>-0.83</v>
      </c>
      <c r="N90">
        <v>-14.463674</v>
      </c>
      <c r="O90">
        <v>-0.85</v>
      </c>
      <c r="P90">
        <v>-16.612434</v>
      </c>
      <c r="Q90">
        <v>-0.87</v>
      </c>
      <c r="R90">
        <v>-16.636784</v>
      </c>
      <c r="S90">
        <v>-0.89</v>
      </c>
      <c r="T90">
        <v>-18.501992</v>
      </c>
    </row>
    <row r="91" spans="1:20">
      <c r="A91">
        <v>-0.92</v>
      </c>
      <c r="B91">
        <v>-23.965992</v>
      </c>
      <c r="C91">
        <v>-0.75</v>
      </c>
      <c r="D91">
        <v>1.2785956</v>
      </c>
      <c r="E91">
        <v>-0.77</v>
      </c>
      <c r="F91">
        <v>-3.197761</v>
      </c>
      <c r="G91">
        <v>-0.79</v>
      </c>
      <c r="H91">
        <v>-7.3277304</v>
      </c>
      <c r="I91">
        <v>-0.8</v>
      </c>
      <c r="J91">
        <v>-11.2103738</v>
      </c>
      <c r="K91">
        <v>-0.82</v>
      </c>
      <c r="L91">
        <v>-11.2839422</v>
      </c>
      <c r="M91">
        <v>-0.84</v>
      </c>
      <c r="N91">
        <v>-14.290694</v>
      </c>
      <c r="O91">
        <v>-0.86</v>
      </c>
      <c r="P91">
        <v>-18.140874</v>
      </c>
      <c r="Q91">
        <v>-0.88</v>
      </c>
      <c r="R91">
        <v>-16.68318</v>
      </c>
      <c r="S91">
        <v>-0.9</v>
      </c>
      <c r="T91">
        <v>-16.935714</v>
      </c>
    </row>
    <row r="92" spans="1:20">
      <c r="A92">
        <v>-0.93</v>
      </c>
      <c r="B92">
        <v>-23.471666</v>
      </c>
      <c r="C92">
        <v>-0.76</v>
      </c>
      <c r="D92">
        <v>-0.06330919999999998</v>
      </c>
      <c r="E92">
        <v>-0.78</v>
      </c>
      <c r="F92">
        <v>-4.9529488</v>
      </c>
      <c r="G92">
        <v>-0.8</v>
      </c>
      <c r="H92">
        <v>-11.453379</v>
      </c>
      <c r="I92">
        <v>-0.8100000000000001</v>
      </c>
      <c r="J92">
        <v>-11.532927</v>
      </c>
      <c r="K92">
        <v>-0.83</v>
      </c>
      <c r="L92">
        <v>-14.735846</v>
      </c>
      <c r="M92">
        <v>-0.85</v>
      </c>
      <c r="N92">
        <v>-15.210358</v>
      </c>
      <c r="O92">
        <v>-0.87</v>
      </c>
      <c r="P92">
        <v>-17.370862</v>
      </c>
      <c r="Q92">
        <v>-0.89</v>
      </c>
      <c r="R92">
        <v>-18.481774</v>
      </c>
      <c r="S92">
        <v>-0.91</v>
      </c>
      <c r="T92">
        <v>-17.14247</v>
      </c>
    </row>
    <row r="93" spans="1:20">
      <c r="A93">
        <v>-0.9399999999999999</v>
      </c>
      <c r="B93">
        <v>-23.111242</v>
      </c>
      <c r="C93">
        <v>-0.77</v>
      </c>
      <c r="D93">
        <v>-1.150101</v>
      </c>
      <c r="E93">
        <v>-0.79</v>
      </c>
      <c r="F93">
        <v>-8.600960199999999</v>
      </c>
      <c r="G93">
        <v>-0.8100000000000001</v>
      </c>
      <c r="H93">
        <v>-12.0490518</v>
      </c>
      <c r="I93">
        <v>-0.82</v>
      </c>
      <c r="J93">
        <v>-11.2530412</v>
      </c>
      <c r="K93">
        <v>-0.84</v>
      </c>
      <c r="L93">
        <v>-15.46948</v>
      </c>
      <c r="M93">
        <v>-0.86</v>
      </c>
      <c r="N93">
        <v>-17.719778</v>
      </c>
      <c r="O93">
        <v>-0.88</v>
      </c>
      <c r="P93">
        <v>-15.700582</v>
      </c>
      <c r="Q93">
        <v>-0.9</v>
      </c>
      <c r="R93">
        <v>-18.411314</v>
      </c>
      <c r="S93">
        <v>-0.92</v>
      </c>
      <c r="T93">
        <v>-19.592378</v>
      </c>
    </row>
    <row r="94" spans="1:20">
      <c r="A94">
        <v>-0.95</v>
      </c>
      <c r="B94">
        <v>-25.695234</v>
      </c>
      <c r="C94">
        <v>-0.78</v>
      </c>
      <c r="D94">
        <v>-7.0657108</v>
      </c>
      <c r="E94">
        <v>-0.8</v>
      </c>
      <c r="F94">
        <v>-10.4227226</v>
      </c>
      <c r="G94">
        <v>-0.82</v>
      </c>
      <c r="H94">
        <v>-12.395534</v>
      </c>
      <c r="I94">
        <v>-0.83</v>
      </c>
      <c r="J94">
        <v>-13.030308</v>
      </c>
      <c r="K94">
        <v>-0.85</v>
      </c>
      <c r="L94">
        <v>-15.607768</v>
      </c>
      <c r="M94">
        <v>-0.87</v>
      </c>
      <c r="N94">
        <v>-19.02714</v>
      </c>
      <c r="O94">
        <v>-0.89</v>
      </c>
      <c r="P94">
        <v>-17.03555</v>
      </c>
      <c r="Q94">
        <v>-0.91</v>
      </c>
      <c r="R94">
        <v>-17.41295</v>
      </c>
      <c r="S94">
        <v>-0.93</v>
      </c>
      <c r="T94">
        <v>-19.471622</v>
      </c>
    </row>
    <row r="95" spans="1:20">
      <c r="A95">
        <v>-0.96</v>
      </c>
      <c r="B95">
        <v>-27.081532</v>
      </c>
      <c r="C95">
        <v>-0.79</v>
      </c>
      <c r="D95">
        <v>-9.721039600000001</v>
      </c>
      <c r="E95">
        <v>-0.8100000000000001</v>
      </c>
      <c r="F95">
        <v>-12.645592</v>
      </c>
      <c r="G95">
        <v>-0.83</v>
      </c>
      <c r="H95">
        <v>-13.15169</v>
      </c>
      <c r="I95">
        <v>-0.84</v>
      </c>
      <c r="J95">
        <v>-16.08091</v>
      </c>
      <c r="K95">
        <v>-0.86</v>
      </c>
      <c r="L95">
        <v>-16.539554</v>
      </c>
      <c r="M95">
        <v>-0.88</v>
      </c>
      <c r="N95">
        <v>-16.718362</v>
      </c>
      <c r="O95">
        <v>-0.9</v>
      </c>
      <c r="P95">
        <v>-19.306574</v>
      </c>
      <c r="Q95">
        <v>-0.92</v>
      </c>
      <c r="R95">
        <v>-17.743776</v>
      </c>
      <c r="S95">
        <v>-0.9399999999999999</v>
      </c>
      <c r="T95">
        <v>-18.998472</v>
      </c>
    </row>
    <row r="96" spans="1:20">
      <c r="A96">
        <v>-0.97</v>
      </c>
      <c r="B96">
        <v>-26.826614</v>
      </c>
      <c r="C96">
        <v>-0.8</v>
      </c>
      <c r="D96">
        <v>-10.0135902</v>
      </c>
      <c r="E96">
        <v>-0.82</v>
      </c>
      <c r="F96">
        <v>-12.938106</v>
      </c>
      <c r="G96">
        <v>-0.84</v>
      </c>
      <c r="H96">
        <v>-14.851348</v>
      </c>
      <c r="I96">
        <v>-0.85</v>
      </c>
      <c r="J96">
        <v>-16.369898</v>
      </c>
      <c r="K96">
        <v>-0.87</v>
      </c>
      <c r="L96">
        <v>-17.962254</v>
      </c>
      <c r="M96">
        <v>-0.89</v>
      </c>
      <c r="N96">
        <v>-16.42913</v>
      </c>
      <c r="O96">
        <v>-0.91</v>
      </c>
      <c r="P96">
        <v>-18.32628</v>
      </c>
      <c r="Q96">
        <v>-0.93</v>
      </c>
      <c r="R96">
        <v>-20.216486</v>
      </c>
      <c r="S96">
        <v>-0.95</v>
      </c>
      <c r="T96">
        <v>-18.578944</v>
      </c>
    </row>
    <row r="97" spans="1:20">
      <c r="A97">
        <v>-0.98</v>
      </c>
      <c r="B97">
        <v>-26.670164</v>
      </c>
      <c r="C97">
        <v>-0.8100000000000001</v>
      </c>
      <c r="D97">
        <v>-11.2446562</v>
      </c>
      <c r="E97">
        <v>-0.83</v>
      </c>
      <c r="F97">
        <v>-13.693458</v>
      </c>
      <c r="G97">
        <v>-0.85</v>
      </c>
      <c r="H97">
        <v>-17.94698</v>
      </c>
      <c r="I97">
        <v>-0.86</v>
      </c>
      <c r="J97">
        <v>-16.55304</v>
      </c>
      <c r="K97">
        <v>-0.88</v>
      </c>
      <c r="L97">
        <v>-16.811442</v>
      </c>
      <c r="M97">
        <v>-0.9</v>
      </c>
      <c r="N97">
        <v>-17.908398</v>
      </c>
      <c r="O97">
        <v>-0.92</v>
      </c>
      <c r="P97">
        <v>-17.685992</v>
      </c>
      <c r="Q97">
        <v>-0.9399999999999999</v>
      </c>
      <c r="R97">
        <v>-19.658132</v>
      </c>
      <c r="S97">
        <v>-0.96</v>
      </c>
      <c r="T97">
        <v>-21.573678</v>
      </c>
    </row>
    <row r="98" spans="1:20">
      <c r="A98">
        <v>-0.99</v>
      </c>
      <c r="B98">
        <v>-28.453504</v>
      </c>
      <c r="C98">
        <v>-0.82</v>
      </c>
      <c r="D98">
        <v>-13.62468</v>
      </c>
      <c r="E98">
        <v>-0.84</v>
      </c>
      <c r="F98">
        <v>-13.694416</v>
      </c>
      <c r="G98">
        <v>-0.86</v>
      </c>
      <c r="H98">
        <v>-17.376484</v>
      </c>
      <c r="I98">
        <v>-0.87</v>
      </c>
      <c r="J98">
        <v>-16.50746</v>
      </c>
      <c r="K98">
        <v>-0.89</v>
      </c>
      <c r="L98">
        <v>-16.431008</v>
      </c>
      <c r="M98">
        <v>-0.91</v>
      </c>
      <c r="N98">
        <v>-19.534736</v>
      </c>
      <c r="O98">
        <v>-0.93</v>
      </c>
      <c r="P98">
        <v>-18.603748</v>
      </c>
      <c r="Q98">
        <v>-0.95</v>
      </c>
      <c r="R98">
        <v>-19.094694</v>
      </c>
      <c r="S98">
        <v>-0.97</v>
      </c>
      <c r="T98">
        <v>-22.626498</v>
      </c>
    </row>
    <row r="99" spans="1:20">
      <c r="A99">
        <v>-1</v>
      </c>
      <c r="B99">
        <v>-26.333918</v>
      </c>
      <c r="C99">
        <v>-0.83</v>
      </c>
      <c r="D99">
        <v>-14.600196</v>
      </c>
      <c r="E99">
        <v>-0.85</v>
      </c>
      <c r="F99">
        <v>-17.918728</v>
      </c>
      <c r="G99">
        <v>-0.87</v>
      </c>
      <c r="H99">
        <v>-15.95177</v>
      </c>
      <c r="I99">
        <v>-0.88</v>
      </c>
      <c r="J99">
        <v>-18.109658</v>
      </c>
      <c r="K99">
        <v>-0.9</v>
      </c>
      <c r="L99">
        <v>-16.33113</v>
      </c>
      <c r="M99">
        <v>-0.92</v>
      </c>
      <c r="N99">
        <v>-18.473288</v>
      </c>
      <c r="O99">
        <v>-0.9399999999999999</v>
      </c>
      <c r="P99">
        <v>-20.21487</v>
      </c>
      <c r="Q99">
        <v>-0.96</v>
      </c>
      <c r="R99">
        <v>-19.607452</v>
      </c>
      <c r="S99">
        <v>-0.98</v>
      </c>
      <c r="T99">
        <v>-21.999244</v>
      </c>
    </row>
    <row r="100" spans="1:20">
      <c r="A100">
        <v>-1.01</v>
      </c>
      <c r="B100">
        <v>-28.739194</v>
      </c>
      <c r="C100">
        <v>-0.84</v>
      </c>
      <c r="D100">
        <v>-14.550732</v>
      </c>
      <c r="E100">
        <v>-0.86</v>
      </c>
      <c r="F100">
        <v>-19.01114</v>
      </c>
      <c r="G100">
        <v>-0.88</v>
      </c>
      <c r="H100">
        <v>-16.310234</v>
      </c>
      <c r="I100">
        <v>-0.89</v>
      </c>
      <c r="J100">
        <v>-17.398262</v>
      </c>
      <c r="K100">
        <v>-0.91</v>
      </c>
      <c r="L100">
        <v>-18.651674</v>
      </c>
      <c r="M100">
        <v>-0.93</v>
      </c>
      <c r="N100">
        <v>-18.328158</v>
      </c>
      <c r="O100">
        <v>-0.95</v>
      </c>
      <c r="P100">
        <v>-20.377964</v>
      </c>
      <c r="Q100">
        <v>-0.97</v>
      </c>
      <c r="R100">
        <v>-22.148742</v>
      </c>
      <c r="S100">
        <v>-0.99</v>
      </c>
      <c r="T100">
        <v>-21.389706</v>
      </c>
    </row>
    <row r="101" spans="1:20">
      <c r="A101">
        <v>-1.02</v>
      </c>
      <c r="B101">
        <v>-28.611734</v>
      </c>
      <c r="C101">
        <v>-0.85</v>
      </c>
      <c r="D101">
        <v>-16.182048</v>
      </c>
      <c r="E101">
        <v>-0.87</v>
      </c>
      <c r="F101">
        <v>-18.263472</v>
      </c>
      <c r="G101">
        <v>-0.89</v>
      </c>
      <c r="H101">
        <v>-18.785764</v>
      </c>
      <c r="I101">
        <v>-0.9</v>
      </c>
      <c r="J101">
        <v>-17.091784</v>
      </c>
      <c r="K101">
        <v>-0.92</v>
      </c>
      <c r="L101">
        <v>-20.155832</v>
      </c>
      <c r="M101">
        <v>-0.9399999999999999</v>
      </c>
      <c r="N101">
        <v>-18.992596</v>
      </c>
      <c r="O101">
        <v>-0.96</v>
      </c>
      <c r="P101">
        <v>-19.622892</v>
      </c>
      <c r="Q101">
        <v>-0.98</v>
      </c>
      <c r="R101">
        <v>-23.58119</v>
      </c>
      <c r="S101">
        <v>-1</v>
      </c>
      <c r="T101">
        <v>-20.730246</v>
      </c>
    </row>
    <row r="102" spans="1:20">
      <c r="A102">
        <v>-1.03</v>
      </c>
      <c r="B102">
        <v>-29.266694</v>
      </c>
      <c r="C102">
        <v>-0.86</v>
      </c>
      <c r="D102">
        <v>-19.235618</v>
      </c>
      <c r="E102">
        <v>-0.88</v>
      </c>
      <c r="F102">
        <v>-16.514084</v>
      </c>
      <c r="G102">
        <v>-0.9</v>
      </c>
      <c r="H102">
        <v>-18.31669</v>
      </c>
      <c r="I102">
        <v>-0.91</v>
      </c>
      <c r="J102">
        <v>-17.29563</v>
      </c>
      <c r="K102">
        <v>-0.93</v>
      </c>
      <c r="L102">
        <v>-18.93256</v>
      </c>
      <c r="M102">
        <v>-0.95</v>
      </c>
      <c r="N102">
        <v>-22.020272</v>
      </c>
      <c r="O102">
        <v>-0.97</v>
      </c>
      <c r="P102">
        <v>-20.31123</v>
      </c>
      <c r="Q102">
        <v>-0.99</v>
      </c>
      <c r="R102">
        <v>-22.082514</v>
      </c>
      <c r="S102">
        <v>-1.01</v>
      </c>
      <c r="T102">
        <v>-23.31689</v>
      </c>
    </row>
    <row r="103" spans="1:20">
      <c r="A103">
        <v>-1.04</v>
      </c>
      <c r="B103">
        <v>-32.328406</v>
      </c>
      <c r="C103">
        <v>-0.87</v>
      </c>
      <c r="D103">
        <v>-19.202466</v>
      </c>
      <c r="E103">
        <v>-0.89</v>
      </c>
      <c r="F103">
        <v>-18.30807</v>
      </c>
      <c r="G103">
        <v>-0.91</v>
      </c>
      <c r="H103">
        <v>-17.972016</v>
      </c>
      <c r="I103">
        <v>-0.92</v>
      </c>
      <c r="J103">
        <v>-20.47849</v>
      </c>
      <c r="K103">
        <v>-0.9399999999999999</v>
      </c>
      <c r="L103">
        <v>-17.623842</v>
      </c>
      <c r="M103">
        <v>-0.96</v>
      </c>
      <c r="N103">
        <v>-21.092088</v>
      </c>
      <c r="O103">
        <v>-0.98</v>
      </c>
      <c r="P103">
        <v>-23.555042</v>
      </c>
      <c r="Q103">
        <v>-1</v>
      </c>
      <c r="R103">
        <v>-21.259498</v>
      </c>
      <c r="S103">
        <v>-1.02</v>
      </c>
      <c r="T103">
        <v>-22.451758</v>
      </c>
    </row>
    <row r="104" spans="1:20">
      <c r="A104">
        <v>-1.05</v>
      </c>
      <c r="B104">
        <v>-31.06597</v>
      </c>
      <c r="C104">
        <v>-0.88</v>
      </c>
      <c r="D104">
        <v>-18.54063</v>
      </c>
      <c r="E104">
        <v>-0.9</v>
      </c>
      <c r="F104">
        <v>-19.553516</v>
      </c>
      <c r="G104">
        <v>-0.92</v>
      </c>
      <c r="H104">
        <v>-17.915308</v>
      </c>
      <c r="I104">
        <v>-0.93</v>
      </c>
      <c r="J104">
        <v>-20.241322</v>
      </c>
      <c r="K104">
        <v>-0.95</v>
      </c>
      <c r="L104">
        <v>-20.615618</v>
      </c>
      <c r="M104">
        <v>-0.97</v>
      </c>
      <c r="N104">
        <v>-20.18608</v>
      </c>
      <c r="O104">
        <v>-0.99</v>
      </c>
      <c r="P104">
        <v>-23.402384</v>
      </c>
      <c r="Q104">
        <v>-1.01</v>
      </c>
      <c r="R104">
        <v>-22.528046</v>
      </c>
      <c r="S104">
        <v>-1.03</v>
      </c>
      <c r="T104">
        <v>-21.428892</v>
      </c>
    </row>
    <row r="105" spans="1:20">
      <c r="A105">
        <v>-1.06</v>
      </c>
      <c r="B105">
        <v>-30.201822</v>
      </c>
      <c r="C105">
        <v>-0.89</v>
      </c>
      <c r="D105">
        <v>-18.284404</v>
      </c>
      <c r="E105">
        <v>-0.91</v>
      </c>
      <c r="F105">
        <v>-18.708232</v>
      </c>
      <c r="G105">
        <v>-0.93</v>
      </c>
      <c r="H105">
        <v>-21.273542</v>
      </c>
      <c r="I105">
        <v>-0.9399999999999999</v>
      </c>
      <c r="J105">
        <v>-19.218464</v>
      </c>
      <c r="K105">
        <v>-0.96</v>
      </c>
      <c r="L105">
        <v>-22.340974</v>
      </c>
      <c r="M105">
        <v>-0.98</v>
      </c>
      <c r="N105">
        <v>-21.60743</v>
      </c>
      <c r="O105">
        <v>-1</v>
      </c>
      <c r="P105">
        <v>-21.680274</v>
      </c>
      <c r="Q105">
        <v>-1.02</v>
      </c>
      <c r="R105">
        <v>-23.266356</v>
      </c>
      <c r="S105">
        <v>-1.04</v>
      </c>
      <c r="T105">
        <v>-22.506814</v>
      </c>
    </row>
    <row r="106" spans="1:20">
      <c r="A106">
        <v>-1.07</v>
      </c>
      <c r="B106">
        <v>-30.584964</v>
      </c>
      <c r="C106">
        <v>-0.9</v>
      </c>
      <c r="D106">
        <v>-20.227582</v>
      </c>
      <c r="E106">
        <v>-0.92</v>
      </c>
      <c r="F106">
        <v>-18.74366</v>
      </c>
      <c r="G106">
        <v>-0.9399999999999999</v>
      </c>
      <c r="H106">
        <v>-19.942084</v>
      </c>
      <c r="I106">
        <v>-0.95</v>
      </c>
      <c r="J106">
        <v>-19.72898</v>
      </c>
      <c r="K106">
        <v>-0.97</v>
      </c>
      <c r="L106">
        <v>-21.010778</v>
      </c>
      <c r="M106">
        <v>-0.99</v>
      </c>
      <c r="N106">
        <v>-24.206176</v>
      </c>
      <c r="O106">
        <v>-1.01</v>
      </c>
      <c r="P106">
        <v>-21.297998</v>
      </c>
      <c r="Q106">
        <v>-1.03</v>
      </c>
      <c r="R106">
        <v>-22.668306</v>
      </c>
      <c r="S106">
        <v>-1.05</v>
      </c>
      <c r="T106">
        <v>-25.67259</v>
      </c>
    </row>
    <row r="107" spans="1:20">
      <c r="A107">
        <v>-1.08</v>
      </c>
      <c r="B107">
        <v>-33.073452</v>
      </c>
      <c r="C107">
        <v>-0.91</v>
      </c>
      <c r="D107">
        <v>-20.425348</v>
      </c>
      <c r="E107">
        <v>-0.93</v>
      </c>
      <c r="F107">
        <v>-19.609066</v>
      </c>
      <c r="G107">
        <v>-0.95</v>
      </c>
      <c r="H107">
        <v>-19.285422</v>
      </c>
      <c r="I107">
        <v>-0.96</v>
      </c>
      <c r="J107">
        <v>-21.934878</v>
      </c>
      <c r="K107">
        <v>-0.98</v>
      </c>
      <c r="L107">
        <v>-21.46999</v>
      </c>
      <c r="M107">
        <v>-1</v>
      </c>
      <c r="N107">
        <v>-22.363658</v>
      </c>
      <c r="O107">
        <v>-1.02</v>
      </c>
      <c r="P107">
        <v>-22.862748</v>
      </c>
      <c r="Q107">
        <v>-1.04</v>
      </c>
      <c r="R107">
        <v>-21.823676</v>
      </c>
      <c r="S107">
        <v>-1.06</v>
      </c>
      <c r="T107">
        <v>-24.148356</v>
      </c>
    </row>
    <row r="108" spans="1:20">
      <c r="A108">
        <v>-1.09</v>
      </c>
      <c r="B108">
        <v>-33.046698</v>
      </c>
      <c r="C108">
        <v>-0.92</v>
      </c>
      <c r="D108">
        <v>-20.682288</v>
      </c>
      <c r="E108">
        <v>-0.9399999999999999</v>
      </c>
      <c r="F108">
        <v>-21.902852</v>
      </c>
      <c r="G108">
        <v>-0.96</v>
      </c>
      <c r="H108">
        <v>-20.597982</v>
      </c>
      <c r="I108">
        <v>-0.97</v>
      </c>
      <c r="J108">
        <v>-22.500146</v>
      </c>
      <c r="K108">
        <v>-0.99</v>
      </c>
      <c r="L108">
        <v>-21.956256</v>
      </c>
      <c r="M108">
        <v>-1.01</v>
      </c>
      <c r="N108">
        <v>-20.856338</v>
      </c>
      <c r="O108">
        <v>-1.03</v>
      </c>
      <c r="P108">
        <v>-23.703834</v>
      </c>
      <c r="Q108">
        <v>-1.05</v>
      </c>
      <c r="R108">
        <v>-23.827384</v>
      </c>
      <c r="S108">
        <v>-1.07</v>
      </c>
      <c r="T108">
        <v>-22.943686</v>
      </c>
    </row>
    <row r="109" spans="1:20">
      <c r="A109">
        <v>-1.1</v>
      </c>
      <c r="B109">
        <v>-32.105426</v>
      </c>
      <c r="C109">
        <v>-0.93</v>
      </c>
      <c r="D109">
        <v>-19.904562</v>
      </c>
      <c r="E109">
        <v>-0.95</v>
      </c>
      <c r="F109">
        <v>-22.173574</v>
      </c>
      <c r="G109">
        <v>-0.97</v>
      </c>
      <c r="H109">
        <v>-23.557332</v>
      </c>
      <c r="I109">
        <v>-0.98</v>
      </c>
      <c r="J109">
        <v>-21.722592</v>
      </c>
      <c r="K109">
        <v>-1</v>
      </c>
      <c r="L109">
        <v>-23.595852</v>
      </c>
      <c r="M109">
        <v>-1.02</v>
      </c>
      <c r="N109">
        <v>-21.79466</v>
      </c>
      <c r="O109">
        <v>-1.04</v>
      </c>
      <c r="P109">
        <v>-22.884008</v>
      </c>
      <c r="Q109">
        <v>-1.06</v>
      </c>
      <c r="R109">
        <v>-25.098202</v>
      </c>
      <c r="S109">
        <v>-1.08</v>
      </c>
      <c r="T109">
        <v>-23.106412</v>
      </c>
    </row>
    <row r="110" spans="1:20">
      <c r="A110">
        <v>-1.11</v>
      </c>
      <c r="B110">
        <v>-31.855532</v>
      </c>
      <c r="C110">
        <v>-0.9399999999999999</v>
      </c>
      <c r="D110">
        <v>-22.145622</v>
      </c>
      <c r="E110">
        <v>-0.96</v>
      </c>
      <c r="F110">
        <v>-21.261116</v>
      </c>
      <c r="G110">
        <v>-0.98</v>
      </c>
      <c r="H110">
        <v>-23.362072</v>
      </c>
      <c r="I110">
        <v>-0.99</v>
      </c>
      <c r="J110">
        <v>-22.21117</v>
      </c>
      <c r="K110">
        <v>-1.01</v>
      </c>
      <c r="L110">
        <v>-22.530324</v>
      </c>
      <c r="M110">
        <v>-1.03</v>
      </c>
      <c r="N110">
        <v>-23.827114</v>
      </c>
      <c r="O110">
        <v>-1.05</v>
      </c>
      <c r="P110">
        <v>-22.750522</v>
      </c>
      <c r="Q110">
        <v>-1.07</v>
      </c>
      <c r="R110">
        <v>-24.16042</v>
      </c>
      <c r="S110">
        <v>-1.09</v>
      </c>
      <c r="T110">
        <v>-25.875822</v>
      </c>
    </row>
    <row r="111" spans="1:20">
      <c r="A111">
        <v>-1.12</v>
      </c>
      <c r="B111">
        <v>-34.973388</v>
      </c>
      <c r="C111">
        <v>-0.95</v>
      </c>
      <c r="D111">
        <v>-23.622472</v>
      </c>
      <c r="E111">
        <v>-0.97</v>
      </c>
      <c r="F111">
        <v>-21.541958</v>
      </c>
      <c r="G111">
        <v>-0.99</v>
      </c>
      <c r="H111">
        <v>-22.778038</v>
      </c>
      <c r="I111">
        <v>-1</v>
      </c>
      <c r="J111">
        <v>-22.435784</v>
      </c>
      <c r="K111">
        <v>-1.02</v>
      </c>
      <c r="L111">
        <v>-21.345164</v>
      </c>
      <c r="M111">
        <v>-1.04</v>
      </c>
      <c r="N111">
        <v>-23.704722</v>
      </c>
      <c r="O111">
        <v>-1.06</v>
      </c>
      <c r="P111">
        <v>-24.288914</v>
      </c>
      <c r="Q111">
        <v>-1.08</v>
      </c>
      <c r="R111">
        <v>-23.240176</v>
      </c>
      <c r="S111">
        <v>-1.1</v>
      </c>
      <c r="T111">
        <v>-24.633962</v>
      </c>
    </row>
    <row r="112" spans="1:20">
      <c r="A112">
        <v>-1.13</v>
      </c>
      <c r="B112">
        <v>-35.76861</v>
      </c>
      <c r="C112">
        <v>-0.96</v>
      </c>
      <c r="D112">
        <v>-23.360786</v>
      </c>
      <c r="E112">
        <v>-0.98</v>
      </c>
      <c r="F112">
        <v>-23.790072</v>
      </c>
      <c r="G112">
        <v>-1</v>
      </c>
      <c r="H112">
        <v>-20.638052</v>
      </c>
      <c r="I112">
        <v>-1.01</v>
      </c>
      <c r="J112">
        <v>-24.189738</v>
      </c>
      <c r="K112">
        <v>-1.03</v>
      </c>
      <c r="L112">
        <v>-21.63692</v>
      </c>
      <c r="M112">
        <v>-1.05</v>
      </c>
      <c r="N112">
        <v>-22.880882</v>
      </c>
      <c r="O112">
        <v>-1.07</v>
      </c>
      <c r="P112">
        <v>-25.378192</v>
      </c>
      <c r="Q112">
        <v>-1.09</v>
      </c>
      <c r="R112">
        <v>-24.564572</v>
      </c>
      <c r="S112">
        <v>-1.11</v>
      </c>
      <c r="T112">
        <v>-23.955512</v>
      </c>
    </row>
    <row r="113" spans="1:20">
      <c r="A113">
        <v>-1.14</v>
      </c>
      <c r="B113">
        <v>-34.05339</v>
      </c>
      <c r="C113">
        <v>-0.97</v>
      </c>
      <c r="D113">
        <v>-22.25785</v>
      </c>
      <c r="E113">
        <v>-0.99</v>
      </c>
      <c r="F113">
        <v>-23.5478</v>
      </c>
      <c r="G113">
        <v>-1.01</v>
      </c>
      <c r="H113">
        <v>-23.484244</v>
      </c>
      <c r="I113">
        <v>-1.02</v>
      </c>
      <c r="J113">
        <v>-22.708484</v>
      </c>
      <c r="K113">
        <v>-1.04</v>
      </c>
      <c r="L113">
        <v>-24.801826</v>
      </c>
      <c r="M113">
        <v>-1.06</v>
      </c>
      <c r="N113">
        <v>-21.900216</v>
      </c>
      <c r="O113">
        <v>-1.08</v>
      </c>
      <c r="P113">
        <v>-24.561562</v>
      </c>
      <c r="Q113">
        <v>-1.1</v>
      </c>
      <c r="R113">
        <v>-26.2304</v>
      </c>
      <c r="S113">
        <v>-1.12</v>
      </c>
      <c r="T113">
        <v>-24.405216</v>
      </c>
    </row>
    <row r="114" spans="1:20">
      <c r="A114">
        <v>-1.15</v>
      </c>
      <c r="B114">
        <v>-33.545184</v>
      </c>
      <c r="C114">
        <v>-0.98</v>
      </c>
      <c r="D114">
        <v>-23.33609</v>
      </c>
      <c r="E114">
        <v>-1</v>
      </c>
      <c r="F114">
        <v>-21.539328</v>
      </c>
      <c r="G114">
        <v>-1.02</v>
      </c>
      <c r="H114">
        <v>-23.919216</v>
      </c>
      <c r="I114">
        <v>-1.03</v>
      </c>
      <c r="J114">
        <v>-22.663318</v>
      </c>
      <c r="K114">
        <v>-1.05</v>
      </c>
      <c r="L114">
        <v>-23.90063</v>
      </c>
      <c r="M114">
        <v>-1.07</v>
      </c>
      <c r="N114">
        <v>-25.170848</v>
      </c>
      <c r="O114">
        <v>-1.09</v>
      </c>
      <c r="P114">
        <v>-23.31452</v>
      </c>
      <c r="Q114">
        <v>-1.11</v>
      </c>
      <c r="R114">
        <v>-24.39156</v>
      </c>
      <c r="S114">
        <v>-1.13</v>
      </c>
      <c r="T114">
        <v>-26.47916</v>
      </c>
    </row>
    <row r="115" spans="1:20">
      <c r="A115">
        <v>-1.16</v>
      </c>
      <c r="B115">
        <v>-34.775932</v>
      </c>
      <c r="C115">
        <v>-0.99</v>
      </c>
      <c r="D115">
        <v>-25.75846</v>
      </c>
      <c r="E115">
        <v>-1.01</v>
      </c>
      <c r="F115">
        <v>-22.019792</v>
      </c>
      <c r="G115">
        <v>-1.03</v>
      </c>
      <c r="H115">
        <v>-23.226452</v>
      </c>
      <c r="I115">
        <v>-1.04</v>
      </c>
      <c r="J115">
        <v>-22.995362</v>
      </c>
      <c r="K115">
        <v>-1.06</v>
      </c>
      <c r="L115">
        <v>-22.976728</v>
      </c>
      <c r="M115">
        <v>-1.08</v>
      </c>
      <c r="N115">
        <v>-25.378282</v>
      </c>
      <c r="O115">
        <v>-1.1</v>
      </c>
      <c r="P115">
        <v>-24.459068</v>
      </c>
      <c r="Q115">
        <v>-1.12</v>
      </c>
      <c r="R115">
        <v>-24.071576</v>
      </c>
      <c r="S115">
        <v>-1.14</v>
      </c>
      <c r="T115">
        <v>-26.06282</v>
      </c>
    </row>
    <row r="116" spans="1:20">
      <c r="A116">
        <v>-1.17</v>
      </c>
      <c r="B116">
        <v>-36.037768</v>
      </c>
      <c r="C116">
        <v>-1</v>
      </c>
      <c r="D116">
        <v>-22.399612</v>
      </c>
      <c r="E116">
        <v>-1.02</v>
      </c>
      <c r="F116">
        <v>-24.071904</v>
      </c>
      <c r="G116">
        <v>-1.04</v>
      </c>
      <c r="H116">
        <v>-22.764036</v>
      </c>
      <c r="I116">
        <v>-1.05</v>
      </c>
      <c r="J116">
        <v>-24.967292</v>
      </c>
      <c r="K116">
        <v>-1.07</v>
      </c>
      <c r="L116">
        <v>-23.310864</v>
      </c>
      <c r="M116">
        <v>-1.09</v>
      </c>
      <c r="N116">
        <v>-24.335626</v>
      </c>
      <c r="O116">
        <v>-1.11</v>
      </c>
      <c r="P116">
        <v>-25.888346</v>
      </c>
      <c r="Q116">
        <v>-1.13</v>
      </c>
      <c r="R116">
        <v>-24.249</v>
      </c>
      <c r="S116">
        <v>-1.15</v>
      </c>
      <c r="T116">
        <v>-25.800064</v>
      </c>
    </row>
    <row r="117" spans="1:20">
      <c r="A117">
        <v>-1.18</v>
      </c>
      <c r="B117">
        <v>-34.719916</v>
      </c>
      <c r="C117">
        <v>-1.01</v>
      </c>
      <c r="D117">
        <v>-23.55671</v>
      </c>
      <c r="E117">
        <v>-1.03</v>
      </c>
      <c r="F117">
        <v>-24.981308</v>
      </c>
      <c r="G117">
        <v>-1.05</v>
      </c>
      <c r="H117">
        <v>-23.97574</v>
      </c>
      <c r="I117">
        <v>-1.06</v>
      </c>
      <c r="J117">
        <v>-23.576514</v>
      </c>
      <c r="K117">
        <v>-1.08</v>
      </c>
      <c r="L117">
        <v>-25.33641</v>
      </c>
      <c r="M117">
        <v>-1.1</v>
      </c>
      <c r="N117">
        <v>-23.973178</v>
      </c>
      <c r="O117">
        <v>-1.12</v>
      </c>
      <c r="P117">
        <v>-25.030232</v>
      </c>
      <c r="Q117">
        <v>-1.14</v>
      </c>
      <c r="R117">
        <v>-27.024392</v>
      </c>
      <c r="S117">
        <v>-1.16</v>
      </c>
      <c r="T117">
        <v>-24.881094</v>
      </c>
    </row>
    <row r="118" spans="1:20">
      <c r="A118">
        <v>-1.19</v>
      </c>
      <c r="B118">
        <v>-33.818584</v>
      </c>
      <c r="C118">
        <v>-1.02</v>
      </c>
      <c r="D118">
        <v>-24.088382</v>
      </c>
      <c r="E118">
        <v>-1.04</v>
      </c>
      <c r="F118">
        <v>-24.228032</v>
      </c>
      <c r="G118">
        <v>-1.06</v>
      </c>
      <c r="H118">
        <v>-24.744264</v>
      </c>
      <c r="I118">
        <v>-1.07</v>
      </c>
      <c r="J118">
        <v>-22.971068</v>
      </c>
      <c r="K118">
        <v>-1.09</v>
      </c>
      <c r="L118">
        <v>-25.651686</v>
      </c>
      <c r="M118">
        <v>-1.11</v>
      </c>
      <c r="N118">
        <v>-25.334206</v>
      </c>
      <c r="O118">
        <v>-1.13</v>
      </c>
      <c r="P118">
        <v>-24.404008</v>
      </c>
      <c r="Q118">
        <v>-1.15</v>
      </c>
      <c r="R118">
        <v>-26.30999</v>
      </c>
      <c r="S118">
        <v>-1.17</v>
      </c>
      <c r="T118">
        <v>-26.714386</v>
      </c>
    </row>
    <row r="119" spans="1:20">
      <c r="A119">
        <v>-1.2</v>
      </c>
      <c r="B119">
        <v>-34.989364</v>
      </c>
      <c r="C119">
        <v>-1.03</v>
      </c>
      <c r="D119">
        <v>-26.23679</v>
      </c>
      <c r="E119">
        <v>-1.05</v>
      </c>
      <c r="F119">
        <v>-23.28291</v>
      </c>
      <c r="G119">
        <v>-1.07</v>
      </c>
      <c r="H119">
        <v>-24.400732</v>
      </c>
      <c r="I119">
        <v>-1.08</v>
      </c>
      <c r="J119">
        <v>-24.202392</v>
      </c>
      <c r="K119">
        <v>-1.1</v>
      </c>
      <c r="L119">
        <v>-24.625906</v>
      </c>
      <c r="M119">
        <v>-1.12</v>
      </c>
      <c r="N119">
        <v>-26.383588</v>
      </c>
      <c r="O119">
        <v>-1.14</v>
      </c>
      <c r="P119">
        <v>-25.32476</v>
      </c>
      <c r="Q119">
        <v>-1.16</v>
      </c>
      <c r="R119">
        <v>-25.23976</v>
      </c>
      <c r="S119">
        <v>-1.18</v>
      </c>
      <c r="T119">
        <v>-27.572452</v>
      </c>
    </row>
    <row r="120" spans="1:20">
      <c r="A120">
        <v>-1.21</v>
      </c>
      <c r="B120">
        <v>-36.46946</v>
      </c>
      <c r="C120">
        <v>-1.04</v>
      </c>
      <c r="D120">
        <v>-25.858884</v>
      </c>
      <c r="E120">
        <v>-1.06</v>
      </c>
      <c r="F120">
        <v>-25.124994</v>
      </c>
      <c r="G120">
        <v>-1.08</v>
      </c>
      <c r="H120">
        <v>-23.593196</v>
      </c>
      <c r="I120">
        <v>-1.09</v>
      </c>
      <c r="J120">
        <v>-26.41366</v>
      </c>
      <c r="K120">
        <v>-1.11</v>
      </c>
      <c r="L120">
        <v>-24.104942</v>
      </c>
      <c r="M120">
        <v>-1.13</v>
      </c>
      <c r="N120">
        <v>-25.077092</v>
      </c>
      <c r="O120">
        <v>-1.15</v>
      </c>
      <c r="P120">
        <v>-27.106202</v>
      </c>
      <c r="Q120">
        <v>-1.17</v>
      </c>
      <c r="R120">
        <v>-24.517646</v>
      </c>
      <c r="S120">
        <v>-1.19</v>
      </c>
      <c r="T120">
        <v>-25.653432</v>
      </c>
    </row>
    <row r="121" spans="1:20">
      <c r="A121">
        <v>-1.22</v>
      </c>
      <c r="B121">
        <v>-35.798852</v>
      </c>
      <c r="C121">
        <v>-1.05</v>
      </c>
      <c r="D121">
        <v>-25.27013</v>
      </c>
      <c r="E121">
        <v>-1.07</v>
      </c>
      <c r="F121">
        <v>-25.802314</v>
      </c>
      <c r="G121">
        <v>-1.09</v>
      </c>
      <c r="H121">
        <v>-24.586838</v>
      </c>
      <c r="I121">
        <v>-1.1</v>
      </c>
      <c r="J121">
        <v>-25.4054</v>
      </c>
      <c r="K121">
        <v>-1.12</v>
      </c>
      <c r="L121">
        <v>-25.676048</v>
      </c>
      <c r="M121">
        <v>-1.14</v>
      </c>
      <c r="N121">
        <v>-24.619968</v>
      </c>
      <c r="O121">
        <v>-1.16</v>
      </c>
      <c r="P121">
        <v>-26.620982</v>
      </c>
      <c r="Q121">
        <v>-1.18</v>
      </c>
      <c r="R121">
        <v>-27.074024</v>
      </c>
      <c r="S121">
        <v>-1.2</v>
      </c>
      <c r="T121">
        <v>-25.50334</v>
      </c>
    </row>
    <row r="122" spans="1:20">
      <c r="A122">
        <v>-1.23</v>
      </c>
      <c r="B122">
        <v>-34.81891</v>
      </c>
      <c r="C122">
        <v>-1.06</v>
      </c>
      <c r="D122">
        <v>-24.625994</v>
      </c>
      <c r="E122">
        <v>-1.08</v>
      </c>
      <c r="F122">
        <v>-25.203226</v>
      </c>
      <c r="G122">
        <v>-1.1</v>
      </c>
      <c r="H122">
        <v>-26.577938</v>
      </c>
      <c r="I122">
        <v>-1.11</v>
      </c>
      <c r="J122">
        <v>-25.389928</v>
      </c>
      <c r="K122">
        <v>-1.13</v>
      </c>
      <c r="L122">
        <v>-25.918354</v>
      </c>
      <c r="M122">
        <v>-1.15</v>
      </c>
      <c r="N122">
        <v>-24.80167</v>
      </c>
      <c r="O122">
        <v>-1.17</v>
      </c>
      <c r="P122">
        <v>-25.87347</v>
      </c>
      <c r="Q122">
        <v>-1.19</v>
      </c>
      <c r="R122">
        <v>-26.234182</v>
      </c>
      <c r="S122">
        <v>-1.21</v>
      </c>
      <c r="T122">
        <v>-27.64102</v>
      </c>
    </row>
    <row r="123" spans="1:20">
      <c r="A123">
        <v>-1.24</v>
      </c>
      <c r="B123">
        <v>-36.067916</v>
      </c>
      <c r="C123">
        <v>-1.07</v>
      </c>
      <c r="D123">
        <v>-27.029016</v>
      </c>
      <c r="E123">
        <v>-1.09</v>
      </c>
      <c r="F123">
        <v>-24.251438</v>
      </c>
      <c r="G123">
        <v>-1.11</v>
      </c>
      <c r="H123">
        <v>-26.261498</v>
      </c>
      <c r="I123">
        <v>-1.12</v>
      </c>
      <c r="J123">
        <v>-24.58938</v>
      </c>
      <c r="K123">
        <v>-1.14</v>
      </c>
      <c r="L123">
        <v>-25.351632</v>
      </c>
      <c r="M123">
        <v>-1.16</v>
      </c>
      <c r="N123">
        <v>-27.104154</v>
      </c>
      <c r="O123">
        <v>-1.18</v>
      </c>
      <c r="P123">
        <v>-25.686032</v>
      </c>
      <c r="Q123">
        <v>-1.2</v>
      </c>
      <c r="R123">
        <v>-26.61126</v>
      </c>
      <c r="S123">
        <v>-1.22</v>
      </c>
      <c r="T123">
        <v>-29.181362</v>
      </c>
    </row>
    <row r="124" spans="1:20">
      <c r="A124">
        <v>-1.25</v>
      </c>
      <c r="B124">
        <v>-36.32836200000001</v>
      </c>
      <c r="C124">
        <v>-1.08</v>
      </c>
      <c r="D124">
        <v>-27.783302</v>
      </c>
      <c r="E124">
        <v>-1.1</v>
      </c>
      <c r="F124">
        <v>-26.121214</v>
      </c>
      <c r="G124">
        <v>-1.12</v>
      </c>
      <c r="H124">
        <v>-25.09565</v>
      </c>
      <c r="I124">
        <v>-1.13</v>
      </c>
      <c r="J124">
        <v>-27.344874</v>
      </c>
      <c r="K124">
        <v>-1.15</v>
      </c>
      <c r="L124">
        <v>-24.832094</v>
      </c>
      <c r="M124">
        <v>-1.17</v>
      </c>
      <c r="N124">
        <v>-26.592864</v>
      </c>
      <c r="O124">
        <v>-1.19</v>
      </c>
      <c r="P124">
        <v>-27.481626</v>
      </c>
      <c r="Q124">
        <v>-1.21</v>
      </c>
      <c r="R124">
        <v>-26.273382</v>
      </c>
      <c r="S124">
        <v>-1.23</v>
      </c>
      <c r="T124">
        <v>-28.197398</v>
      </c>
    </row>
    <row r="125" spans="1:20">
      <c r="A125">
        <v>-1.26</v>
      </c>
      <c r="B125">
        <v>-38.24999800000001</v>
      </c>
      <c r="C125">
        <v>-1.09</v>
      </c>
      <c r="D125">
        <v>-26.987652</v>
      </c>
      <c r="E125">
        <v>-1.11</v>
      </c>
      <c r="F125">
        <v>-27.180026</v>
      </c>
      <c r="G125">
        <v>-1.13</v>
      </c>
      <c r="H125">
        <v>-25.081436</v>
      </c>
      <c r="I125">
        <v>-1.14</v>
      </c>
      <c r="J125">
        <v>-26.195518</v>
      </c>
      <c r="K125">
        <v>-1.16</v>
      </c>
      <c r="L125">
        <v>-26.371148</v>
      </c>
      <c r="M125">
        <v>-1.18</v>
      </c>
      <c r="N125">
        <v>-25.85691</v>
      </c>
      <c r="O125">
        <v>-1.2</v>
      </c>
      <c r="P125">
        <v>-27.260672</v>
      </c>
      <c r="Q125">
        <v>-1.22</v>
      </c>
      <c r="R125">
        <v>-27.996582</v>
      </c>
      <c r="S125">
        <v>-1.24</v>
      </c>
      <c r="T125">
        <v>-26.946014</v>
      </c>
    </row>
    <row r="126" spans="1:20">
      <c r="A126">
        <v>-1.27</v>
      </c>
      <c r="B126">
        <v>-36.214188</v>
      </c>
      <c r="C126">
        <v>-1.1</v>
      </c>
      <c r="D126">
        <v>-25.856294</v>
      </c>
      <c r="E126">
        <v>-1.12</v>
      </c>
      <c r="F126">
        <v>-26.244722</v>
      </c>
      <c r="G126">
        <v>-1.14</v>
      </c>
      <c r="H126">
        <v>-26.977112</v>
      </c>
      <c r="I126">
        <v>-1.15</v>
      </c>
      <c r="J126">
        <v>-25.367748</v>
      </c>
      <c r="K126">
        <v>-1.17</v>
      </c>
      <c r="L126">
        <v>-27.386056</v>
      </c>
      <c r="M126">
        <v>-1.19</v>
      </c>
      <c r="N126">
        <v>-26.061874</v>
      </c>
      <c r="O126">
        <v>-1.21</v>
      </c>
      <c r="P126">
        <v>-26.378248</v>
      </c>
      <c r="Q126">
        <v>-1.23</v>
      </c>
      <c r="R126">
        <v>-29.675496</v>
      </c>
      <c r="S126">
        <v>-1.25</v>
      </c>
      <c r="T126">
        <v>-27.46868</v>
      </c>
    </row>
    <row r="127" spans="1:20">
      <c r="A127">
        <v>-1.28</v>
      </c>
      <c r="B127">
        <v>-37.169612</v>
      </c>
      <c r="C127">
        <v>-1.11</v>
      </c>
      <c r="D127">
        <v>-27.818066</v>
      </c>
      <c r="E127">
        <v>-1.13</v>
      </c>
      <c r="F127">
        <v>-25.819296</v>
      </c>
      <c r="G127">
        <v>-1.15</v>
      </c>
      <c r="H127">
        <v>-26.753062</v>
      </c>
      <c r="I127">
        <v>-1.16</v>
      </c>
      <c r="J127">
        <v>-24.892164</v>
      </c>
      <c r="K127">
        <v>-1.18</v>
      </c>
      <c r="L127">
        <v>-26.430592</v>
      </c>
      <c r="M127">
        <v>-1.2</v>
      </c>
      <c r="N127">
        <v>-28.367808</v>
      </c>
      <c r="O127">
        <v>-1.22</v>
      </c>
      <c r="P127">
        <v>-26.13887</v>
      </c>
      <c r="Q127">
        <v>-1.24</v>
      </c>
      <c r="R127">
        <v>-28.77396</v>
      </c>
      <c r="S127">
        <v>-1.26</v>
      </c>
      <c r="T127">
        <v>-30.513494</v>
      </c>
    </row>
    <row r="128" spans="1:20">
      <c r="A128">
        <v>-1.29</v>
      </c>
      <c r="B128">
        <v>-40.496236</v>
      </c>
      <c r="C128">
        <v>-1.12</v>
      </c>
      <c r="D128">
        <v>-29.202674</v>
      </c>
      <c r="E128">
        <v>-1.14</v>
      </c>
      <c r="F128">
        <v>-26.118666</v>
      </c>
      <c r="G128">
        <v>-1.16</v>
      </c>
      <c r="H128">
        <v>-25.377332</v>
      </c>
      <c r="I128">
        <v>-1.17</v>
      </c>
      <c r="J128">
        <v>-27.167466</v>
      </c>
      <c r="K128">
        <v>-1.19</v>
      </c>
      <c r="L128">
        <v>-25.608146</v>
      </c>
      <c r="M128">
        <v>-1.21</v>
      </c>
      <c r="N128">
        <v>-28.24721</v>
      </c>
      <c r="O128">
        <v>-1.23</v>
      </c>
      <c r="P128">
        <v>-29.389514</v>
      </c>
      <c r="Q128">
        <v>-1.25</v>
      </c>
      <c r="R128">
        <v>-27.382124</v>
      </c>
      <c r="S128">
        <v>-1.27</v>
      </c>
      <c r="T128">
        <v>-29.763076</v>
      </c>
    </row>
    <row r="129" spans="1:20">
      <c r="A129">
        <v>-1.3</v>
      </c>
      <c r="B129">
        <v>-41.020464</v>
      </c>
      <c r="C129">
        <v>-1.13</v>
      </c>
      <c r="D129">
        <v>-26.72216</v>
      </c>
      <c r="E129">
        <v>-1.15</v>
      </c>
      <c r="F129">
        <v>-28.021338</v>
      </c>
      <c r="G129">
        <v>-1.17</v>
      </c>
      <c r="H129">
        <v>-25.62525</v>
      </c>
      <c r="I129">
        <v>-1.18</v>
      </c>
      <c r="J129">
        <v>-28.008726</v>
      </c>
      <c r="K129">
        <v>-1.2</v>
      </c>
      <c r="L129">
        <v>-26.218686</v>
      </c>
      <c r="M129">
        <v>-1.22</v>
      </c>
      <c r="N129">
        <v>-26.756418</v>
      </c>
      <c r="O129">
        <v>-1.24</v>
      </c>
      <c r="P129">
        <v>-30.129326</v>
      </c>
      <c r="Q129">
        <v>-1.26</v>
      </c>
      <c r="R129">
        <v>-28.764414</v>
      </c>
      <c r="S129">
        <v>-1.28</v>
      </c>
      <c r="T129">
        <v>-28.45267</v>
      </c>
    </row>
    <row r="130" spans="1:20">
      <c r="A130">
        <v>-1.31</v>
      </c>
      <c r="B130">
        <v>-39.835124</v>
      </c>
      <c r="C130">
        <v>-1.14</v>
      </c>
      <c r="D130">
        <v>-26.410576</v>
      </c>
      <c r="E130">
        <v>-1.16</v>
      </c>
      <c r="F130">
        <v>-26.13946</v>
      </c>
      <c r="G130">
        <v>-1.18</v>
      </c>
      <c r="H130">
        <v>-28.36976</v>
      </c>
      <c r="I130">
        <v>-1.19</v>
      </c>
      <c r="J130">
        <v>-26.254868</v>
      </c>
      <c r="K130">
        <v>-1.21</v>
      </c>
      <c r="L130">
        <v>-28.938716</v>
      </c>
      <c r="M130">
        <v>-1.23</v>
      </c>
      <c r="N130">
        <v>-27.123502</v>
      </c>
      <c r="O130">
        <v>-1.25</v>
      </c>
      <c r="P130">
        <v>-27.594694</v>
      </c>
      <c r="Q130">
        <v>-1.27</v>
      </c>
      <c r="R130">
        <v>-31.143316</v>
      </c>
      <c r="S130">
        <v>-1.29</v>
      </c>
      <c r="T130">
        <v>-30.236314</v>
      </c>
    </row>
    <row r="131" spans="1:20">
      <c r="A131">
        <v>-1.32</v>
      </c>
      <c r="B131">
        <v>-40.131978</v>
      </c>
      <c r="C131">
        <v>-1.15</v>
      </c>
      <c r="D131">
        <v>-27.8461</v>
      </c>
      <c r="E131">
        <v>-1.17</v>
      </c>
      <c r="F131">
        <v>-25.720618</v>
      </c>
      <c r="G131">
        <v>-1.19</v>
      </c>
      <c r="H131">
        <v>-27.727598</v>
      </c>
      <c r="I131">
        <v>-1.2</v>
      </c>
      <c r="J131">
        <v>-25.475748</v>
      </c>
      <c r="K131">
        <v>-1.22</v>
      </c>
      <c r="L131">
        <v>-26.829964</v>
      </c>
      <c r="M131">
        <v>-1.24</v>
      </c>
      <c r="N131">
        <v>-30.064108</v>
      </c>
      <c r="O131">
        <v>-1.26</v>
      </c>
      <c r="P131">
        <v>-28.306134</v>
      </c>
      <c r="Q131">
        <v>-1.28</v>
      </c>
      <c r="R131">
        <v>-30.050164</v>
      </c>
      <c r="S131">
        <v>-1.3</v>
      </c>
      <c r="T131">
        <v>-32.850508</v>
      </c>
    </row>
    <row r="132" spans="1:20">
      <c r="A132">
        <v>-1.33</v>
      </c>
      <c r="B132">
        <v>-43.077444</v>
      </c>
      <c r="C132">
        <v>-1.16</v>
      </c>
      <c r="D132">
        <v>-28.792674</v>
      </c>
      <c r="E132">
        <v>-1.18</v>
      </c>
      <c r="F132">
        <v>-26.328572</v>
      </c>
      <c r="G132">
        <v>-1.2</v>
      </c>
      <c r="H132">
        <v>-26.631758</v>
      </c>
      <c r="I132">
        <v>-1.21</v>
      </c>
      <c r="J132">
        <v>-28.242558</v>
      </c>
      <c r="K132">
        <v>-1.23</v>
      </c>
      <c r="L132">
        <v>-27.41232</v>
      </c>
      <c r="M132">
        <v>-1.25</v>
      </c>
      <c r="N132">
        <v>-29.353074</v>
      </c>
      <c r="O132">
        <v>-1.27</v>
      </c>
      <c r="P132">
        <v>-30.42114</v>
      </c>
      <c r="Q132">
        <v>-1.29</v>
      </c>
      <c r="R132">
        <v>-29.65863</v>
      </c>
      <c r="S132">
        <v>-1.31</v>
      </c>
      <c r="T132">
        <v>-32.914362</v>
      </c>
    </row>
    <row r="133" spans="1:20">
      <c r="A133">
        <v>-1.34</v>
      </c>
      <c r="B133">
        <v>-44.243146</v>
      </c>
      <c r="C133">
        <v>-1.17</v>
      </c>
      <c r="D133">
        <v>-27.73247</v>
      </c>
      <c r="E133">
        <v>-1.19</v>
      </c>
      <c r="F133">
        <v>-29.009366</v>
      </c>
      <c r="G133">
        <v>-1.21</v>
      </c>
      <c r="H133">
        <v>-26.311784</v>
      </c>
      <c r="I133">
        <v>-1.22</v>
      </c>
      <c r="J133">
        <v>-28.839712</v>
      </c>
      <c r="K133">
        <v>-1.24</v>
      </c>
      <c r="L133">
        <v>-27.281056</v>
      </c>
      <c r="M133">
        <v>-1.26</v>
      </c>
      <c r="N133">
        <v>-28.202354</v>
      </c>
      <c r="O133">
        <v>-1.28</v>
      </c>
      <c r="P133">
        <v>-31.269258</v>
      </c>
      <c r="Q133">
        <v>-1.3</v>
      </c>
      <c r="R133">
        <v>-30.860496</v>
      </c>
      <c r="S133">
        <v>-1.32</v>
      </c>
      <c r="T133">
        <v>-32.109752</v>
      </c>
    </row>
    <row r="134" spans="1:20">
      <c r="A134">
        <v>-1.35</v>
      </c>
      <c r="B134">
        <v>-44.94365000000001</v>
      </c>
      <c r="C134">
        <v>-1.18</v>
      </c>
      <c r="D134">
        <v>-27.216534</v>
      </c>
      <c r="E134">
        <v>-1.2</v>
      </c>
      <c r="F134">
        <v>-28.623572</v>
      </c>
      <c r="G134">
        <v>-1.22</v>
      </c>
      <c r="H134">
        <v>-28.718508</v>
      </c>
      <c r="I134">
        <v>-1.23</v>
      </c>
      <c r="J134">
        <v>-27.985384</v>
      </c>
      <c r="K134">
        <v>-1.25</v>
      </c>
      <c r="L134">
        <v>-30.499866</v>
      </c>
      <c r="M134">
        <v>-1.27</v>
      </c>
      <c r="N134">
        <v>-28.542156</v>
      </c>
      <c r="O134">
        <v>-1.29</v>
      </c>
      <c r="P134">
        <v>-30.336396</v>
      </c>
      <c r="Q134">
        <v>-1.31</v>
      </c>
      <c r="R134">
        <v>-33.522436</v>
      </c>
      <c r="S134">
        <v>-1.33</v>
      </c>
      <c r="T134">
        <v>-32.997018</v>
      </c>
    </row>
    <row r="135" spans="1:20">
      <c r="A135">
        <v>-1.36</v>
      </c>
      <c r="B135">
        <v>-44.15068599999999</v>
      </c>
      <c r="C135">
        <v>-1.19</v>
      </c>
      <c r="D135">
        <v>-28.077248</v>
      </c>
      <c r="E135">
        <v>-1.21</v>
      </c>
      <c r="F135">
        <v>-27.048216</v>
      </c>
      <c r="G135">
        <v>-1.23</v>
      </c>
      <c r="H135">
        <v>-29.195012</v>
      </c>
      <c r="I135">
        <v>-1.24</v>
      </c>
      <c r="J135">
        <v>-27.095036</v>
      </c>
      <c r="K135">
        <v>-1.26</v>
      </c>
      <c r="L135">
        <v>-30.15985</v>
      </c>
      <c r="M135">
        <v>-1.28</v>
      </c>
      <c r="N135">
        <v>-31.351952</v>
      </c>
      <c r="O135">
        <v>-1.3</v>
      </c>
      <c r="P135">
        <v>-29.901448</v>
      </c>
      <c r="Q135">
        <v>-1.32</v>
      </c>
      <c r="R135">
        <v>-33.669616</v>
      </c>
      <c r="S135">
        <v>-1.34</v>
      </c>
      <c r="T135">
        <v>-36.33983600000001</v>
      </c>
    </row>
    <row r="136" spans="1:20">
      <c r="A136">
        <v>-1.37</v>
      </c>
      <c r="B136">
        <v>-47.687844</v>
      </c>
      <c r="C136">
        <v>-1.2</v>
      </c>
      <c r="D136">
        <v>-30.9697</v>
      </c>
      <c r="E136">
        <v>-1.22</v>
      </c>
      <c r="F136">
        <v>-27.456784</v>
      </c>
      <c r="G136">
        <v>-1.24</v>
      </c>
      <c r="H136">
        <v>-28.783856</v>
      </c>
      <c r="I136">
        <v>-1.25</v>
      </c>
      <c r="J136">
        <v>-28.369176</v>
      </c>
      <c r="K136">
        <v>-1.27</v>
      </c>
      <c r="L136">
        <v>-28.830706</v>
      </c>
      <c r="M136">
        <v>-1.29</v>
      </c>
      <c r="N136">
        <v>-32.150684</v>
      </c>
      <c r="O136">
        <v>-1.31</v>
      </c>
      <c r="P136">
        <v>-32.623564</v>
      </c>
      <c r="Q136">
        <v>-1.33</v>
      </c>
      <c r="R136">
        <v>-33.264372</v>
      </c>
      <c r="S136">
        <v>-1.35</v>
      </c>
      <c r="T136">
        <v>-37.028154</v>
      </c>
    </row>
    <row r="137" spans="1:20">
      <c r="A137">
        <v>-1.38</v>
      </c>
      <c r="B137">
        <v>-50.65489599999999</v>
      </c>
      <c r="C137">
        <v>-1.21</v>
      </c>
      <c r="D137">
        <v>-29.788222</v>
      </c>
      <c r="E137">
        <v>-1.23</v>
      </c>
      <c r="F137">
        <v>-29.887696</v>
      </c>
      <c r="G137">
        <v>-1.25</v>
      </c>
      <c r="H137">
        <v>-27.628544</v>
      </c>
      <c r="I137">
        <v>-1.26</v>
      </c>
      <c r="J137">
        <v>-30.926032</v>
      </c>
      <c r="K137">
        <v>-1.28</v>
      </c>
      <c r="L137">
        <v>-28.77072</v>
      </c>
      <c r="M137">
        <v>-1.3</v>
      </c>
      <c r="N137">
        <v>-31.279676</v>
      </c>
      <c r="O137">
        <v>-1.32</v>
      </c>
      <c r="P137">
        <v>-35.196524</v>
      </c>
      <c r="Q137">
        <v>-1.34</v>
      </c>
      <c r="R137">
        <v>-34.141654</v>
      </c>
      <c r="S137">
        <v>-1.36</v>
      </c>
      <c r="T137">
        <v>-36.119736</v>
      </c>
    </row>
    <row r="138" spans="1:20">
      <c r="A138">
        <v>-1.39</v>
      </c>
      <c r="B138">
        <v>-51.26305</v>
      </c>
      <c r="C138">
        <v>-1.22</v>
      </c>
      <c r="D138">
        <v>-28.961112</v>
      </c>
      <c r="E138">
        <v>-1.24</v>
      </c>
      <c r="F138">
        <v>-30.93786</v>
      </c>
      <c r="G138">
        <v>-1.26</v>
      </c>
      <c r="H138">
        <v>-31.070712</v>
      </c>
      <c r="I138">
        <v>-1.27</v>
      </c>
      <c r="J138">
        <v>-29.977164</v>
      </c>
      <c r="K138">
        <v>-1.29</v>
      </c>
      <c r="L138">
        <v>-32.410048</v>
      </c>
      <c r="M138">
        <v>-1.31</v>
      </c>
      <c r="N138">
        <v>-31.025976</v>
      </c>
      <c r="O138">
        <v>-1.33</v>
      </c>
      <c r="P138">
        <v>-34.207168</v>
      </c>
      <c r="Q138">
        <v>-1.35</v>
      </c>
      <c r="R138">
        <v>-37.660848</v>
      </c>
      <c r="S138">
        <v>-1.37</v>
      </c>
      <c r="T138">
        <v>-37.19136</v>
      </c>
    </row>
    <row r="139" spans="1:20">
      <c r="A139">
        <v>-1.4</v>
      </c>
      <c r="B139">
        <v>-48.011556</v>
      </c>
      <c r="C139">
        <v>-1.23</v>
      </c>
      <c r="D139">
        <v>-29.216302</v>
      </c>
      <c r="E139">
        <v>-1.25</v>
      </c>
      <c r="F139">
        <v>-28.480746</v>
      </c>
      <c r="G139">
        <v>-1.27</v>
      </c>
      <c r="H139">
        <v>-31.569132</v>
      </c>
      <c r="I139">
        <v>-1.28</v>
      </c>
      <c r="J139">
        <v>-29.526376</v>
      </c>
      <c r="K139">
        <v>-1.3</v>
      </c>
      <c r="L139">
        <v>-32.333028</v>
      </c>
      <c r="M139">
        <v>-1.32</v>
      </c>
      <c r="N139">
        <v>-33.550864</v>
      </c>
      <c r="O139">
        <v>-1.34</v>
      </c>
      <c r="P139">
        <v>-33.88767199999999</v>
      </c>
      <c r="Q139">
        <v>-1.36</v>
      </c>
      <c r="R139">
        <v>-37.554986</v>
      </c>
      <c r="S139">
        <v>-1.38</v>
      </c>
      <c r="T139">
        <v>-40.668838</v>
      </c>
    </row>
    <row r="140" spans="1:20">
      <c r="A140">
        <v>-1.39</v>
      </c>
      <c r="B140">
        <v>-40.405974</v>
      </c>
      <c r="C140">
        <v>-1.24</v>
      </c>
      <c r="D140">
        <v>-32.030832</v>
      </c>
      <c r="E140">
        <v>-1.26</v>
      </c>
      <c r="F140">
        <v>-29.320186</v>
      </c>
      <c r="G140">
        <v>-1.28</v>
      </c>
      <c r="H140">
        <v>-31.763284</v>
      </c>
      <c r="I140">
        <v>-1.29</v>
      </c>
      <c r="J140">
        <v>-30.78768</v>
      </c>
      <c r="K140">
        <v>-1.31</v>
      </c>
      <c r="L140">
        <v>-31.631428</v>
      </c>
      <c r="M140">
        <v>-1.33</v>
      </c>
      <c r="N140">
        <v>-35.923186</v>
      </c>
      <c r="O140">
        <v>-1.35</v>
      </c>
      <c r="P140">
        <v>-35.540256</v>
      </c>
      <c r="Q140">
        <v>-1.37</v>
      </c>
      <c r="R140">
        <v>-38.663972</v>
      </c>
      <c r="S140">
        <v>-1.39</v>
      </c>
      <c r="T140">
        <v>-43.582902</v>
      </c>
    </row>
    <row r="141" spans="1:20">
      <c r="A141">
        <v>-1.38</v>
      </c>
      <c r="B141">
        <v>-36.84322</v>
      </c>
      <c r="C141">
        <v>-1.25</v>
      </c>
      <c r="D141">
        <v>-29.979072</v>
      </c>
      <c r="E141">
        <v>-1.27</v>
      </c>
      <c r="F141">
        <v>-31.245434</v>
      </c>
      <c r="G141">
        <v>-1.29</v>
      </c>
      <c r="H141">
        <v>-30.963688</v>
      </c>
      <c r="I141">
        <v>-1.3</v>
      </c>
      <c r="J141">
        <v>-33.007574</v>
      </c>
      <c r="K141">
        <v>-1.32</v>
      </c>
      <c r="L141">
        <v>-32.095144</v>
      </c>
      <c r="M141">
        <v>-1.34</v>
      </c>
      <c r="N141">
        <v>-34.829976</v>
      </c>
      <c r="O141">
        <v>-1.36</v>
      </c>
      <c r="P141">
        <v>-38.186196</v>
      </c>
      <c r="Q141">
        <v>-1.38</v>
      </c>
      <c r="R141">
        <v>-38.54355</v>
      </c>
      <c r="S141">
        <v>-1.4</v>
      </c>
      <c r="T141">
        <v>-39.839134</v>
      </c>
    </row>
    <row r="142" spans="1:20">
      <c r="A142">
        <v>-1.37</v>
      </c>
      <c r="B142">
        <v>-32.413986</v>
      </c>
      <c r="C142">
        <v>-1.26</v>
      </c>
      <c r="D142">
        <v>-30.383202</v>
      </c>
      <c r="E142">
        <v>-1.28</v>
      </c>
      <c r="F142">
        <v>-32.990062</v>
      </c>
      <c r="G142">
        <v>-1.3</v>
      </c>
      <c r="H142">
        <v>-32.152016</v>
      </c>
      <c r="I142">
        <v>-1.31</v>
      </c>
      <c r="J142">
        <v>-32.930732</v>
      </c>
      <c r="K142">
        <v>-1.33</v>
      </c>
      <c r="L142">
        <v>-34.791864</v>
      </c>
      <c r="M142">
        <v>-1.35</v>
      </c>
      <c r="N142">
        <v>-34.799368</v>
      </c>
      <c r="O142">
        <v>-1.37</v>
      </c>
      <c r="P142">
        <v>-39.063754</v>
      </c>
      <c r="Q142">
        <v>-1.39</v>
      </c>
      <c r="R142">
        <v>-42.834326</v>
      </c>
      <c r="S142">
        <v>-1.39</v>
      </c>
      <c r="T142">
        <v>-30.936404</v>
      </c>
    </row>
    <row r="143" spans="1:20">
      <c r="A143">
        <v>-1.36</v>
      </c>
      <c r="B143">
        <v>-27.12289</v>
      </c>
      <c r="C143">
        <v>-1.27</v>
      </c>
      <c r="D143">
        <v>-30.800646</v>
      </c>
      <c r="E143">
        <v>-1.29</v>
      </c>
      <c r="F143">
        <v>-32.066296</v>
      </c>
      <c r="G143">
        <v>-1.31</v>
      </c>
      <c r="H143">
        <v>-34.731906</v>
      </c>
      <c r="I143">
        <v>-1.32</v>
      </c>
      <c r="J143">
        <v>-32.206954</v>
      </c>
      <c r="K143">
        <v>-1.34</v>
      </c>
      <c r="L143">
        <v>-36.44336</v>
      </c>
      <c r="M143">
        <v>-1.36</v>
      </c>
      <c r="N143">
        <v>-36.449738</v>
      </c>
      <c r="O143">
        <v>-1.38</v>
      </c>
      <c r="P143">
        <v>-39.481934</v>
      </c>
      <c r="Q143">
        <v>-1.4</v>
      </c>
      <c r="R143">
        <v>-41.894874</v>
      </c>
      <c r="S143">
        <v>-1.38</v>
      </c>
      <c r="T143">
        <v>-27.824134</v>
      </c>
    </row>
    <row r="144" spans="1:20">
      <c r="A144">
        <v>-1.35</v>
      </c>
      <c r="B144">
        <v>-25.772644</v>
      </c>
      <c r="C144">
        <v>-1.28</v>
      </c>
      <c r="D144">
        <v>-33.45498</v>
      </c>
      <c r="E144">
        <v>-1.3</v>
      </c>
      <c r="F144">
        <v>-32.090692</v>
      </c>
      <c r="G144">
        <v>-1.32</v>
      </c>
      <c r="H144">
        <v>-33.98457399999999</v>
      </c>
      <c r="I144">
        <v>-1.33</v>
      </c>
      <c r="J144">
        <v>-33.257988</v>
      </c>
      <c r="K144">
        <v>-1.35</v>
      </c>
      <c r="L144">
        <v>-35.726306</v>
      </c>
      <c r="M144">
        <v>-1.37</v>
      </c>
      <c r="N144">
        <v>-40.654348</v>
      </c>
      <c r="O144">
        <v>-1.39</v>
      </c>
      <c r="P144">
        <v>-40.30917</v>
      </c>
      <c r="Q144">
        <v>-1.39</v>
      </c>
      <c r="R144">
        <v>-31.131654</v>
      </c>
      <c r="S144">
        <v>-1.37</v>
      </c>
      <c r="T144">
        <v>-26.091682</v>
      </c>
    </row>
    <row r="145" spans="1:20">
      <c r="A145">
        <v>-1.34</v>
      </c>
      <c r="B145">
        <v>-25.739442</v>
      </c>
      <c r="C145">
        <v>-1.29</v>
      </c>
      <c r="D145">
        <v>-34.342522</v>
      </c>
      <c r="E145">
        <v>-1.31</v>
      </c>
      <c r="F145">
        <v>-32.884388</v>
      </c>
      <c r="G145">
        <v>-1.33</v>
      </c>
      <c r="H145">
        <v>-33.180898</v>
      </c>
      <c r="I145">
        <v>-1.34</v>
      </c>
      <c r="J145">
        <v>-36.881508</v>
      </c>
      <c r="K145">
        <v>-1.36</v>
      </c>
      <c r="L145">
        <v>-35.873808</v>
      </c>
      <c r="M145">
        <v>-1.38</v>
      </c>
      <c r="N145">
        <v>-39.93559</v>
      </c>
      <c r="O145">
        <v>-1.4</v>
      </c>
      <c r="P145">
        <v>-42.044504</v>
      </c>
      <c r="Q145">
        <v>-1.38</v>
      </c>
      <c r="R145">
        <v>-26.201594</v>
      </c>
      <c r="S145">
        <v>-1.36</v>
      </c>
      <c r="T145">
        <v>-21.984246</v>
      </c>
    </row>
    <row r="146" spans="1:20">
      <c r="A146">
        <v>-1.33</v>
      </c>
      <c r="B146">
        <v>-23.91247</v>
      </c>
      <c r="C146">
        <v>-1.3</v>
      </c>
      <c r="D146">
        <v>-33.637572</v>
      </c>
      <c r="E146">
        <v>-1.32</v>
      </c>
      <c r="F146">
        <v>-35.538052</v>
      </c>
      <c r="G146">
        <v>-1.34</v>
      </c>
      <c r="H146">
        <v>-35.43501</v>
      </c>
      <c r="I146">
        <v>-1.35</v>
      </c>
      <c r="J146">
        <v>-37.778462</v>
      </c>
      <c r="K146">
        <v>-1.37</v>
      </c>
      <c r="L146">
        <v>-38.803754</v>
      </c>
      <c r="M146">
        <v>-1.39</v>
      </c>
      <c r="N146">
        <v>-41.107898</v>
      </c>
      <c r="O146">
        <v>-1.39</v>
      </c>
      <c r="P146">
        <v>-32.76096</v>
      </c>
      <c r="Q146">
        <v>-1.37</v>
      </c>
      <c r="R146">
        <v>-25.494998</v>
      </c>
      <c r="S146">
        <v>-1.35</v>
      </c>
      <c r="T146">
        <v>-18.568608</v>
      </c>
    </row>
    <row r="147" spans="1:20">
      <c r="A147">
        <v>-1.32</v>
      </c>
      <c r="B147">
        <v>-20.380532</v>
      </c>
      <c r="C147">
        <v>-1.31</v>
      </c>
      <c r="D147">
        <v>-33.576724</v>
      </c>
      <c r="E147">
        <v>-1.33</v>
      </c>
      <c r="F147">
        <v>-35.074754</v>
      </c>
      <c r="G147">
        <v>-1.35</v>
      </c>
      <c r="H147">
        <v>-38.317384</v>
      </c>
      <c r="I147">
        <v>-1.36</v>
      </c>
      <c r="J147">
        <v>-37.496978</v>
      </c>
      <c r="K147">
        <v>-1.38</v>
      </c>
      <c r="L147">
        <v>-41.160988</v>
      </c>
      <c r="M147">
        <v>-1.4</v>
      </c>
      <c r="N147">
        <v>-39.489468</v>
      </c>
      <c r="O147">
        <v>-1.38</v>
      </c>
      <c r="P147">
        <v>-26.180134</v>
      </c>
      <c r="Q147">
        <v>-1.36</v>
      </c>
      <c r="R147">
        <v>-23.306592</v>
      </c>
      <c r="S147">
        <v>-1.34</v>
      </c>
      <c r="T147">
        <v>-18.366872</v>
      </c>
    </row>
    <row r="148" spans="1:20">
      <c r="A148">
        <v>-1.31</v>
      </c>
      <c r="B148">
        <v>-20.019332</v>
      </c>
      <c r="C148">
        <v>-1.32</v>
      </c>
      <c r="D148">
        <v>-35.2957</v>
      </c>
      <c r="E148">
        <v>-1.34</v>
      </c>
      <c r="F148">
        <v>-35.59826</v>
      </c>
      <c r="G148">
        <v>-1.36</v>
      </c>
      <c r="H148">
        <v>-38.231298</v>
      </c>
      <c r="I148">
        <v>-1.37</v>
      </c>
      <c r="J148">
        <v>-37.697216</v>
      </c>
      <c r="K148">
        <v>-1.39</v>
      </c>
      <c r="L148">
        <v>-41.941692</v>
      </c>
      <c r="M148">
        <v>-1.39</v>
      </c>
      <c r="N148">
        <v>-32.548584</v>
      </c>
      <c r="O148">
        <v>-1.37</v>
      </c>
      <c r="P148">
        <v>-24.564128</v>
      </c>
      <c r="Q148">
        <v>-1.35</v>
      </c>
      <c r="R148">
        <v>-19.174496</v>
      </c>
      <c r="S148">
        <v>-1.33</v>
      </c>
      <c r="T148">
        <v>-17.88089</v>
      </c>
    </row>
    <row r="149" spans="1:20">
      <c r="A149">
        <v>-1.3</v>
      </c>
      <c r="B149">
        <v>-19.904224</v>
      </c>
      <c r="C149">
        <v>-1.33</v>
      </c>
      <c r="D149">
        <v>-37.142834</v>
      </c>
      <c r="E149">
        <v>-1.35</v>
      </c>
      <c r="F149">
        <v>-37.669368</v>
      </c>
      <c r="G149">
        <v>-1.37</v>
      </c>
      <c r="H149">
        <v>-39.74596200000001</v>
      </c>
      <c r="I149">
        <v>-1.38</v>
      </c>
      <c r="J149">
        <v>-41.87007</v>
      </c>
      <c r="K149">
        <v>-1.4</v>
      </c>
      <c r="L149">
        <v>-39.722862</v>
      </c>
      <c r="M149">
        <v>-1.38</v>
      </c>
      <c r="N149">
        <v>-29.654838</v>
      </c>
      <c r="O149">
        <v>-1.36</v>
      </c>
      <c r="P149">
        <v>-22.783814</v>
      </c>
      <c r="Q149">
        <v>-1.34</v>
      </c>
      <c r="R149">
        <v>-16.92815</v>
      </c>
      <c r="S149">
        <v>-1.32</v>
      </c>
      <c r="T149">
        <v>-16.32307</v>
      </c>
    </row>
    <row r="150" spans="1:20">
      <c r="A150">
        <v>-1.29</v>
      </c>
      <c r="B150">
        <v>-18.871802</v>
      </c>
      <c r="C150">
        <v>-1.34</v>
      </c>
      <c r="D150">
        <v>-36.953284</v>
      </c>
      <c r="E150">
        <v>-1.36</v>
      </c>
      <c r="F150">
        <v>-41.166766</v>
      </c>
      <c r="G150">
        <v>-1.38</v>
      </c>
      <c r="H150">
        <v>-39.874116</v>
      </c>
      <c r="I150">
        <v>-1.39</v>
      </c>
      <c r="J150">
        <v>-43.6668</v>
      </c>
      <c r="K150">
        <v>-1.39</v>
      </c>
      <c r="L150">
        <v>-31.42657000000001</v>
      </c>
      <c r="M150">
        <v>-1.37</v>
      </c>
      <c r="N150">
        <v>-23.450384</v>
      </c>
      <c r="O150">
        <v>-1.35</v>
      </c>
      <c r="P150">
        <v>-21.68068</v>
      </c>
      <c r="Q150">
        <v>-1.33</v>
      </c>
      <c r="R150">
        <v>-17.160806</v>
      </c>
      <c r="S150">
        <v>-1.31</v>
      </c>
      <c r="T150">
        <v>-13.351164</v>
      </c>
    </row>
    <row r="151" spans="1:20">
      <c r="A151">
        <v>-1.28</v>
      </c>
      <c r="B151">
        <v>-15.58982</v>
      </c>
      <c r="C151">
        <v>-1.35</v>
      </c>
      <c r="D151">
        <v>-37.839208</v>
      </c>
      <c r="E151">
        <v>-1.37</v>
      </c>
      <c r="F151">
        <v>-41.035004</v>
      </c>
      <c r="G151">
        <v>-1.39</v>
      </c>
      <c r="H151">
        <v>-43.345606</v>
      </c>
      <c r="I151">
        <v>-1.4</v>
      </c>
      <c r="J151">
        <v>-38.495894</v>
      </c>
      <c r="K151">
        <v>-1.38</v>
      </c>
      <c r="L151">
        <v>-29.294824</v>
      </c>
      <c r="M151">
        <v>-1.36</v>
      </c>
      <c r="N151">
        <v>-21.151012</v>
      </c>
      <c r="O151">
        <v>-1.34</v>
      </c>
      <c r="P151">
        <v>-17.026556</v>
      </c>
      <c r="Q151">
        <v>-1.32</v>
      </c>
      <c r="R151">
        <v>-16.284808</v>
      </c>
      <c r="S151">
        <v>-1.3</v>
      </c>
      <c r="T151">
        <v>-13.512446</v>
      </c>
    </row>
    <row r="152" spans="1:20">
      <c r="A152">
        <v>-1.27</v>
      </c>
      <c r="B152">
        <v>-15.1744</v>
      </c>
      <c r="C152">
        <v>-1.36</v>
      </c>
      <c r="D152">
        <v>-40.058944</v>
      </c>
      <c r="E152">
        <v>-1.38</v>
      </c>
      <c r="F152">
        <v>-41.09468</v>
      </c>
      <c r="G152">
        <v>-1.4</v>
      </c>
      <c r="H152">
        <v>-41.390022</v>
      </c>
      <c r="I152">
        <v>-1.39</v>
      </c>
      <c r="J152">
        <v>-29.894896</v>
      </c>
      <c r="K152">
        <v>-1.37</v>
      </c>
      <c r="L152">
        <v>-25.9919</v>
      </c>
      <c r="M152">
        <v>-1.35</v>
      </c>
      <c r="N152">
        <v>-20.763304</v>
      </c>
      <c r="O152">
        <v>-1.33</v>
      </c>
      <c r="P152">
        <v>-16.094342</v>
      </c>
      <c r="Q152">
        <v>-1.31</v>
      </c>
      <c r="R152">
        <v>-14.620852</v>
      </c>
      <c r="S152">
        <v>-1.29</v>
      </c>
      <c r="T152">
        <v>-13.331378</v>
      </c>
    </row>
    <row r="153" spans="1:20">
      <c r="A153">
        <v>-1.26</v>
      </c>
      <c r="B153">
        <v>-16.522094</v>
      </c>
      <c r="C153">
        <v>-1.37</v>
      </c>
      <c r="D153">
        <v>-43.26153</v>
      </c>
      <c r="E153">
        <v>-1.39</v>
      </c>
      <c r="F153">
        <v>-42.5247</v>
      </c>
      <c r="G153">
        <v>-1.39</v>
      </c>
      <c r="H153">
        <v>-30.512692</v>
      </c>
      <c r="I153">
        <v>-1.38</v>
      </c>
      <c r="J153">
        <v>-27.622382</v>
      </c>
      <c r="K153">
        <v>-1.36</v>
      </c>
      <c r="L153">
        <v>-21.138894</v>
      </c>
      <c r="M153">
        <v>-1.34</v>
      </c>
      <c r="N153">
        <v>-19.703722</v>
      </c>
      <c r="O153">
        <v>-1.32</v>
      </c>
      <c r="P153">
        <v>-15.545932</v>
      </c>
      <c r="Q153">
        <v>-1.3</v>
      </c>
      <c r="R153">
        <v>-12.792438</v>
      </c>
      <c r="S153">
        <v>-1.28</v>
      </c>
      <c r="T153">
        <v>-13.644274</v>
      </c>
    </row>
    <row r="154" spans="1:20">
      <c r="A154">
        <v>-1.25</v>
      </c>
      <c r="B154">
        <v>-15.886862</v>
      </c>
      <c r="C154">
        <v>-1.38</v>
      </c>
      <c r="D154">
        <v>-43.380012</v>
      </c>
      <c r="E154">
        <v>-1.4</v>
      </c>
      <c r="F154">
        <v>-42.474446</v>
      </c>
      <c r="G154">
        <v>-1.38</v>
      </c>
      <c r="H154">
        <v>-26.403112</v>
      </c>
      <c r="I154">
        <v>-1.37</v>
      </c>
      <c r="J154">
        <v>-25.675366</v>
      </c>
      <c r="K154">
        <v>-1.35</v>
      </c>
      <c r="L154">
        <v>-20.259664</v>
      </c>
      <c r="M154">
        <v>-1.33</v>
      </c>
      <c r="N154">
        <v>-15.682252</v>
      </c>
      <c r="O154">
        <v>-1.31</v>
      </c>
      <c r="P154">
        <v>-16.03665</v>
      </c>
      <c r="Q154">
        <v>-1.29</v>
      </c>
      <c r="R154">
        <v>-12.640106</v>
      </c>
      <c r="S154">
        <v>-1.27</v>
      </c>
      <c r="T154">
        <v>-9.3314982</v>
      </c>
    </row>
    <row r="155" spans="1:20">
      <c r="A155">
        <v>-1.24</v>
      </c>
      <c r="B155">
        <v>-13.713426</v>
      </c>
      <c r="C155">
        <v>-1.39</v>
      </c>
      <c r="D155">
        <v>-43.65768</v>
      </c>
      <c r="E155">
        <v>-1.39</v>
      </c>
      <c r="F155">
        <v>-34.098712</v>
      </c>
      <c r="G155">
        <v>-1.37</v>
      </c>
      <c r="H155">
        <v>-25.496914</v>
      </c>
      <c r="I155">
        <v>-1.36</v>
      </c>
      <c r="J155">
        <v>-21.753092</v>
      </c>
      <c r="K155">
        <v>-1.34</v>
      </c>
      <c r="L155">
        <v>-19.773352</v>
      </c>
      <c r="M155">
        <v>-1.32</v>
      </c>
      <c r="N155">
        <v>-14.58493</v>
      </c>
      <c r="O155">
        <v>-1.3</v>
      </c>
      <c r="P155">
        <v>-13.837242</v>
      </c>
      <c r="Q155">
        <v>-1.28</v>
      </c>
      <c r="R155">
        <v>-12.966864</v>
      </c>
      <c r="S155">
        <v>-1.26</v>
      </c>
      <c r="T155">
        <v>-9.6702824</v>
      </c>
    </row>
    <row r="156" spans="1:20">
      <c r="A156">
        <v>-1.23</v>
      </c>
      <c r="B156">
        <v>-13.020878</v>
      </c>
      <c r="C156">
        <v>-1.4</v>
      </c>
      <c r="D156">
        <v>-42.531998</v>
      </c>
      <c r="E156">
        <v>-1.38</v>
      </c>
      <c r="F156">
        <v>-27.360934</v>
      </c>
      <c r="G156">
        <v>-1.36</v>
      </c>
      <c r="H156">
        <v>-24.108066</v>
      </c>
      <c r="I156">
        <v>-1.35</v>
      </c>
      <c r="J156">
        <v>-18.55706</v>
      </c>
      <c r="K156">
        <v>-1.33</v>
      </c>
      <c r="L156">
        <v>-18.65663</v>
      </c>
      <c r="M156">
        <v>-1.31</v>
      </c>
      <c r="N156">
        <v>-14.8064</v>
      </c>
      <c r="O156">
        <v>-1.29</v>
      </c>
      <c r="P156">
        <v>-11.890666</v>
      </c>
      <c r="Q156">
        <v>-1.27</v>
      </c>
      <c r="R156">
        <v>-12.154932</v>
      </c>
      <c r="S156">
        <v>-1.25</v>
      </c>
      <c r="T156">
        <v>-10.9373618</v>
      </c>
    </row>
    <row r="157" spans="1:20">
      <c r="A157">
        <v>-1.22</v>
      </c>
      <c r="B157">
        <v>-13.131668</v>
      </c>
      <c r="C157">
        <v>-1.39</v>
      </c>
      <c r="D157">
        <v>-35.527524</v>
      </c>
      <c r="E157">
        <v>-1.37</v>
      </c>
      <c r="F157">
        <v>-24.652236</v>
      </c>
      <c r="G157">
        <v>-1.35</v>
      </c>
      <c r="H157">
        <v>-19.448268</v>
      </c>
      <c r="I157">
        <v>-1.34</v>
      </c>
      <c r="J157">
        <v>-18.53535</v>
      </c>
      <c r="K157">
        <v>-1.32</v>
      </c>
      <c r="L157">
        <v>-14.72789</v>
      </c>
      <c r="M157">
        <v>-1.3</v>
      </c>
      <c r="N157">
        <v>-15.620036</v>
      </c>
      <c r="O157">
        <v>-1.28</v>
      </c>
      <c r="P157">
        <v>-12.03295</v>
      </c>
      <c r="Q157">
        <v>-1.26</v>
      </c>
      <c r="R157">
        <v>-8.365705199999999</v>
      </c>
      <c r="S157">
        <v>-1.24</v>
      </c>
      <c r="T157">
        <v>-9.884849800000001</v>
      </c>
    </row>
    <row r="158" spans="1:20">
      <c r="A158">
        <v>-1.21</v>
      </c>
      <c r="B158">
        <v>-13.497006</v>
      </c>
      <c r="C158">
        <v>-1.38</v>
      </c>
      <c r="D158">
        <v>-30.90492</v>
      </c>
      <c r="E158">
        <v>-1.36</v>
      </c>
      <c r="F158">
        <v>-23.61712</v>
      </c>
      <c r="G158">
        <v>-1.34</v>
      </c>
      <c r="H158">
        <v>-17.695318</v>
      </c>
      <c r="I158">
        <v>-1.33</v>
      </c>
      <c r="J158">
        <v>-18.351618</v>
      </c>
      <c r="K158">
        <v>-1.31</v>
      </c>
      <c r="L158">
        <v>-13.808992</v>
      </c>
      <c r="M158">
        <v>-1.29</v>
      </c>
      <c r="N158">
        <v>-11.905858</v>
      </c>
      <c r="O158">
        <v>-1.27</v>
      </c>
      <c r="P158">
        <v>-11.817712</v>
      </c>
      <c r="Q158">
        <v>-1.25</v>
      </c>
      <c r="R158">
        <v>-9.130844</v>
      </c>
      <c r="S158">
        <v>-1.23</v>
      </c>
      <c r="T158">
        <v>-7.7175824</v>
      </c>
    </row>
    <row r="159" spans="1:20">
      <c r="A159">
        <v>-1.2</v>
      </c>
      <c r="B159">
        <v>-10.7767156</v>
      </c>
      <c r="C159">
        <v>-1.37</v>
      </c>
      <c r="D159">
        <v>-25.928112</v>
      </c>
      <c r="E159">
        <v>-1.35</v>
      </c>
      <c r="F159">
        <v>-23.048496</v>
      </c>
      <c r="G159">
        <v>-1.33</v>
      </c>
      <c r="H159">
        <v>-18.603284</v>
      </c>
      <c r="I159">
        <v>-1.32</v>
      </c>
      <c r="J159">
        <v>-16.442168</v>
      </c>
      <c r="K159">
        <v>-1.3</v>
      </c>
      <c r="L159">
        <v>-14.295866</v>
      </c>
      <c r="M159">
        <v>-1.28</v>
      </c>
      <c r="N159">
        <v>-11.0564654</v>
      </c>
      <c r="O159">
        <v>-1.26</v>
      </c>
      <c r="P159">
        <v>-10.1446956</v>
      </c>
      <c r="Q159">
        <v>-1.24</v>
      </c>
      <c r="R159">
        <v>-10.158665</v>
      </c>
      <c r="S159">
        <v>-1.22</v>
      </c>
      <c r="T159">
        <v>-7.600272200000001</v>
      </c>
    </row>
    <row r="160" spans="1:20">
      <c r="A160">
        <v>-1.19</v>
      </c>
      <c r="B160">
        <v>-9.745013</v>
      </c>
      <c r="C160">
        <v>-1.36</v>
      </c>
      <c r="D160">
        <v>-24.0057</v>
      </c>
      <c r="E160">
        <v>-1.34</v>
      </c>
      <c r="F160">
        <v>-18.36851</v>
      </c>
      <c r="G160">
        <v>-1.32</v>
      </c>
      <c r="H160">
        <v>-17.942234</v>
      </c>
      <c r="I160">
        <v>-1.31</v>
      </c>
      <c r="J160">
        <v>-13.512114</v>
      </c>
      <c r="K160">
        <v>-1.29</v>
      </c>
      <c r="L160">
        <v>-14.054982</v>
      </c>
      <c r="M160">
        <v>-1.27</v>
      </c>
      <c r="N160">
        <v>-11.67564</v>
      </c>
      <c r="O160">
        <v>-1.25</v>
      </c>
      <c r="P160">
        <v>-8.493062</v>
      </c>
      <c r="Q160">
        <v>-1.23</v>
      </c>
      <c r="R160">
        <v>-8.9665754</v>
      </c>
      <c r="S160">
        <v>-1.21</v>
      </c>
      <c r="T160">
        <v>-8.0811496</v>
      </c>
    </row>
    <row r="161" spans="1:20">
      <c r="A161">
        <v>-1.18</v>
      </c>
      <c r="B161">
        <v>-10.484532</v>
      </c>
      <c r="C161">
        <v>-1.35</v>
      </c>
      <c r="D161">
        <v>-22.909856</v>
      </c>
      <c r="E161">
        <v>-1.33</v>
      </c>
      <c r="F161">
        <v>-17.292474</v>
      </c>
      <c r="G161">
        <v>-1.31</v>
      </c>
      <c r="H161">
        <v>-15.672778</v>
      </c>
      <c r="I161">
        <v>-1.3</v>
      </c>
      <c r="J161">
        <v>-13.487828</v>
      </c>
      <c r="K161">
        <v>-1.28</v>
      </c>
      <c r="L161">
        <v>-12.091828</v>
      </c>
      <c r="M161">
        <v>-1.26</v>
      </c>
      <c r="N161">
        <v>-11.703476</v>
      </c>
      <c r="O161">
        <v>-1.24</v>
      </c>
      <c r="P161">
        <v>-8.648821399999999</v>
      </c>
      <c r="Q161">
        <v>-1.22</v>
      </c>
      <c r="R161">
        <v>-6.093341799999999</v>
      </c>
      <c r="S161">
        <v>-1.2</v>
      </c>
      <c r="T161">
        <v>-8.025810799999999</v>
      </c>
    </row>
    <row r="162" spans="1:20">
      <c r="A162">
        <v>-1.17</v>
      </c>
      <c r="B162">
        <v>-11.079572</v>
      </c>
      <c r="C162">
        <v>-1.34</v>
      </c>
      <c r="D162">
        <v>-21.655334</v>
      </c>
      <c r="E162">
        <v>-1.32</v>
      </c>
      <c r="F162">
        <v>-17.423698</v>
      </c>
      <c r="G162">
        <v>-1.3</v>
      </c>
      <c r="H162">
        <v>-11.86302</v>
      </c>
      <c r="I162">
        <v>-1.29</v>
      </c>
      <c r="J162">
        <v>-13.880354</v>
      </c>
      <c r="K162">
        <v>-1.27</v>
      </c>
      <c r="L162">
        <v>-10.3723714</v>
      </c>
      <c r="M162">
        <v>-1.25</v>
      </c>
      <c r="N162">
        <v>-9.624819200000001</v>
      </c>
      <c r="O162">
        <v>-1.23</v>
      </c>
      <c r="P162">
        <v>-9.4404804</v>
      </c>
      <c r="Q162">
        <v>-1.21</v>
      </c>
      <c r="R162">
        <v>-6.4541118</v>
      </c>
      <c r="S162">
        <v>-1.19</v>
      </c>
      <c r="T162">
        <v>-5.5461198</v>
      </c>
    </row>
    <row r="163" spans="1:20">
      <c r="A163">
        <v>-1.16</v>
      </c>
      <c r="B163">
        <v>-9.468543</v>
      </c>
      <c r="C163">
        <v>-1.33</v>
      </c>
      <c r="D163">
        <v>-18.37703</v>
      </c>
      <c r="E163">
        <v>-1.31</v>
      </c>
      <c r="F163">
        <v>-17.550164</v>
      </c>
      <c r="G163">
        <v>-1.29</v>
      </c>
      <c r="H163">
        <v>-13.272524</v>
      </c>
      <c r="I163">
        <v>-1.28</v>
      </c>
      <c r="J163">
        <v>-13.13563</v>
      </c>
      <c r="K163">
        <v>-1.26</v>
      </c>
      <c r="L163">
        <v>-11.32067</v>
      </c>
      <c r="M163">
        <v>-1.24</v>
      </c>
      <c r="N163">
        <v>-8.094971600000001</v>
      </c>
      <c r="O163">
        <v>-1.22</v>
      </c>
      <c r="P163">
        <v>-9.057703</v>
      </c>
      <c r="Q163">
        <v>-1.2</v>
      </c>
      <c r="R163">
        <v>-7.527967800000001</v>
      </c>
      <c r="S163">
        <v>-1.18</v>
      </c>
      <c r="T163">
        <v>-3.8718758</v>
      </c>
    </row>
    <row r="164" spans="1:20">
      <c r="A164">
        <v>-1.15</v>
      </c>
      <c r="B164">
        <v>-7.004551599999999</v>
      </c>
      <c r="C164">
        <v>-1.32</v>
      </c>
      <c r="D164">
        <v>-17.140394</v>
      </c>
      <c r="E164">
        <v>-1.3</v>
      </c>
      <c r="F164">
        <v>-14.175902</v>
      </c>
      <c r="G164">
        <v>-1.28</v>
      </c>
      <c r="H164">
        <v>-13.275612</v>
      </c>
      <c r="I164">
        <v>-1.27</v>
      </c>
      <c r="J164">
        <v>-10.4510406</v>
      </c>
      <c r="K164">
        <v>-1.25</v>
      </c>
      <c r="L164">
        <v>-11.82847</v>
      </c>
      <c r="M164">
        <v>-1.23</v>
      </c>
      <c r="N164">
        <v>-8.9039804</v>
      </c>
      <c r="O164">
        <v>-1.21</v>
      </c>
      <c r="P164">
        <v>-6.183351</v>
      </c>
      <c r="Q164">
        <v>-1.19</v>
      </c>
      <c r="R164">
        <v>-7.1094366</v>
      </c>
      <c r="S164">
        <v>-1.17</v>
      </c>
      <c r="T164">
        <v>-5.7875344</v>
      </c>
    </row>
    <row r="165" spans="1:20">
      <c r="A165">
        <v>-1.14</v>
      </c>
      <c r="B165">
        <v>-8.491445199999999</v>
      </c>
      <c r="C165">
        <v>-1.31</v>
      </c>
      <c r="D165">
        <v>-17.503318</v>
      </c>
      <c r="E165">
        <v>-1.29</v>
      </c>
      <c r="F165">
        <v>-12.09501</v>
      </c>
      <c r="G165">
        <v>-1.27</v>
      </c>
      <c r="H165">
        <v>-12.8233714</v>
      </c>
      <c r="I165">
        <v>-1.26</v>
      </c>
      <c r="J165">
        <v>-10.5331826</v>
      </c>
      <c r="K165">
        <v>-1.24</v>
      </c>
      <c r="L165">
        <v>-8.940394000000001</v>
      </c>
      <c r="M165">
        <v>-1.22</v>
      </c>
      <c r="N165">
        <v>-8.758888000000001</v>
      </c>
      <c r="O165">
        <v>-1.2</v>
      </c>
      <c r="P165">
        <v>-6.0360252</v>
      </c>
      <c r="Q165">
        <v>-1.18</v>
      </c>
      <c r="R165">
        <v>-5.000324999999999</v>
      </c>
      <c r="S165">
        <v>-1.16</v>
      </c>
      <c r="T165">
        <v>-5.2993086</v>
      </c>
    </row>
    <row r="166" spans="1:20">
      <c r="A166">
        <v>-1.13</v>
      </c>
      <c r="B166">
        <v>-9.360854</v>
      </c>
      <c r="C166">
        <v>-1.3</v>
      </c>
      <c r="D166">
        <v>-16.675984</v>
      </c>
      <c r="E166">
        <v>-1.28</v>
      </c>
      <c r="F166">
        <v>-12.95195</v>
      </c>
      <c r="G166">
        <v>-1.26</v>
      </c>
      <c r="H166">
        <v>-8.8195698</v>
      </c>
      <c r="I166">
        <v>-1.25</v>
      </c>
      <c r="J166">
        <v>-11.537304</v>
      </c>
      <c r="K166">
        <v>-1.23</v>
      </c>
      <c r="L166">
        <v>-7.1968698</v>
      </c>
      <c r="M166">
        <v>-1.21</v>
      </c>
      <c r="N166">
        <v>-7.569572200000001</v>
      </c>
      <c r="O166">
        <v>-1.19</v>
      </c>
      <c r="P166">
        <v>-6.8284002</v>
      </c>
      <c r="Q166">
        <v>-1.17</v>
      </c>
      <c r="R166">
        <v>-3.5801342</v>
      </c>
      <c r="S166">
        <v>-1.15</v>
      </c>
      <c r="T166">
        <v>-3.5290182</v>
      </c>
    </row>
    <row r="167" spans="1:20">
      <c r="C167">
        <v>-1.29</v>
      </c>
      <c r="D167">
        <v>-13.033108</v>
      </c>
      <c r="E167">
        <v>-1.27</v>
      </c>
      <c r="F167">
        <v>-13.52991</v>
      </c>
      <c r="G167">
        <v>-1.25</v>
      </c>
      <c r="H167">
        <v>-11.6111814</v>
      </c>
      <c r="I167">
        <v>-1.24</v>
      </c>
      <c r="J167">
        <v>-9.670640799999999</v>
      </c>
      <c r="K167">
        <v>-1.22</v>
      </c>
      <c r="L167">
        <v>-8.2183514</v>
      </c>
      <c r="M167">
        <v>-1.2</v>
      </c>
      <c r="N167">
        <v>-5.199182</v>
      </c>
      <c r="O167">
        <v>-1.18</v>
      </c>
      <c r="P167">
        <v>-7.630557400000001</v>
      </c>
      <c r="Q167">
        <v>-1.16</v>
      </c>
      <c r="R167">
        <v>-4.8373894</v>
      </c>
      <c r="S167">
        <v>-1.14</v>
      </c>
      <c r="T167">
        <v>-2.045733</v>
      </c>
    </row>
    <row r="168" spans="1:20">
      <c r="C168">
        <v>-1.28</v>
      </c>
      <c r="D168">
        <v>-11.885532</v>
      </c>
      <c r="E168">
        <v>-1.26</v>
      </c>
      <c r="F168">
        <v>-11.033822</v>
      </c>
      <c r="G168">
        <v>-1.24</v>
      </c>
      <c r="H168">
        <v>-10.447661</v>
      </c>
      <c r="I168">
        <v>-1.23</v>
      </c>
      <c r="J168">
        <v>-7.5613444</v>
      </c>
      <c r="K168">
        <v>-1.21</v>
      </c>
      <c r="L168">
        <v>-8.721258600000001</v>
      </c>
      <c r="M168">
        <v>-1.19</v>
      </c>
      <c r="N168">
        <v>-6.3447636</v>
      </c>
      <c r="O168">
        <v>-1.17</v>
      </c>
      <c r="P168">
        <v>-3.5440438</v>
      </c>
      <c r="Q168">
        <v>-1.15</v>
      </c>
      <c r="R168">
        <v>-5.101637800000001</v>
      </c>
      <c r="S168">
        <v>-1.13</v>
      </c>
      <c r="T168">
        <v>-2.5789538</v>
      </c>
    </row>
    <row r="169" spans="1:20">
      <c r="C169">
        <v>-1.27</v>
      </c>
      <c r="D169">
        <v>-13.4722</v>
      </c>
      <c r="E169">
        <v>-1.25</v>
      </c>
      <c r="F169">
        <v>-10.9887544</v>
      </c>
      <c r="G169">
        <v>-1.23</v>
      </c>
      <c r="H169">
        <v>-10.634996</v>
      </c>
      <c r="I169">
        <v>-1.22</v>
      </c>
      <c r="J169">
        <v>-7.784850199999999</v>
      </c>
      <c r="K169">
        <v>-1.2</v>
      </c>
      <c r="L169">
        <v>-6.791974999999999</v>
      </c>
      <c r="M169">
        <v>-1.18</v>
      </c>
      <c r="N169">
        <v>-6.6386582</v>
      </c>
      <c r="O169">
        <v>-1.16</v>
      </c>
      <c r="P169">
        <v>-3.6454702</v>
      </c>
      <c r="Q169">
        <v>-1.14</v>
      </c>
      <c r="R169">
        <v>-2.7996972</v>
      </c>
      <c r="S169">
        <v>-1.12</v>
      </c>
      <c r="T169">
        <v>-4.224028</v>
      </c>
    </row>
    <row r="170" spans="1:20">
      <c r="C170">
        <v>-1.26</v>
      </c>
      <c r="D170">
        <v>-13.799988</v>
      </c>
      <c r="E170">
        <v>-1.24</v>
      </c>
      <c r="F170">
        <v>-9.909315400000001</v>
      </c>
      <c r="G170">
        <v>-1.22</v>
      </c>
      <c r="H170">
        <v>-7.204312199999999</v>
      </c>
      <c r="I170">
        <v>-1.21</v>
      </c>
      <c r="J170">
        <v>-8.3171762</v>
      </c>
      <c r="K170">
        <v>-1.19</v>
      </c>
      <c r="L170">
        <v>-5.5268856</v>
      </c>
      <c r="M170">
        <v>-1.17</v>
      </c>
      <c r="N170">
        <v>-5.7451042</v>
      </c>
      <c r="O170">
        <v>-1.15</v>
      </c>
      <c r="P170">
        <v>-4.757464199999999</v>
      </c>
      <c r="Q170">
        <v>-1.13</v>
      </c>
      <c r="R170">
        <v>-1.5400194</v>
      </c>
      <c r="S170">
        <v>-1.11</v>
      </c>
      <c r="T170">
        <v>-1.5180948</v>
      </c>
    </row>
    <row r="171" spans="1:20">
      <c r="C171">
        <v>-1.25</v>
      </c>
      <c r="D171">
        <v>-12.384564</v>
      </c>
      <c r="E171">
        <v>-1.23</v>
      </c>
      <c r="F171">
        <v>-10.6985788</v>
      </c>
      <c r="G171">
        <v>-1.21</v>
      </c>
      <c r="H171">
        <v>-7.195239200000001</v>
      </c>
      <c r="I171">
        <v>-1.2</v>
      </c>
      <c r="J171">
        <v>-7.7094166</v>
      </c>
      <c r="K171">
        <v>-1.18</v>
      </c>
      <c r="L171">
        <v>-6.332599</v>
      </c>
      <c r="M171">
        <v>-1.16</v>
      </c>
      <c r="N171">
        <v>-2.9423568</v>
      </c>
      <c r="O171">
        <v>-1.14</v>
      </c>
      <c r="P171">
        <v>-4.635253799999999</v>
      </c>
      <c r="Q171">
        <v>-1.12</v>
      </c>
      <c r="R171">
        <v>-3.5337546</v>
      </c>
      <c r="S171">
        <v>-1.1</v>
      </c>
      <c r="T171">
        <v>0.0383998</v>
      </c>
    </row>
    <row r="172" spans="1:20">
      <c r="C172">
        <v>-1.24</v>
      </c>
      <c r="D172">
        <v>-9.656096600000001</v>
      </c>
      <c r="E172">
        <v>-1.22</v>
      </c>
      <c r="F172">
        <v>-9.2896942</v>
      </c>
      <c r="G172">
        <v>-1.2</v>
      </c>
      <c r="H172">
        <v>-8.0132078</v>
      </c>
      <c r="I172">
        <v>-1.19</v>
      </c>
      <c r="J172">
        <v>-5.9413628</v>
      </c>
      <c r="K172">
        <v>-1.17</v>
      </c>
      <c r="L172">
        <v>-6.4591824</v>
      </c>
      <c r="M172">
        <v>-1.15</v>
      </c>
      <c r="N172">
        <v>-2.5197996</v>
      </c>
      <c r="O172">
        <v>-1.13</v>
      </c>
      <c r="P172">
        <v>-1.3359624</v>
      </c>
      <c r="Q172">
        <v>-1.11</v>
      </c>
      <c r="R172">
        <v>-3.5812848</v>
      </c>
      <c r="S172">
        <v>-1.09</v>
      </c>
      <c r="T172">
        <v>-0.0563542</v>
      </c>
    </row>
    <row r="173" spans="1:20">
      <c r="C173">
        <v>-1.23</v>
      </c>
      <c r="D173">
        <v>-10.6645472</v>
      </c>
      <c r="E173">
        <v>-1.21</v>
      </c>
      <c r="F173">
        <v>-6.4901038</v>
      </c>
      <c r="G173">
        <v>-1.19</v>
      </c>
      <c r="H173">
        <v>-7.571956399999999</v>
      </c>
      <c r="I173">
        <v>-1.18</v>
      </c>
      <c r="J173">
        <v>-5.179914200000001</v>
      </c>
      <c r="K173">
        <v>-1.16</v>
      </c>
      <c r="L173">
        <v>-5.7929638</v>
      </c>
      <c r="M173">
        <v>-1.14</v>
      </c>
      <c r="N173">
        <v>-5.0239138</v>
      </c>
      <c r="O173">
        <v>-1.12</v>
      </c>
      <c r="P173">
        <v>-1.4641638</v>
      </c>
      <c r="Q173">
        <v>-1.1</v>
      </c>
      <c r="R173">
        <v>-0.7485489999999999</v>
      </c>
      <c r="S173">
        <v>-1.08</v>
      </c>
      <c r="T173">
        <v>-0.7970402</v>
      </c>
    </row>
    <row r="174" spans="1:20">
      <c r="C174">
        <v>-1.22</v>
      </c>
      <c r="D174">
        <v>-10.99628</v>
      </c>
      <c r="E174">
        <v>-1.2</v>
      </c>
      <c r="F174">
        <v>-7.30412</v>
      </c>
      <c r="G174">
        <v>-1.18</v>
      </c>
      <c r="H174">
        <v>-4.723033800000001</v>
      </c>
      <c r="I174">
        <v>-1.17</v>
      </c>
      <c r="J174">
        <v>-6.7395726</v>
      </c>
      <c r="K174">
        <v>-1.15</v>
      </c>
      <c r="L174">
        <v>-2.1958776</v>
      </c>
      <c r="M174">
        <v>-1.13</v>
      </c>
      <c r="N174">
        <v>-3.4836942</v>
      </c>
      <c r="O174">
        <v>-1.11</v>
      </c>
      <c r="P174">
        <v>-2.781869</v>
      </c>
      <c r="Q174">
        <v>-1.09</v>
      </c>
      <c r="R174">
        <v>2.1898192</v>
      </c>
      <c r="S174">
        <v>-1.07</v>
      </c>
      <c r="T174">
        <v>-0.1989014</v>
      </c>
    </row>
    <row r="175" spans="1:20">
      <c r="C175">
        <v>-1.21</v>
      </c>
      <c r="D175">
        <v>-9.581063</v>
      </c>
      <c r="E175">
        <v>-1.19</v>
      </c>
      <c r="F175">
        <v>-8.163712</v>
      </c>
      <c r="G175">
        <v>-1.17</v>
      </c>
      <c r="H175">
        <v>-5.2990032</v>
      </c>
      <c r="I175">
        <v>-1.16</v>
      </c>
      <c r="J175">
        <v>-6.522511</v>
      </c>
      <c r="K175">
        <v>-1.14</v>
      </c>
      <c r="L175">
        <v>-3.380265</v>
      </c>
      <c r="M175">
        <v>-1.12</v>
      </c>
      <c r="N175">
        <v>-1.2364556</v>
      </c>
      <c r="O175">
        <v>-1.1</v>
      </c>
      <c r="P175">
        <v>-2.8557198</v>
      </c>
      <c r="Q175">
        <v>-1.08</v>
      </c>
      <c r="R175">
        <v>0.2428262</v>
      </c>
      <c r="S175">
        <v>-1.06</v>
      </c>
      <c r="T175">
        <v>1.804259</v>
      </c>
    </row>
    <row r="176" spans="1:20">
      <c r="C176">
        <v>-1.2</v>
      </c>
      <c r="D176">
        <v>-7.221517399999999</v>
      </c>
      <c r="E176">
        <v>-1.18</v>
      </c>
      <c r="F176">
        <v>-8.1793128</v>
      </c>
      <c r="G176">
        <v>-1.16</v>
      </c>
      <c r="H176">
        <v>-5.8887706</v>
      </c>
      <c r="I176">
        <v>-1.15</v>
      </c>
      <c r="J176">
        <v>-3.5746322</v>
      </c>
      <c r="K176">
        <v>-1.13</v>
      </c>
      <c r="L176">
        <v>-4.2094586</v>
      </c>
      <c r="M176">
        <v>-1.11</v>
      </c>
      <c r="N176">
        <v>-1.0154184</v>
      </c>
      <c r="O176">
        <v>-1.09</v>
      </c>
      <c r="P176">
        <v>0.2946994</v>
      </c>
      <c r="Q176">
        <v>-1.07</v>
      </c>
      <c r="R176">
        <v>-0.4376661999999999</v>
      </c>
      <c r="S176">
        <v>-1.05</v>
      </c>
      <c r="T176">
        <v>2.5035472</v>
      </c>
    </row>
    <row r="177" spans="3:20">
      <c r="C177">
        <v>-1.19</v>
      </c>
      <c r="D177">
        <v>-7.977355</v>
      </c>
      <c r="E177">
        <v>-1.17</v>
      </c>
      <c r="F177">
        <v>-4.598984</v>
      </c>
      <c r="G177">
        <v>-1.15</v>
      </c>
      <c r="H177">
        <v>-6.2064712</v>
      </c>
      <c r="I177">
        <v>-1.14</v>
      </c>
      <c r="J177">
        <v>-2.7482938</v>
      </c>
      <c r="K177">
        <v>-1.12</v>
      </c>
      <c r="L177">
        <v>-3.7588768</v>
      </c>
      <c r="M177">
        <v>-1.1</v>
      </c>
      <c r="N177">
        <v>-2.5483722</v>
      </c>
      <c r="O177">
        <v>-1.08</v>
      </c>
      <c r="P177">
        <v>2.2581884</v>
      </c>
      <c r="Q177">
        <v>-1.06</v>
      </c>
      <c r="R177">
        <v>-0.3851346</v>
      </c>
      <c r="S177">
        <v>-1.04</v>
      </c>
      <c r="T177">
        <v>1.812631</v>
      </c>
    </row>
    <row r="178" spans="3:20">
      <c r="C178">
        <v>-1.18</v>
      </c>
      <c r="D178">
        <v>-8.9261818</v>
      </c>
      <c r="E178">
        <v>-1.16</v>
      </c>
      <c r="F178">
        <v>-5.330058800000001</v>
      </c>
      <c r="G178">
        <v>-1.14</v>
      </c>
      <c r="H178">
        <v>-3.2379568</v>
      </c>
      <c r="I178">
        <v>-1.13</v>
      </c>
      <c r="J178">
        <v>-3.5658522</v>
      </c>
      <c r="K178">
        <v>-1.11</v>
      </c>
      <c r="L178">
        <v>-0.3358990000000001</v>
      </c>
      <c r="M178">
        <v>-1.09</v>
      </c>
      <c r="N178">
        <v>-2.5006728</v>
      </c>
      <c r="O178">
        <v>-1.07</v>
      </c>
      <c r="P178">
        <v>1.015225</v>
      </c>
      <c r="Q178">
        <v>-1.05</v>
      </c>
      <c r="R178">
        <v>2.907976</v>
      </c>
      <c r="S178">
        <v>-1.03</v>
      </c>
      <c r="T178">
        <v>1.6907912</v>
      </c>
    </row>
    <row r="179" spans="3:20">
      <c r="C179">
        <v>-1.17</v>
      </c>
      <c r="D179">
        <v>-7.8836228</v>
      </c>
      <c r="E179">
        <v>-1.15</v>
      </c>
      <c r="F179">
        <v>-5.5212666</v>
      </c>
      <c r="G179">
        <v>-1.13</v>
      </c>
      <c r="H179">
        <v>-1.8493398</v>
      </c>
      <c r="I179">
        <v>-1.12</v>
      </c>
      <c r="J179">
        <v>-3.6348406</v>
      </c>
      <c r="K179">
        <v>-1.1</v>
      </c>
      <c r="L179">
        <v>-0.5991658</v>
      </c>
      <c r="M179">
        <v>-1.08</v>
      </c>
      <c r="N179">
        <v>0.9326838000000001</v>
      </c>
      <c r="O179">
        <v>-1.06</v>
      </c>
      <c r="P179">
        <v>0.6360758000000001</v>
      </c>
      <c r="Q179">
        <v>-1.04</v>
      </c>
      <c r="R179">
        <v>2.7448948</v>
      </c>
      <c r="S179">
        <v>-1.02</v>
      </c>
      <c r="T179">
        <v>5.438606200000001</v>
      </c>
    </row>
    <row r="180" spans="3:20">
      <c r="C180">
        <v>-1.16</v>
      </c>
      <c r="D180">
        <v>-5.3979446</v>
      </c>
      <c r="E180">
        <v>-1.14</v>
      </c>
      <c r="F180">
        <v>-6.2366804</v>
      </c>
      <c r="G180">
        <v>-1.12</v>
      </c>
      <c r="H180">
        <v>-2.6317996</v>
      </c>
      <c r="I180">
        <v>-1.11</v>
      </c>
      <c r="J180">
        <v>-2.4008728</v>
      </c>
      <c r="K180">
        <v>-1.09</v>
      </c>
      <c r="L180">
        <v>-0.9345585999999999</v>
      </c>
      <c r="M180">
        <v>-1.07</v>
      </c>
      <c r="N180">
        <v>2.1153272</v>
      </c>
      <c r="O180">
        <v>-1.05</v>
      </c>
      <c r="P180">
        <v>1.771494</v>
      </c>
      <c r="Q180">
        <v>-1.03</v>
      </c>
      <c r="R180">
        <v>2.7125444</v>
      </c>
      <c r="S180">
        <v>-1.01</v>
      </c>
      <c r="T180">
        <v>5.4523934</v>
      </c>
    </row>
    <row r="181" spans="3:20">
      <c r="C181">
        <v>-1.15</v>
      </c>
      <c r="D181">
        <v>-5.837770600000001</v>
      </c>
      <c r="E181">
        <v>-1.13</v>
      </c>
      <c r="F181">
        <v>-2.3252734</v>
      </c>
      <c r="G181">
        <v>-1.11</v>
      </c>
      <c r="H181">
        <v>-3.4899376</v>
      </c>
      <c r="I181">
        <v>-1.1</v>
      </c>
      <c r="J181">
        <v>0.2881498</v>
      </c>
      <c r="K181">
        <v>-1.08</v>
      </c>
      <c r="L181">
        <v>-1.3623192</v>
      </c>
      <c r="M181">
        <v>-1.06</v>
      </c>
      <c r="N181">
        <v>1.0314622</v>
      </c>
      <c r="O181">
        <v>-1.04</v>
      </c>
      <c r="P181">
        <v>3.6277728</v>
      </c>
      <c r="Q181">
        <v>-1.02</v>
      </c>
      <c r="R181">
        <v>2.9637736</v>
      </c>
      <c r="S181">
        <v>-1</v>
      </c>
      <c r="T181">
        <v>4.569383</v>
      </c>
    </row>
    <row r="182" spans="3:20">
      <c r="C182">
        <v>-1.14</v>
      </c>
      <c r="D182">
        <v>-6.751008400000001</v>
      </c>
      <c r="E182">
        <v>-1.12</v>
      </c>
      <c r="F182">
        <v>-2.567944</v>
      </c>
      <c r="G182">
        <v>-1.1</v>
      </c>
      <c r="H182">
        <v>-1.4478112</v>
      </c>
      <c r="I182">
        <v>-1.09</v>
      </c>
      <c r="J182">
        <v>-0.455926</v>
      </c>
      <c r="K182">
        <v>-1.07</v>
      </c>
      <c r="L182">
        <v>2.2439278</v>
      </c>
      <c r="M182">
        <v>-1.05</v>
      </c>
      <c r="N182">
        <v>0.9270286000000001</v>
      </c>
      <c r="O182">
        <v>-1.03</v>
      </c>
      <c r="P182">
        <v>2.6835808</v>
      </c>
      <c r="Q182">
        <v>-1.01</v>
      </c>
      <c r="R182">
        <v>5.261949400000001</v>
      </c>
      <c r="S182">
        <v>-0.99</v>
      </c>
      <c r="T182">
        <v>3.5340162</v>
      </c>
    </row>
    <row r="183" spans="3:20">
      <c r="C183">
        <v>-1.13</v>
      </c>
      <c r="D183">
        <v>-5.5639182</v>
      </c>
      <c r="E183">
        <v>-1.11</v>
      </c>
      <c r="F183">
        <v>-3.5729326</v>
      </c>
      <c r="G183">
        <v>-1.09</v>
      </c>
      <c r="H183">
        <v>0.3760424</v>
      </c>
      <c r="I183">
        <v>-1.08</v>
      </c>
      <c r="J183">
        <v>-1.0396702</v>
      </c>
      <c r="K183">
        <v>-1.06</v>
      </c>
      <c r="L183">
        <v>2.407241</v>
      </c>
      <c r="M183">
        <v>-1.04</v>
      </c>
      <c r="N183">
        <v>2.6403364</v>
      </c>
      <c r="O183">
        <v>-1.02</v>
      </c>
      <c r="P183">
        <v>2.423378</v>
      </c>
      <c r="Q183">
        <v>-1</v>
      </c>
      <c r="R183">
        <v>4.6881834</v>
      </c>
      <c r="S183">
        <v>-0.98</v>
      </c>
      <c r="T183">
        <v>5.6449306</v>
      </c>
    </row>
    <row r="184" spans="3:20">
      <c r="C184">
        <v>-1.12</v>
      </c>
      <c r="D184">
        <v>-2.6147824</v>
      </c>
      <c r="E184">
        <v>-1.1</v>
      </c>
      <c r="F184">
        <v>-3.2331628</v>
      </c>
      <c r="G184">
        <v>-1.08</v>
      </c>
      <c r="H184">
        <v>-0.1554677500000001</v>
      </c>
      <c r="I184">
        <v>-1.07</v>
      </c>
      <c r="J184">
        <v>-0.3896364</v>
      </c>
      <c r="K184">
        <v>-1.05</v>
      </c>
      <c r="L184">
        <v>1.7630388</v>
      </c>
      <c r="M184">
        <v>-1.03</v>
      </c>
      <c r="N184">
        <v>4.193472</v>
      </c>
      <c r="O184">
        <v>-1.01</v>
      </c>
      <c r="P184">
        <v>4.143483999999999</v>
      </c>
      <c r="Q184">
        <v>-0.99</v>
      </c>
      <c r="R184">
        <v>4.5201164</v>
      </c>
      <c r="S184">
        <v>-0.97</v>
      </c>
      <c r="T184">
        <v>6.74660725</v>
      </c>
    </row>
    <row r="185" spans="3:20">
      <c r="C185">
        <v>-1.11</v>
      </c>
      <c r="D185">
        <v>-2.24109</v>
      </c>
      <c r="I185">
        <v>-1.06</v>
      </c>
      <c r="J185">
        <v>3.027675</v>
      </c>
      <c r="K185">
        <v>-1.04</v>
      </c>
      <c r="L185">
        <v>1.161312</v>
      </c>
      <c r="M185">
        <v>-1.02</v>
      </c>
      <c r="N185">
        <v>3.834276</v>
      </c>
      <c r="O185">
        <v>-1</v>
      </c>
      <c r="P185">
        <v>6.508388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2026-02-23T07:40:40Z</dcterms:created>
  <dcterms:modified xsi:type="dcterms:W3CDTF">2026-02-23T07:40:40Z</dcterms:modified>
</cp:coreProperties>
</file>