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<sst xmlns="http://schemas.openxmlformats.org/spreadsheetml/2006/main" count="30" uniqueCount="12">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</sst>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43.80056505050505</c:v>
                </c:pt>
                <c:pt idx="1">
                  <c:v>-106.6311733333333</c:v>
                </c:pt>
                <c:pt idx="2">
                  <c:v>-97.22943000000001</c:v>
                </c:pt>
                <c:pt idx="3">
                  <c:v>-69.35964199999999</c:v>
                </c:pt>
                <c:pt idx="4">
                  <c:v>-56.30168999999999</c:v>
                </c:pt>
                <c:pt idx="5">
                  <c:v>-47.803304</c:v>
                </c:pt>
                <c:pt idx="6">
                  <c:v>-40.322894</c:v>
                </c:pt>
                <c:pt idx="7">
                  <c:v>-34.398348</c:v>
                </c:pt>
                <c:pt idx="8">
                  <c:v>-30.012506</c:v>
                </c:pt>
                <c:pt idx="9">
                  <c:v>-27.30253</c:v>
                </c:pt>
                <c:pt idx="10">
                  <c:v>-22.89957</c:v>
                </c:pt>
                <c:pt idx="11">
                  <c:v>-17.575948</c:v>
                </c:pt>
                <c:pt idx="12">
                  <c:v>-14.839906</c:v>
                </c:pt>
                <c:pt idx="13">
                  <c:v>-13.133096</c:v>
                </c:pt>
                <c:pt idx="14">
                  <c:v>-10.170511</c:v>
                </c:pt>
                <c:pt idx="15">
                  <c:v>-6.698393800000001</c:v>
                </c:pt>
                <c:pt idx="16">
                  <c:v>-3.722338</c:v>
                </c:pt>
                <c:pt idx="17">
                  <c:v>-1.3838044</c:v>
                </c:pt>
                <c:pt idx="18">
                  <c:v>0.9722804</c:v>
                </c:pt>
                <c:pt idx="19">
                  <c:v>5.999713</c:v>
                </c:pt>
                <c:pt idx="20">
                  <c:v>8.3946468</c:v>
                </c:pt>
                <c:pt idx="21">
                  <c:v>9.539680200000001</c:v>
                </c:pt>
                <c:pt idx="22">
                  <c:v>12.581828</c:v>
                </c:pt>
                <c:pt idx="23">
                  <c:v>16.11037</c:v>
                </c:pt>
                <c:pt idx="24">
                  <c:v>19.423278</c:v>
                </c:pt>
                <c:pt idx="25">
                  <c:v>21.21962</c:v>
                </c:pt>
                <c:pt idx="26">
                  <c:v>21.728448</c:v>
                </c:pt>
                <c:pt idx="27">
                  <c:v>24.233856</c:v>
                </c:pt>
                <c:pt idx="28">
                  <c:v>26.563636</c:v>
                </c:pt>
                <c:pt idx="29">
                  <c:v>26.228964</c:v>
                </c:pt>
                <c:pt idx="30">
                  <c:v>26.271924</c:v>
                </c:pt>
                <c:pt idx="31">
                  <c:v>28.524068</c:v>
                </c:pt>
                <c:pt idx="32">
                  <c:v>31.084576</c:v>
                </c:pt>
                <c:pt idx="33">
                  <c:v>31.682054</c:v>
                </c:pt>
                <c:pt idx="34">
                  <c:v>30.834266</c:v>
                </c:pt>
                <c:pt idx="35">
                  <c:v>31.44676</c:v>
                </c:pt>
                <c:pt idx="36">
                  <c:v>33.997668</c:v>
                </c:pt>
                <c:pt idx="37">
                  <c:v>32.52343</c:v>
                </c:pt>
                <c:pt idx="38">
                  <c:v>30.04753</c:v>
                </c:pt>
                <c:pt idx="39">
                  <c:v>28.35361</c:v>
                </c:pt>
                <c:pt idx="40">
                  <c:v>28.96479</c:v>
                </c:pt>
                <c:pt idx="41">
                  <c:v>29.096966</c:v>
                </c:pt>
                <c:pt idx="42">
                  <c:v>27.193172</c:v>
                </c:pt>
                <c:pt idx="43">
                  <c:v>27.723306</c:v>
                </c:pt>
                <c:pt idx="44">
                  <c:v>30.471864</c:v>
                </c:pt>
                <c:pt idx="45">
                  <c:v>32.732022</c:v>
                </c:pt>
                <c:pt idx="46">
                  <c:v>30.271536</c:v>
                </c:pt>
                <c:pt idx="47">
                  <c:v>24.613232</c:v>
                </c:pt>
                <c:pt idx="48">
                  <c:v>23.346756</c:v>
                </c:pt>
                <c:pt idx="49">
                  <c:v>19.503506</c:v>
                </c:pt>
                <c:pt idx="50">
                  <c:v>16.6174</c:v>
                </c:pt>
                <c:pt idx="51">
                  <c:v>16.021074</c:v>
                </c:pt>
                <c:pt idx="52">
                  <c:v>15.764966</c:v>
                </c:pt>
                <c:pt idx="53">
                  <c:v>13.080898</c:v>
                </c:pt>
                <c:pt idx="54">
                  <c:v>10.8469458</c:v>
                </c:pt>
                <c:pt idx="55">
                  <c:v>9.734575599999999</c:v>
                </c:pt>
                <c:pt idx="56">
                  <c:v>9.958076799999999</c:v>
                </c:pt>
                <c:pt idx="57">
                  <c:v>8.567648399999999</c:v>
                </c:pt>
                <c:pt idx="58">
                  <c:v>4.8813912</c:v>
                </c:pt>
                <c:pt idx="59">
                  <c:v>4.4548088</c:v>
                </c:pt>
                <c:pt idx="60">
                  <c:v>5.4652696</c:v>
                </c:pt>
                <c:pt idx="61">
                  <c:v>3.951695</c:v>
                </c:pt>
                <c:pt idx="62">
                  <c:v>1.102381</c:v>
                </c:pt>
                <c:pt idx="63">
                  <c:v>0.5504367999999999</c:v>
                </c:pt>
                <c:pt idx="64">
                  <c:v>0.6529324</c:v>
                </c:pt>
                <c:pt idx="65">
                  <c:v>0.5146778</c:v>
                </c:pt>
                <c:pt idx="66">
                  <c:v>-2.0541266</c:v>
                </c:pt>
                <c:pt idx="67">
                  <c:v>-4.323631600000001</c:v>
                </c:pt>
                <c:pt idx="68">
                  <c:v>-3.7698016</c:v>
                </c:pt>
                <c:pt idx="69">
                  <c:v>-3.8557014</c:v>
                </c:pt>
                <c:pt idx="70">
                  <c:v>-5.038966</c:v>
                </c:pt>
                <c:pt idx="71">
                  <c:v>-6.1632872</c:v>
                </c:pt>
                <c:pt idx="72">
                  <c:v>-7.8906746</c:v>
                </c:pt>
                <c:pt idx="73">
                  <c:v>-8.023109</c:v>
                </c:pt>
                <c:pt idx="74">
                  <c:v>-9.5174374</c:v>
                </c:pt>
                <c:pt idx="75">
                  <c:v>-11.894768</c:v>
                </c:pt>
                <c:pt idx="76">
                  <c:v>-12.065016</c:v>
                </c:pt>
                <c:pt idx="77">
                  <c:v>-11.564362</c:v>
                </c:pt>
                <c:pt idx="78">
                  <c:v>-13.160862</c:v>
                </c:pt>
                <c:pt idx="79">
                  <c:v>-17.598874</c:v>
                </c:pt>
                <c:pt idx="80">
                  <c:v>-19.564614</c:v>
                </c:pt>
                <c:pt idx="81">
                  <c:v>-21.643912</c:v>
                </c:pt>
                <c:pt idx="82">
                  <c:v>-23.60931</c:v>
                </c:pt>
                <c:pt idx="83">
                  <c:v>-27.390828</c:v>
                </c:pt>
                <c:pt idx="84">
                  <c:v>-28.454166</c:v>
                </c:pt>
                <c:pt idx="85">
                  <c:v>-27.633276</c:v>
                </c:pt>
                <c:pt idx="86">
                  <c:v>-28.00064</c:v>
                </c:pt>
                <c:pt idx="87">
                  <c:v>-30.286546</c:v>
                </c:pt>
                <c:pt idx="88">
                  <c:v>-30.87473</c:v>
                </c:pt>
                <c:pt idx="89">
                  <c:v>-30.8539</c:v>
                </c:pt>
                <c:pt idx="90">
                  <c:v>-30.306754</c:v>
                </c:pt>
                <c:pt idx="91">
                  <c:v>-31.82842</c:v>
                </c:pt>
                <c:pt idx="92">
                  <c:v>-33.791726</c:v>
                </c:pt>
                <c:pt idx="93">
                  <c:v>-32.633266</c:v>
                </c:pt>
                <c:pt idx="94">
                  <c:v>-32.74566</c:v>
                </c:pt>
                <c:pt idx="95">
                  <c:v>-33.90452399999999</c:v>
                </c:pt>
                <c:pt idx="96">
                  <c:v>-31.82551</c:v>
                </c:pt>
                <c:pt idx="97">
                  <c:v>-34.651572</c:v>
                </c:pt>
                <c:pt idx="98">
                  <c:v>-34.009568</c:v>
                </c:pt>
                <c:pt idx="99">
                  <c:v>-34.79063</c:v>
                </c:pt>
                <c:pt idx="100">
                  <c:v>-37.943154</c:v>
                </c:pt>
                <c:pt idx="101">
                  <c:v>-37.32029</c:v>
                </c:pt>
                <c:pt idx="102">
                  <c:v>-36.202454</c:v>
                </c:pt>
                <c:pt idx="103">
                  <c:v>-36.588802</c:v>
                </c:pt>
                <c:pt idx="104">
                  <c:v>-39.036846</c:v>
                </c:pt>
                <c:pt idx="105">
                  <c:v>-38.990758</c:v>
                </c:pt>
                <c:pt idx="106">
                  <c:v>-38.174004</c:v>
                </c:pt>
                <c:pt idx="107">
                  <c:v>-37.593</c:v>
                </c:pt>
                <c:pt idx="108">
                  <c:v>-41.013882</c:v>
                </c:pt>
                <c:pt idx="109">
                  <c:v>-41.051162</c:v>
                </c:pt>
                <c:pt idx="110">
                  <c:v>-39.982318</c:v>
                </c:pt>
                <c:pt idx="111">
                  <c:v>-39.980966</c:v>
                </c:pt>
                <c:pt idx="112">
                  <c:v>-40.816638</c:v>
                </c:pt>
                <c:pt idx="113">
                  <c:v>-41.548812</c:v>
                </c:pt>
                <c:pt idx="114">
                  <c:v>-40.969132</c:v>
                </c:pt>
                <c:pt idx="115">
                  <c:v>-39.94854</c:v>
                </c:pt>
                <c:pt idx="116">
                  <c:v>-41.213864</c:v>
                </c:pt>
                <c:pt idx="117">
                  <c:v>-43.25291</c:v>
                </c:pt>
                <c:pt idx="118">
                  <c:v>-42.240526</c:v>
                </c:pt>
                <c:pt idx="119">
                  <c:v>-41.896264</c:v>
                </c:pt>
                <c:pt idx="120">
                  <c:v>-42.47429</c:v>
                </c:pt>
                <c:pt idx="121">
                  <c:v>-42.778968</c:v>
                </c:pt>
                <c:pt idx="122">
                  <c:v>-44.200316</c:v>
                </c:pt>
                <c:pt idx="123">
                  <c:v>-43.119818</c:v>
                </c:pt>
                <c:pt idx="124">
                  <c:v>-44.255736</c:v>
                </c:pt>
                <c:pt idx="125">
                  <c:v>-47.149388</c:v>
                </c:pt>
                <c:pt idx="126">
                  <c:v>-47.913966</c:v>
                </c:pt>
                <c:pt idx="127">
                  <c:v>-47.128264</c:v>
                </c:pt>
                <c:pt idx="128">
                  <c:v>-47.36123</c:v>
                </c:pt>
                <c:pt idx="129">
                  <c:v>-50.385288</c:v>
                </c:pt>
                <c:pt idx="130">
                  <c:v>-51.876252</c:v>
                </c:pt>
                <c:pt idx="131">
                  <c:v>-52.456728</c:v>
                </c:pt>
                <c:pt idx="132">
                  <c:v>-52.384266</c:v>
                </c:pt>
                <c:pt idx="133">
                  <c:v>-56.68271</c:v>
                </c:pt>
                <c:pt idx="134">
                  <c:v>-59.575692</c:v>
                </c:pt>
                <c:pt idx="135">
                  <c:v>-59.723492</c:v>
                </c:pt>
                <c:pt idx="136">
                  <c:v>-57.66267000000001</c:v>
                </c:pt>
                <c:pt idx="137">
                  <c:v>-48.73962</c:v>
                </c:pt>
                <c:pt idx="138">
                  <c:v>-44.32511</c:v>
                </c:pt>
                <c:pt idx="139">
                  <c:v>-40.234156</c:v>
                </c:pt>
                <c:pt idx="140">
                  <c:v>-35.170682</c:v>
                </c:pt>
                <c:pt idx="141">
                  <c:v>-33.26183</c:v>
                </c:pt>
                <c:pt idx="142">
                  <c:v>-32.494176</c:v>
                </c:pt>
                <c:pt idx="143">
                  <c:v>-31.084912</c:v>
                </c:pt>
                <c:pt idx="144">
                  <c:v>-27.048528</c:v>
                </c:pt>
                <c:pt idx="145">
                  <c:v>-27.147046</c:v>
                </c:pt>
                <c:pt idx="146">
                  <c:v>-26.68176</c:v>
                </c:pt>
                <c:pt idx="147">
                  <c:v>-25.908928</c:v>
                </c:pt>
                <c:pt idx="148">
                  <c:v>-22.039126</c:v>
                </c:pt>
                <c:pt idx="149">
                  <c:v>-22.130238</c:v>
                </c:pt>
                <c:pt idx="150">
                  <c:v>-22.502712</c:v>
                </c:pt>
                <c:pt idx="151">
                  <c:v>-22.470856</c:v>
                </c:pt>
                <c:pt idx="152">
                  <c:v>-19.410602</c:v>
                </c:pt>
                <c:pt idx="153">
                  <c:v>-19.216846</c:v>
                </c:pt>
                <c:pt idx="154">
                  <c:v>-19.007286</c:v>
                </c:pt>
                <c:pt idx="155">
                  <c:v>-19.30705</c:v>
                </c:pt>
                <c:pt idx="156">
                  <c:v>-16.897072</c:v>
                </c:pt>
                <c:pt idx="157">
                  <c:v>-15.644816</c:v>
                </c:pt>
                <c:pt idx="158">
                  <c:v>-15.948862</c:v>
                </c:pt>
                <c:pt idx="159">
                  <c:v>-16.718526</c:v>
                </c:pt>
                <c:pt idx="160">
                  <c:v>-15.12718</c:v>
                </c:pt>
                <c:pt idx="161">
                  <c:v>-12.992952</c:v>
                </c:pt>
                <c:pt idx="162">
                  <c:v>-14.128348</c:v>
                </c:pt>
                <c:pt idx="163">
                  <c:v>-13.86467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-13.41170333333333</c:v>
                </c:pt>
                <c:pt idx="1">
                  <c:v>-12.870134</c:v>
                </c:pt>
                <c:pt idx="2">
                  <c:v>-10.1972212</c:v>
                </c:pt>
                <c:pt idx="3">
                  <c:v>-10.5948556</c:v>
                </c:pt>
                <c:pt idx="4">
                  <c:v>-11.461912</c:v>
                </c:pt>
                <c:pt idx="5">
                  <c:v>-10.9104638</c:v>
                </c:pt>
                <c:pt idx="6">
                  <c:v>-7.445004</c:v>
                </c:pt>
                <c:pt idx="7">
                  <c:v>-8.3767084</c:v>
                </c:pt>
                <c:pt idx="8">
                  <c:v>-8.558006600000001</c:v>
                </c:pt>
                <c:pt idx="9">
                  <c:v>-8.635312600000001</c:v>
                </c:pt>
                <c:pt idx="10">
                  <c:v>-5.319979200000001</c:v>
                </c:pt>
                <c:pt idx="11">
                  <c:v>-4.2092924</c:v>
                </c:pt>
                <c:pt idx="12">
                  <c:v>-5.167805400000001</c:v>
                </c:pt>
                <c:pt idx="13">
                  <c:v>-5.355836200000001</c:v>
                </c:pt>
                <c:pt idx="14">
                  <c:v>-3.6996076</c:v>
                </c:pt>
                <c:pt idx="15">
                  <c:v>-2.0463864</c:v>
                </c:pt>
                <c:pt idx="16">
                  <c:v>-2.4458432</c:v>
                </c:pt>
                <c:pt idx="17">
                  <c:v>-2.08225</c:v>
                </c:pt>
                <c:pt idx="18">
                  <c:v>-0.2759330000000001</c:v>
                </c:pt>
                <c:pt idx="19">
                  <c:v>2.807352</c:v>
                </c:pt>
                <c:pt idx="20">
                  <c:v>1.6809714</c:v>
                </c:pt>
                <c:pt idx="21">
                  <c:v>1.7667516</c:v>
                </c:pt>
                <c:pt idx="22">
                  <c:v>3.5716016</c:v>
                </c:pt>
                <c:pt idx="23">
                  <c:v>5.358925</c:v>
                </c:pt>
                <c:pt idx="24">
                  <c:v>5.9334562</c:v>
                </c:pt>
                <c:pt idx="25">
                  <c:v>5.9967584</c:v>
                </c:pt>
                <c:pt idx="26">
                  <c:v>6.857185799999999</c:v>
                </c:pt>
                <c:pt idx="27">
                  <c:v>9.9050148</c:v>
                </c:pt>
                <c:pt idx="28">
                  <c:v>10.5753308</c:v>
                </c:pt>
                <c:pt idx="29">
                  <c:v>10.6293892</c:v>
                </c:pt>
                <c:pt idx="30">
                  <c:v>12.66275</c:v>
                </c:pt>
                <c:pt idx="31">
                  <c:v>14.913694</c:v>
                </c:pt>
                <c:pt idx="32">
                  <c:v>16.033186</c:v>
                </c:pt>
                <c:pt idx="33">
                  <c:v>17.898326</c:v>
                </c:pt>
                <c:pt idx="34">
                  <c:v>19.30388</c:v>
                </c:pt>
                <c:pt idx="35">
                  <c:v>24.08463</c:v>
                </c:pt>
                <c:pt idx="36">
                  <c:v>27.31723</c:v>
                </c:pt>
                <c:pt idx="37">
                  <c:v>28.813948</c:v>
                </c:pt>
                <c:pt idx="38">
                  <c:v>29.90086</c:v>
                </c:pt>
                <c:pt idx="39">
                  <c:v>33.309348</c:v>
                </c:pt>
                <c:pt idx="40">
                  <c:v>35.829512</c:v>
                </c:pt>
                <c:pt idx="41">
                  <c:v>36.56961</c:v>
                </c:pt>
                <c:pt idx="42">
                  <c:v>36.140668</c:v>
                </c:pt>
                <c:pt idx="43">
                  <c:v>37.34871</c:v>
                </c:pt>
                <c:pt idx="44">
                  <c:v>38.731058</c:v>
                </c:pt>
                <c:pt idx="45">
                  <c:v>37.906746</c:v>
                </c:pt>
                <c:pt idx="46">
                  <c:v>37.126536</c:v>
                </c:pt>
                <c:pt idx="47">
                  <c:v>37.62794</c:v>
                </c:pt>
                <c:pt idx="48">
                  <c:v>39.609534</c:v>
                </c:pt>
                <c:pt idx="49">
                  <c:v>38.550978</c:v>
                </c:pt>
                <c:pt idx="50">
                  <c:v>38.345398</c:v>
                </c:pt>
                <c:pt idx="51">
                  <c:v>38.355706</c:v>
                </c:pt>
                <c:pt idx="52">
                  <c:v>40.770046</c:v>
                </c:pt>
                <c:pt idx="53">
                  <c:v>41.103376</c:v>
                </c:pt>
                <c:pt idx="54">
                  <c:v>41.11847</c:v>
                </c:pt>
                <c:pt idx="55">
                  <c:v>40.528938</c:v>
                </c:pt>
                <c:pt idx="56">
                  <c:v>42.548704</c:v>
                </c:pt>
                <c:pt idx="57">
                  <c:v>43.06655600000001</c:v>
                </c:pt>
                <c:pt idx="58">
                  <c:v>43.47712199999999</c:v>
                </c:pt>
                <c:pt idx="59">
                  <c:v>43.427008</c:v>
                </c:pt>
                <c:pt idx="60">
                  <c:v>46.169022</c:v>
                </c:pt>
                <c:pt idx="61">
                  <c:v>48.48837</c:v>
                </c:pt>
                <c:pt idx="62">
                  <c:v>48.15065600000001</c:v>
                </c:pt>
                <c:pt idx="63">
                  <c:v>46.349444</c:v>
                </c:pt>
                <c:pt idx="64">
                  <c:v>40.330868</c:v>
                </c:pt>
                <c:pt idx="65">
                  <c:v>35.65059599999999</c:v>
                </c:pt>
                <c:pt idx="66">
                  <c:v>29.997304</c:v>
                </c:pt>
                <c:pt idx="67">
                  <c:v>28.229492</c:v>
                </c:pt>
                <c:pt idx="68">
                  <c:v>27.178762</c:v>
                </c:pt>
                <c:pt idx="69">
                  <c:v>24.803032</c:v>
                </c:pt>
                <c:pt idx="70">
                  <c:v>20.434746</c:v>
                </c:pt>
                <c:pt idx="71">
                  <c:v>19.56194</c:v>
                </c:pt>
                <c:pt idx="72">
                  <c:v>18.605778</c:v>
                </c:pt>
                <c:pt idx="73">
                  <c:v>17.845504</c:v>
                </c:pt>
                <c:pt idx="74">
                  <c:v>14.25339</c:v>
                </c:pt>
                <c:pt idx="75">
                  <c:v>13.04281</c:v>
                </c:pt>
                <c:pt idx="76">
                  <c:v>12.401648</c:v>
                </c:pt>
                <c:pt idx="77">
                  <c:v>12.128628</c:v>
                </c:pt>
                <c:pt idx="78">
                  <c:v>8.832745599999999</c:v>
                </c:pt>
                <c:pt idx="79">
                  <c:v>8.133668799999999</c:v>
                </c:pt>
                <c:pt idx="80">
                  <c:v>7.4396028</c:v>
                </c:pt>
                <c:pt idx="81">
                  <c:v>6.4265794</c:v>
                </c:pt>
                <c:pt idx="82">
                  <c:v>5.1935954</c:v>
                </c:pt>
                <c:pt idx="83">
                  <c:v>2.1372496</c:v>
                </c:pt>
                <c:pt idx="84">
                  <c:v>2.621633</c:v>
                </c:pt>
                <c:pt idx="85">
                  <c:v>2.7343224</c:v>
                </c:pt>
                <c:pt idx="86">
                  <c:v>0.7989965999999999</c:v>
                </c:pt>
                <c:pt idx="87">
                  <c:v>-1.6799952</c:v>
                </c:pt>
                <c:pt idx="88">
                  <c:v>-0.6964283999999999</c:v>
                </c:pt>
                <c:pt idx="89">
                  <c:v>-2.2203266</c:v>
                </c:pt>
                <c:pt idx="90">
                  <c:v>-5.203950600000001</c:v>
                </c:pt>
                <c:pt idx="91">
                  <c:v>-10.1511606</c:v>
                </c:pt>
                <c:pt idx="92">
                  <c:v>-10.86264</c:v>
                </c:pt>
                <c:pt idx="93">
                  <c:v>-10.58162</c:v>
                </c:pt>
                <c:pt idx="94">
                  <c:v>-11.637</c:v>
                </c:pt>
                <c:pt idx="95">
                  <c:v>-14.54567</c:v>
                </c:pt>
                <c:pt idx="96">
                  <c:v>-15.698262</c:v>
                </c:pt>
                <c:pt idx="97">
                  <c:v>-16.22077</c:v>
                </c:pt>
                <c:pt idx="98">
                  <c:v>-17.795126</c:v>
                </c:pt>
                <c:pt idx="99">
                  <c:v>-20.835076</c:v>
                </c:pt>
                <c:pt idx="100">
                  <c:v>-22.106362</c:v>
                </c:pt>
                <c:pt idx="101">
                  <c:v>-21.051986</c:v>
                </c:pt>
                <c:pt idx="102">
                  <c:v>-20.897502</c:v>
                </c:pt>
                <c:pt idx="103">
                  <c:v>-23.180566</c:v>
                </c:pt>
                <c:pt idx="104">
                  <c:v>-24.162612</c:v>
                </c:pt>
                <c:pt idx="105">
                  <c:v>-23.864284</c:v>
                </c:pt>
                <c:pt idx="106">
                  <c:v>-23.603598</c:v>
                </c:pt>
                <c:pt idx="107">
                  <c:v>-24.975284</c:v>
                </c:pt>
                <c:pt idx="108">
                  <c:v>-26.366522</c:v>
                </c:pt>
                <c:pt idx="109">
                  <c:v>-26.380286</c:v>
                </c:pt>
                <c:pt idx="110">
                  <c:v>-25.732882</c:v>
                </c:pt>
                <c:pt idx="111">
                  <c:v>-27.072222</c:v>
                </c:pt>
                <c:pt idx="112">
                  <c:v>-29.110796</c:v>
                </c:pt>
                <c:pt idx="113">
                  <c:v>-25.016726</c:v>
                </c:pt>
                <c:pt idx="114">
                  <c:v>-26.390388</c:v>
                </c:pt>
                <c:pt idx="115">
                  <c:v>-26.43261</c:v>
                </c:pt>
                <c:pt idx="116">
                  <c:v>-30.373898</c:v>
                </c:pt>
                <c:pt idx="117">
                  <c:v>-29.333278</c:v>
                </c:pt>
                <c:pt idx="118">
                  <c:v>-28.149912</c:v>
                </c:pt>
                <c:pt idx="119">
                  <c:v>-27.709204</c:v>
                </c:pt>
                <c:pt idx="120">
                  <c:v>-30.045772</c:v>
                </c:pt>
                <c:pt idx="121">
                  <c:v>-30.331612</c:v>
                </c:pt>
                <c:pt idx="122">
                  <c:v>-29.852038</c:v>
                </c:pt>
                <c:pt idx="123">
                  <c:v>-28.980036</c:v>
                </c:pt>
                <c:pt idx="124">
                  <c:v>-31.03029</c:v>
                </c:pt>
                <c:pt idx="125">
                  <c:v>-31.678418</c:v>
                </c:pt>
                <c:pt idx="126">
                  <c:v>-30.815472</c:v>
                </c:pt>
                <c:pt idx="127">
                  <c:v>-30.22181</c:v>
                </c:pt>
                <c:pt idx="128">
                  <c:v>-30.663942</c:v>
                </c:pt>
                <c:pt idx="129">
                  <c:v>-32.763534</c:v>
                </c:pt>
                <c:pt idx="130">
                  <c:v>-31.917774</c:v>
                </c:pt>
                <c:pt idx="131">
                  <c:v>-30.682258</c:v>
                </c:pt>
                <c:pt idx="132">
                  <c:v>-31.56407</c:v>
                </c:pt>
                <c:pt idx="133">
                  <c:v>-34.476198</c:v>
                </c:pt>
                <c:pt idx="134">
                  <c:v>-33.402576</c:v>
                </c:pt>
                <c:pt idx="135">
                  <c:v>-31.855696</c:v>
                </c:pt>
                <c:pt idx="136">
                  <c:v>-32.772814</c:v>
                </c:pt>
                <c:pt idx="137">
                  <c:v>-35.504024</c:v>
                </c:pt>
                <c:pt idx="138">
                  <c:v>-33.67621</c:v>
                </c:pt>
                <c:pt idx="139">
                  <c:v>-34.369736</c:v>
                </c:pt>
                <c:pt idx="140">
                  <c:v>-34.572488</c:v>
                </c:pt>
                <c:pt idx="141">
                  <c:v>-37.17754</c:v>
                </c:pt>
                <c:pt idx="142">
                  <c:v>-38.585224</c:v>
                </c:pt>
                <c:pt idx="143">
                  <c:v>-37.718576</c:v>
                </c:pt>
                <c:pt idx="144">
                  <c:v>-37.25628</c:v>
                </c:pt>
                <c:pt idx="145">
                  <c:v>-40.03501</c:v>
                </c:pt>
                <c:pt idx="146">
                  <c:v>-41.791884</c:v>
                </c:pt>
                <c:pt idx="147">
                  <c:v>-41.029598</c:v>
                </c:pt>
                <c:pt idx="148">
                  <c:v>-41.863314</c:v>
                </c:pt>
                <c:pt idx="149">
                  <c:v>-44.112176</c:v>
                </c:pt>
                <c:pt idx="150">
                  <c:v>-47.565438</c:v>
                </c:pt>
                <c:pt idx="151">
                  <c:v>-48.187744</c:v>
                </c:pt>
                <c:pt idx="152">
                  <c:v>-48.701218</c:v>
                </c:pt>
                <c:pt idx="153">
                  <c:v>-47.608698</c:v>
                </c:pt>
                <c:pt idx="154">
                  <c:v>-40.072856</c:v>
                </c:pt>
                <c:pt idx="155">
                  <c:v>-35.131028</c:v>
                </c:pt>
                <c:pt idx="156">
                  <c:v>-29.109774</c:v>
                </c:pt>
                <c:pt idx="157">
                  <c:v>-27.551374</c:v>
                </c:pt>
                <c:pt idx="158">
                  <c:v>-26.916026</c:v>
                </c:pt>
                <c:pt idx="159">
                  <c:v>-25.367774</c:v>
                </c:pt>
                <c:pt idx="160">
                  <c:v>-21.758684</c:v>
                </c:pt>
                <c:pt idx="161">
                  <c:v>-20.550156</c:v>
                </c:pt>
                <c:pt idx="162">
                  <c:v>-21.539916</c:v>
                </c:pt>
                <c:pt idx="163">
                  <c:v>-20.388084</c:v>
                </c:pt>
                <c:pt idx="164">
                  <c:v>-17.352732</c:v>
                </c:pt>
                <c:pt idx="165">
                  <c:v>-16.230066</c:v>
                </c:pt>
                <c:pt idx="166">
                  <c:v>-16.851082</c:v>
                </c:pt>
                <c:pt idx="167">
                  <c:v>-17.070752</c:v>
                </c:pt>
                <c:pt idx="168">
                  <c:v>-15.634302</c:v>
                </c:pt>
                <c:pt idx="169">
                  <c:v>-12.907338</c:v>
                </c:pt>
                <c:pt idx="170">
                  <c:v>-14.556106</c:v>
                </c:pt>
                <c:pt idx="171">
                  <c:v>-14.276696</c:v>
                </c:pt>
                <c:pt idx="172">
                  <c:v>-12.840916</c:v>
                </c:pt>
                <c:pt idx="173">
                  <c:v>-10.1186282</c:v>
                </c:pt>
                <c:pt idx="174">
                  <c:v>-10.768602</c:v>
                </c:pt>
                <c:pt idx="175">
                  <c:v>-11.532484</c:v>
                </c:pt>
                <c:pt idx="176">
                  <c:v>-11.1005928</c:v>
                </c:pt>
                <c:pt idx="177">
                  <c:v>-8.500113799999999</c:v>
                </c:pt>
                <c:pt idx="178">
                  <c:v>-8.751106</c:v>
                </c:pt>
                <c:pt idx="179">
                  <c:v>-9.672494</c:v>
                </c:pt>
                <c:pt idx="180">
                  <c:v>-8.724787000000001</c:v>
                </c:pt>
                <c:pt idx="181">
                  <c:v>-5.6203058</c:v>
                </c:pt>
                <c:pt idx="182">
                  <c:v>-5.417296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-5.91691725</c:v>
                </c:pt>
                <c:pt idx="1">
                  <c:v>-6.5965344</c:v>
                </c:pt>
                <c:pt idx="2">
                  <c:v>-6.075139800000001</c:v>
                </c:pt>
                <c:pt idx="3">
                  <c:v>-4.414024</c:v>
                </c:pt>
                <c:pt idx="4">
                  <c:v>-3.3464014</c:v>
                </c:pt>
                <c:pt idx="5">
                  <c:v>-4.7172506</c:v>
                </c:pt>
                <c:pt idx="6">
                  <c:v>-5.008105599999999</c:v>
                </c:pt>
                <c:pt idx="7">
                  <c:v>-1.7618228</c:v>
                </c:pt>
                <c:pt idx="8">
                  <c:v>-0.7606878</c:v>
                </c:pt>
                <c:pt idx="9">
                  <c:v>-1.685656</c:v>
                </c:pt>
                <c:pt idx="10">
                  <c:v>-1.4218676</c:v>
                </c:pt>
                <c:pt idx="11">
                  <c:v>-2.0955964</c:v>
                </c:pt>
                <c:pt idx="12">
                  <c:v>1.348378</c:v>
                </c:pt>
                <c:pt idx="13">
                  <c:v>0.9770244</c:v>
                </c:pt>
                <c:pt idx="14">
                  <c:v>-0.174555</c:v>
                </c:pt>
                <c:pt idx="15">
                  <c:v>2.7502788</c:v>
                </c:pt>
                <c:pt idx="16">
                  <c:v>4.8221782</c:v>
                </c:pt>
                <c:pt idx="17">
                  <c:v>5.012893</c:v>
                </c:pt>
                <c:pt idx="18">
                  <c:v>4.1649776</c:v>
                </c:pt>
                <c:pt idx="19">
                  <c:v>5.1091544</c:v>
                </c:pt>
                <c:pt idx="20">
                  <c:v>7.248159800000001</c:v>
                </c:pt>
                <c:pt idx="21">
                  <c:v>7.9160862</c:v>
                </c:pt>
                <c:pt idx="22">
                  <c:v>7.2493736</c:v>
                </c:pt>
                <c:pt idx="23">
                  <c:v>8.302596400000001</c:v>
                </c:pt>
                <c:pt idx="24">
                  <c:v>11.0280738</c:v>
                </c:pt>
                <c:pt idx="25">
                  <c:v>11.98678</c:v>
                </c:pt>
                <c:pt idx="26">
                  <c:v>11.228818</c:v>
                </c:pt>
                <c:pt idx="27">
                  <c:v>12.40919</c:v>
                </c:pt>
                <c:pt idx="28">
                  <c:v>15.37917</c:v>
                </c:pt>
                <c:pt idx="29">
                  <c:v>16.878506</c:v>
                </c:pt>
                <c:pt idx="30">
                  <c:v>16.986508</c:v>
                </c:pt>
                <c:pt idx="31">
                  <c:v>18.948746</c:v>
                </c:pt>
                <c:pt idx="32">
                  <c:v>21.908948</c:v>
                </c:pt>
                <c:pt idx="33">
                  <c:v>26.335022</c:v>
                </c:pt>
                <c:pt idx="34">
                  <c:v>27.836818</c:v>
                </c:pt>
                <c:pt idx="35">
                  <c:v>29.486234</c:v>
                </c:pt>
                <c:pt idx="36">
                  <c:v>31.977282</c:v>
                </c:pt>
                <c:pt idx="37">
                  <c:v>35.116832</c:v>
                </c:pt>
                <c:pt idx="38">
                  <c:v>35.584098</c:v>
                </c:pt>
                <c:pt idx="39">
                  <c:v>36.195294</c:v>
                </c:pt>
                <c:pt idx="40">
                  <c:v>36.633526</c:v>
                </c:pt>
                <c:pt idx="41">
                  <c:v>38.837526</c:v>
                </c:pt>
                <c:pt idx="42">
                  <c:v>38.359698</c:v>
                </c:pt>
                <c:pt idx="43">
                  <c:v>37.16272</c:v>
                </c:pt>
                <c:pt idx="44">
                  <c:v>37.377292</c:v>
                </c:pt>
                <c:pt idx="45">
                  <c:v>39.86541</c:v>
                </c:pt>
                <c:pt idx="46">
                  <c:v>39.150058</c:v>
                </c:pt>
                <c:pt idx="47">
                  <c:v>38.147472</c:v>
                </c:pt>
                <c:pt idx="48">
                  <c:v>38.43825</c:v>
                </c:pt>
                <c:pt idx="49">
                  <c:v>40.428762</c:v>
                </c:pt>
                <c:pt idx="50">
                  <c:v>40.704674</c:v>
                </c:pt>
                <c:pt idx="51">
                  <c:v>40.550276</c:v>
                </c:pt>
                <c:pt idx="52">
                  <c:v>40.301954</c:v>
                </c:pt>
                <c:pt idx="53">
                  <c:v>41.91218600000001</c:v>
                </c:pt>
                <c:pt idx="54">
                  <c:v>42.950948</c:v>
                </c:pt>
                <c:pt idx="55">
                  <c:v>41.888064</c:v>
                </c:pt>
                <c:pt idx="56">
                  <c:v>42.488484</c:v>
                </c:pt>
                <c:pt idx="57">
                  <c:v>43.906252</c:v>
                </c:pt>
                <c:pt idx="58">
                  <c:v>46.436872</c:v>
                </c:pt>
                <c:pt idx="59">
                  <c:v>45.618794</c:v>
                </c:pt>
                <c:pt idx="60">
                  <c:v>45.801334</c:v>
                </c:pt>
                <c:pt idx="61">
                  <c:v>44.631772</c:v>
                </c:pt>
                <c:pt idx="62">
                  <c:v>37.619338</c:v>
                </c:pt>
                <c:pt idx="63">
                  <c:v>31.310736</c:v>
                </c:pt>
                <c:pt idx="64">
                  <c:v>28.905694</c:v>
                </c:pt>
                <c:pt idx="65">
                  <c:v>27.418</c:v>
                </c:pt>
                <c:pt idx="66">
                  <c:v>25.18738</c:v>
                </c:pt>
                <c:pt idx="67">
                  <c:v>22.489876</c:v>
                </c:pt>
                <c:pt idx="68">
                  <c:v>20.773604</c:v>
                </c:pt>
                <c:pt idx="69">
                  <c:v>19.464688</c:v>
                </c:pt>
                <c:pt idx="70">
                  <c:v>18.653242</c:v>
                </c:pt>
                <c:pt idx="71">
                  <c:v>14.780694</c:v>
                </c:pt>
                <c:pt idx="72">
                  <c:v>14.233334</c:v>
                </c:pt>
                <c:pt idx="73">
                  <c:v>14.113736</c:v>
                </c:pt>
                <c:pt idx="74">
                  <c:v>13.439198</c:v>
                </c:pt>
                <c:pt idx="75">
                  <c:v>11.3479362</c:v>
                </c:pt>
                <c:pt idx="76">
                  <c:v>9.145652</c:v>
                </c:pt>
                <c:pt idx="77">
                  <c:v>8.4330958</c:v>
                </c:pt>
                <c:pt idx="78">
                  <c:v>7.9681742</c:v>
                </c:pt>
                <c:pt idx="79">
                  <c:v>6.3382354</c:v>
                </c:pt>
                <c:pt idx="80">
                  <c:v>4.1397902</c:v>
                </c:pt>
                <c:pt idx="81">
                  <c:v>4.280812</c:v>
                </c:pt>
                <c:pt idx="82">
                  <c:v>5.026447800000001</c:v>
                </c:pt>
                <c:pt idx="83">
                  <c:v>3.2744868</c:v>
                </c:pt>
                <c:pt idx="84">
                  <c:v>0.8991422</c:v>
                </c:pt>
                <c:pt idx="85">
                  <c:v>1.0835042</c:v>
                </c:pt>
                <c:pt idx="86">
                  <c:v>1.5997398</c:v>
                </c:pt>
                <c:pt idx="87">
                  <c:v>-0.6474126</c:v>
                </c:pt>
                <c:pt idx="88">
                  <c:v>-4.678413600000001</c:v>
                </c:pt>
                <c:pt idx="89">
                  <c:v>-7.5002744</c:v>
                </c:pt>
                <c:pt idx="90">
                  <c:v>-7.728318400000001</c:v>
                </c:pt>
                <c:pt idx="91">
                  <c:v>-9.387241</c:v>
                </c:pt>
                <c:pt idx="92">
                  <c:v>-11.4335706</c:v>
                </c:pt>
                <c:pt idx="93">
                  <c:v>-12.800046</c:v>
                </c:pt>
                <c:pt idx="94">
                  <c:v>-12.945964</c:v>
                </c:pt>
                <c:pt idx="95">
                  <c:v>-14.152354</c:v>
                </c:pt>
                <c:pt idx="96">
                  <c:v>-17.992922</c:v>
                </c:pt>
                <c:pt idx="97">
                  <c:v>-19.308324</c:v>
                </c:pt>
                <c:pt idx="98">
                  <c:v>-18.625818</c:v>
                </c:pt>
                <c:pt idx="99">
                  <c:v>-17.933712</c:v>
                </c:pt>
                <c:pt idx="100">
                  <c:v>-19.548964</c:v>
                </c:pt>
                <c:pt idx="101">
                  <c:v>-21.20513</c:v>
                </c:pt>
                <c:pt idx="102">
                  <c:v>-20.127562</c:v>
                </c:pt>
                <c:pt idx="103">
                  <c:v>-20.457556</c:v>
                </c:pt>
                <c:pt idx="104">
                  <c:v>-21.449808</c:v>
                </c:pt>
                <c:pt idx="105">
                  <c:v>-23.290568</c:v>
                </c:pt>
                <c:pt idx="106">
                  <c:v>-23.382706</c:v>
                </c:pt>
                <c:pt idx="107">
                  <c:v>-22.711474</c:v>
                </c:pt>
                <c:pt idx="108">
                  <c:v>-23.53526</c:v>
                </c:pt>
                <c:pt idx="109">
                  <c:v>-25.725748</c:v>
                </c:pt>
                <c:pt idx="110">
                  <c:v>-26.009398</c:v>
                </c:pt>
                <c:pt idx="111">
                  <c:v>-22.653482</c:v>
                </c:pt>
                <c:pt idx="112">
                  <c:v>-24.007872</c:v>
                </c:pt>
                <c:pt idx="113">
                  <c:v>-26.602656</c:v>
                </c:pt>
                <c:pt idx="114">
                  <c:v>-26.933028</c:v>
                </c:pt>
                <c:pt idx="115">
                  <c:v>-25.816944</c:v>
                </c:pt>
                <c:pt idx="116">
                  <c:v>-25.213144</c:v>
                </c:pt>
                <c:pt idx="117">
                  <c:v>-27.036968</c:v>
                </c:pt>
                <c:pt idx="118">
                  <c:v>-27.861444</c:v>
                </c:pt>
                <c:pt idx="119">
                  <c:v>-27.170366</c:v>
                </c:pt>
                <c:pt idx="120">
                  <c:v>-26.963904</c:v>
                </c:pt>
                <c:pt idx="121">
                  <c:v>-28.28665</c:v>
                </c:pt>
                <c:pt idx="122">
                  <c:v>-29.995344</c:v>
                </c:pt>
                <c:pt idx="123">
                  <c:v>-28.706926</c:v>
                </c:pt>
                <c:pt idx="124">
                  <c:v>-27.628064</c:v>
                </c:pt>
                <c:pt idx="125">
                  <c:v>-27.227984</c:v>
                </c:pt>
                <c:pt idx="126">
                  <c:v>-30.735414</c:v>
                </c:pt>
                <c:pt idx="127">
                  <c:v>-28.92591</c:v>
                </c:pt>
                <c:pt idx="128">
                  <c:v>-28.523342</c:v>
                </c:pt>
                <c:pt idx="129">
                  <c:v>-28.810988</c:v>
                </c:pt>
                <c:pt idx="130">
                  <c:v>-31.602448</c:v>
                </c:pt>
                <c:pt idx="131">
                  <c:v>-30.99065</c:v>
                </c:pt>
                <c:pt idx="132">
                  <c:v>-29.773976</c:v>
                </c:pt>
                <c:pt idx="133">
                  <c:v>-29.885174</c:v>
                </c:pt>
                <c:pt idx="134">
                  <c:v>-32.069846</c:v>
                </c:pt>
                <c:pt idx="135">
                  <c:v>-32.436074</c:v>
                </c:pt>
                <c:pt idx="136">
                  <c:v>-30.622972</c:v>
                </c:pt>
                <c:pt idx="137">
                  <c:v>-31.06645</c:v>
                </c:pt>
                <c:pt idx="138">
                  <c:v>-34.547592</c:v>
                </c:pt>
                <c:pt idx="139">
                  <c:v>-34.75720800000001</c:v>
                </c:pt>
                <c:pt idx="140">
                  <c:v>-34.648638</c:v>
                </c:pt>
                <c:pt idx="141">
                  <c:v>-33.446198</c:v>
                </c:pt>
                <c:pt idx="142">
                  <c:v>-36.384138</c:v>
                </c:pt>
                <c:pt idx="143">
                  <c:v>-37.89008</c:v>
                </c:pt>
                <c:pt idx="144">
                  <c:v>-37.691436</c:v>
                </c:pt>
                <c:pt idx="145">
                  <c:v>-37.737082</c:v>
                </c:pt>
                <c:pt idx="146">
                  <c:v>-40.031318</c:v>
                </c:pt>
                <c:pt idx="147">
                  <c:v>-44.09004</c:v>
                </c:pt>
                <c:pt idx="148">
                  <c:v>-44.34473</c:v>
                </c:pt>
                <c:pt idx="149">
                  <c:v>-43.95942</c:v>
                </c:pt>
                <c:pt idx="150">
                  <c:v>-45.244442</c:v>
                </c:pt>
                <c:pt idx="151">
                  <c:v>-45.898466</c:v>
                </c:pt>
                <c:pt idx="152">
                  <c:v>-38.024396</c:v>
                </c:pt>
                <c:pt idx="153">
                  <c:v>-30.449724</c:v>
                </c:pt>
                <c:pt idx="154">
                  <c:v>-27.906416</c:v>
                </c:pt>
                <c:pt idx="155">
                  <c:v>-26.726246</c:v>
                </c:pt>
                <c:pt idx="156">
                  <c:v>-25.333908</c:v>
                </c:pt>
                <c:pt idx="157">
                  <c:v>-21.159082</c:v>
                </c:pt>
                <c:pt idx="158">
                  <c:v>-19.725962</c:v>
                </c:pt>
                <c:pt idx="159">
                  <c:v>-19.441504</c:v>
                </c:pt>
                <c:pt idx="160">
                  <c:v>-19.956624</c:v>
                </c:pt>
                <c:pt idx="161">
                  <c:v>-16.022566</c:v>
                </c:pt>
                <c:pt idx="162">
                  <c:v>-14.420288</c:v>
                </c:pt>
                <c:pt idx="163">
                  <c:v>-15.44107</c:v>
                </c:pt>
                <c:pt idx="164">
                  <c:v>-15.84615</c:v>
                </c:pt>
                <c:pt idx="165">
                  <c:v>-14.13945</c:v>
                </c:pt>
                <c:pt idx="166">
                  <c:v>-13.026384</c:v>
                </c:pt>
                <c:pt idx="167">
                  <c:v>-12.744548</c:v>
                </c:pt>
                <c:pt idx="168">
                  <c:v>-13.031984</c:v>
                </c:pt>
                <c:pt idx="169">
                  <c:v>-12.090198</c:v>
                </c:pt>
                <c:pt idx="170">
                  <c:v>-9.404536</c:v>
                </c:pt>
                <c:pt idx="171">
                  <c:v>-9.1983006</c:v>
                </c:pt>
                <c:pt idx="172">
                  <c:v>-10.51736</c:v>
                </c:pt>
                <c:pt idx="173">
                  <c:v>-10.2619486</c:v>
                </c:pt>
                <c:pt idx="174">
                  <c:v>-7.464545599999999</c:v>
                </c:pt>
                <c:pt idx="175">
                  <c:v>-7.9913804</c:v>
                </c:pt>
                <c:pt idx="176">
                  <c:v>-8.125820000000001</c:v>
                </c:pt>
                <c:pt idx="177">
                  <c:v>-7.810986</c:v>
                </c:pt>
                <c:pt idx="178">
                  <c:v>-4.3845532</c:v>
                </c:pt>
                <c:pt idx="179">
                  <c:v>-4.4363776</c:v>
                </c:pt>
                <c:pt idx="180">
                  <c:v>-5.2950078</c:v>
                </c:pt>
                <c:pt idx="181">
                  <c:v>-5.2862542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-3.0276082</c:v>
                </c:pt>
                <c:pt idx="1">
                  <c:v>-2.5371726</c:v>
                </c:pt>
                <c:pt idx="2">
                  <c:v>-3.3534216</c:v>
                </c:pt>
                <c:pt idx="3">
                  <c:v>-3.7420006</c:v>
                </c:pt>
                <c:pt idx="4">
                  <c:v>-0.8531625999999999</c:v>
                </c:pt>
                <c:pt idx="5">
                  <c:v>0.1511704</c:v>
                </c:pt>
                <c:pt idx="6">
                  <c:v>-0.02159900000000001</c:v>
                </c:pt>
                <c:pt idx="7">
                  <c:v>-0.6017783999999999</c:v>
                </c:pt>
                <c:pt idx="8">
                  <c:v>0.7185286000000001</c:v>
                </c:pt>
                <c:pt idx="9">
                  <c:v>-0.5627915999999999</c:v>
                </c:pt>
                <c:pt idx="10">
                  <c:v>1.8930412</c:v>
                </c:pt>
                <c:pt idx="11">
                  <c:v>1.1506256</c:v>
                </c:pt>
                <c:pt idx="12">
                  <c:v>2.7782836</c:v>
                </c:pt>
                <c:pt idx="13">
                  <c:v>5.6440952</c:v>
                </c:pt>
                <c:pt idx="14">
                  <c:v>5.6789416</c:v>
                </c:pt>
                <c:pt idx="15">
                  <c:v>5.191847399999999</c:v>
                </c:pt>
                <c:pt idx="16">
                  <c:v>5.3099246</c:v>
                </c:pt>
                <c:pt idx="17">
                  <c:v>7.9806602</c:v>
                </c:pt>
                <c:pt idx="18">
                  <c:v>8.020782000000001</c:v>
                </c:pt>
                <c:pt idx="19">
                  <c:v>7.9810152</c:v>
                </c:pt>
                <c:pt idx="20">
                  <c:v>7.8190568</c:v>
                </c:pt>
                <c:pt idx="21">
                  <c:v>11.4895</c:v>
                </c:pt>
                <c:pt idx="22">
                  <c:v>12.225014</c:v>
                </c:pt>
                <c:pt idx="23">
                  <c:v>11.58664</c:v>
                </c:pt>
                <c:pt idx="24">
                  <c:v>11.544954</c:v>
                </c:pt>
                <c:pt idx="25">
                  <c:v>14.921136</c:v>
                </c:pt>
                <c:pt idx="26">
                  <c:v>16.270104</c:v>
                </c:pt>
                <c:pt idx="27">
                  <c:v>16.198088</c:v>
                </c:pt>
                <c:pt idx="28">
                  <c:v>17.165914</c:v>
                </c:pt>
                <c:pt idx="29">
                  <c:v>20.282518</c:v>
                </c:pt>
                <c:pt idx="30">
                  <c:v>23.737502</c:v>
                </c:pt>
                <c:pt idx="31">
                  <c:v>25.376274</c:v>
                </c:pt>
                <c:pt idx="32">
                  <c:v>26.259188</c:v>
                </c:pt>
                <c:pt idx="33">
                  <c:v>29.645096</c:v>
                </c:pt>
                <c:pt idx="34">
                  <c:v>31.472408</c:v>
                </c:pt>
                <c:pt idx="35">
                  <c:v>33.668722</c:v>
                </c:pt>
                <c:pt idx="36">
                  <c:v>34.325242</c:v>
                </c:pt>
                <c:pt idx="37">
                  <c:v>35.15291</c:v>
                </c:pt>
                <c:pt idx="38">
                  <c:v>37.8331</c:v>
                </c:pt>
                <c:pt idx="39">
                  <c:v>38.403508</c:v>
                </c:pt>
                <c:pt idx="40">
                  <c:v>37.1463</c:v>
                </c:pt>
                <c:pt idx="41">
                  <c:v>36.153626</c:v>
                </c:pt>
                <c:pt idx="42">
                  <c:v>38.551902</c:v>
                </c:pt>
                <c:pt idx="43">
                  <c:v>38.658442</c:v>
                </c:pt>
                <c:pt idx="44">
                  <c:v>37.64979200000001</c:v>
                </c:pt>
                <c:pt idx="45">
                  <c:v>37.170384</c:v>
                </c:pt>
                <c:pt idx="46">
                  <c:v>39.238014</c:v>
                </c:pt>
                <c:pt idx="47">
                  <c:v>39.61806</c:v>
                </c:pt>
                <c:pt idx="48">
                  <c:v>38.87759</c:v>
                </c:pt>
                <c:pt idx="49">
                  <c:v>39.01389</c:v>
                </c:pt>
                <c:pt idx="50">
                  <c:v>40.13232</c:v>
                </c:pt>
                <c:pt idx="51">
                  <c:v>40.901082</c:v>
                </c:pt>
                <c:pt idx="52">
                  <c:v>40.674888</c:v>
                </c:pt>
                <c:pt idx="53">
                  <c:v>40.354696</c:v>
                </c:pt>
                <c:pt idx="54">
                  <c:v>41.720522</c:v>
                </c:pt>
                <c:pt idx="55">
                  <c:v>44.76527</c:v>
                </c:pt>
                <c:pt idx="56">
                  <c:v>43.717618</c:v>
                </c:pt>
                <c:pt idx="57">
                  <c:v>43.91219</c:v>
                </c:pt>
                <c:pt idx="58">
                  <c:v>44.42216</c:v>
                </c:pt>
                <c:pt idx="59">
                  <c:v>43.47295200000001</c:v>
                </c:pt>
                <c:pt idx="60">
                  <c:v>33.878238</c:v>
                </c:pt>
                <c:pt idx="61">
                  <c:v>30.464542</c:v>
                </c:pt>
                <c:pt idx="62">
                  <c:v>29.038148</c:v>
                </c:pt>
                <c:pt idx="63">
                  <c:v>26.75247</c:v>
                </c:pt>
                <c:pt idx="64">
                  <c:v>22.768092</c:v>
                </c:pt>
                <c:pt idx="65">
                  <c:v>21.287984</c:v>
                </c:pt>
                <c:pt idx="66">
                  <c:v>20.618244</c:v>
                </c:pt>
                <c:pt idx="67">
                  <c:v>19.838836</c:v>
                </c:pt>
                <c:pt idx="68">
                  <c:v>16.513142</c:v>
                </c:pt>
                <c:pt idx="69">
                  <c:v>13.959164</c:v>
                </c:pt>
                <c:pt idx="70">
                  <c:v>14.824358</c:v>
                </c:pt>
                <c:pt idx="71">
                  <c:v>14.348546</c:v>
                </c:pt>
                <c:pt idx="72">
                  <c:v>12.1231812</c:v>
                </c:pt>
                <c:pt idx="73">
                  <c:v>9.634274600000001</c:v>
                </c:pt>
                <c:pt idx="74">
                  <c:v>9.571453199999999</c:v>
                </c:pt>
                <c:pt idx="75">
                  <c:v>9.947633999999999</c:v>
                </c:pt>
                <c:pt idx="76">
                  <c:v>8.4550202</c:v>
                </c:pt>
                <c:pt idx="77">
                  <c:v>5.3156172</c:v>
                </c:pt>
                <c:pt idx="78">
                  <c:v>5.976380000000001</c:v>
                </c:pt>
                <c:pt idx="79">
                  <c:v>5.718181599999999</c:v>
                </c:pt>
                <c:pt idx="80">
                  <c:v>5.0257042</c:v>
                </c:pt>
                <c:pt idx="81">
                  <c:v>2.002355</c:v>
                </c:pt>
                <c:pt idx="82">
                  <c:v>1.8170268</c:v>
                </c:pt>
                <c:pt idx="83">
                  <c:v>2.4877308</c:v>
                </c:pt>
                <c:pt idx="84">
                  <c:v>2.1949272</c:v>
                </c:pt>
                <c:pt idx="85">
                  <c:v>-1.9145392</c:v>
                </c:pt>
                <c:pt idx="86">
                  <c:v>-3.2539544</c:v>
                </c:pt>
                <c:pt idx="87">
                  <c:v>-4.7975606</c:v>
                </c:pt>
                <c:pt idx="88">
                  <c:v>-6.530558399999999</c:v>
                </c:pt>
                <c:pt idx="89">
                  <c:v>-9.438638800000001</c:v>
                </c:pt>
                <c:pt idx="90">
                  <c:v>-11.0457132</c:v>
                </c:pt>
                <c:pt idx="91">
                  <c:v>-11.146096</c:v>
                </c:pt>
                <c:pt idx="92">
                  <c:v>-11.6353008</c:v>
                </c:pt>
                <c:pt idx="93">
                  <c:v>-15.189994</c:v>
                </c:pt>
                <c:pt idx="94">
                  <c:v>-17.669262</c:v>
                </c:pt>
                <c:pt idx="95">
                  <c:v>-17.61355</c:v>
                </c:pt>
                <c:pt idx="96">
                  <c:v>-16.66064</c:v>
                </c:pt>
                <c:pt idx="97">
                  <c:v>-17.514706</c:v>
                </c:pt>
                <c:pt idx="98">
                  <c:v>-19.034692</c:v>
                </c:pt>
                <c:pt idx="99">
                  <c:v>-18.767648</c:v>
                </c:pt>
                <c:pt idx="100">
                  <c:v>-18.64548</c:v>
                </c:pt>
                <c:pt idx="101">
                  <c:v>-18.804144</c:v>
                </c:pt>
                <c:pt idx="102">
                  <c:v>-21.95104</c:v>
                </c:pt>
                <c:pt idx="103">
                  <c:v>-21.30958</c:v>
                </c:pt>
                <c:pt idx="104">
                  <c:v>-20.467782</c:v>
                </c:pt>
                <c:pt idx="105">
                  <c:v>-21.761562</c:v>
                </c:pt>
                <c:pt idx="106">
                  <c:v>-23.637222</c:v>
                </c:pt>
                <c:pt idx="107">
                  <c:v>-24.129256</c:v>
                </c:pt>
                <c:pt idx="108">
                  <c:v>-23.51106</c:v>
                </c:pt>
                <c:pt idx="109">
                  <c:v>-21.86248</c:v>
                </c:pt>
                <c:pt idx="110">
                  <c:v>-24.873606</c:v>
                </c:pt>
                <c:pt idx="111">
                  <c:v>-25.77946</c:v>
                </c:pt>
                <c:pt idx="112">
                  <c:v>-24.753986</c:v>
                </c:pt>
                <c:pt idx="113">
                  <c:v>-24.005182</c:v>
                </c:pt>
                <c:pt idx="114">
                  <c:v>-25.660452</c:v>
                </c:pt>
                <c:pt idx="115">
                  <c:v>-26.067046</c:v>
                </c:pt>
                <c:pt idx="116">
                  <c:v>-25.239048</c:v>
                </c:pt>
                <c:pt idx="117">
                  <c:v>-25.528926</c:v>
                </c:pt>
                <c:pt idx="118">
                  <c:v>-26.02797</c:v>
                </c:pt>
                <c:pt idx="119">
                  <c:v>-28.04896</c:v>
                </c:pt>
                <c:pt idx="120">
                  <c:v>-27.50372</c:v>
                </c:pt>
                <c:pt idx="121">
                  <c:v>-26.45979</c:v>
                </c:pt>
                <c:pt idx="122">
                  <c:v>-26.239428</c:v>
                </c:pt>
                <c:pt idx="123">
                  <c:v>-28.66791</c:v>
                </c:pt>
                <c:pt idx="124">
                  <c:v>-28.313146</c:v>
                </c:pt>
                <c:pt idx="125">
                  <c:v>-27.975694</c:v>
                </c:pt>
                <c:pt idx="126">
                  <c:v>-27.119268</c:v>
                </c:pt>
                <c:pt idx="127">
                  <c:v>-30.022066</c:v>
                </c:pt>
                <c:pt idx="128">
                  <c:v>-30.248762</c:v>
                </c:pt>
                <c:pt idx="129">
                  <c:v>-28.64994</c:v>
                </c:pt>
                <c:pt idx="130">
                  <c:v>-28.647122</c:v>
                </c:pt>
                <c:pt idx="131">
                  <c:v>-30.546436</c:v>
                </c:pt>
                <c:pt idx="132">
                  <c:v>-31.070328</c:v>
                </c:pt>
                <c:pt idx="133">
                  <c:v>-30.726712</c:v>
                </c:pt>
                <c:pt idx="134">
                  <c:v>-29.326608</c:v>
                </c:pt>
                <c:pt idx="135">
                  <c:v>-32.394652</c:v>
                </c:pt>
                <c:pt idx="136">
                  <c:v>-34.414992</c:v>
                </c:pt>
                <c:pt idx="137">
                  <c:v>-33.009764</c:v>
                </c:pt>
                <c:pt idx="138">
                  <c:v>-32.52115199999999</c:v>
                </c:pt>
                <c:pt idx="139">
                  <c:v>-34.211544</c:v>
                </c:pt>
                <c:pt idx="140">
                  <c:v>-36.547152</c:v>
                </c:pt>
                <c:pt idx="141">
                  <c:v>-35.931982</c:v>
                </c:pt>
                <c:pt idx="142">
                  <c:v>-35.310584</c:v>
                </c:pt>
                <c:pt idx="143">
                  <c:v>-37.198388</c:v>
                </c:pt>
                <c:pt idx="144">
                  <c:v>-40.874784</c:v>
                </c:pt>
                <c:pt idx="145">
                  <c:v>-41.351552</c:v>
                </c:pt>
                <c:pt idx="146">
                  <c:v>-41.775536</c:v>
                </c:pt>
                <c:pt idx="147">
                  <c:v>-42.78992</c:v>
                </c:pt>
                <c:pt idx="148">
                  <c:v>-46.288932</c:v>
                </c:pt>
                <c:pt idx="149">
                  <c:v>-44.857654</c:v>
                </c:pt>
                <c:pt idx="150">
                  <c:v>-33.14800200000001</c:v>
                </c:pt>
                <c:pt idx="151">
                  <c:v>-29.119942</c:v>
                </c:pt>
                <c:pt idx="152">
                  <c:v>-27.410438</c:v>
                </c:pt>
                <c:pt idx="153">
                  <c:v>-26.14491</c:v>
                </c:pt>
                <c:pt idx="154">
                  <c:v>-22.39652</c:v>
                </c:pt>
                <c:pt idx="155">
                  <c:v>-19.855006</c:v>
                </c:pt>
                <c:pt idx="156">
                  <c:v>-19.80388</c:v>
                </c:pt>
                <c:pt idx="157">
                  <c:v>-20.024798</c:v>
                </c:pt>
                <c:pt idx="158">
                  <c:v>-16.764896</c:v>
                </c:pt>
                <c:pt idx="159">
                  <c:v>-14.906152</c:v>
                </c:pt>
                <c:pt idx="160">
                  <c:v>-15.054058</c:v>
                </c:pt>
                <c:pt idx="161">
                  <c:v>-15.33852</c:v>
                </c:pt>
                <c:pt idx="162">
                  <c:v>-14.0657</c:v>
                </c:pt>
                <c:pt idx="163">
                  <c:v>-11.626082</c:v>
                </c:pt>
                <c:pt idx="164">
                  <c:v>-13.285822</c:v>
                </c:pt>
                <c:pt idx="165">
                  <c:v>-12.84993</c:v>
                </c:pt>
                <c:pt idx="166">
                  <c:v>-11.86096</c:v>
                </c:pt>
                <c:pt idx="167">
                  <c:v>-9.2445296</c:v>
                </c:pt>
                <c:pt idx="168">
                  <c:v>-9.0797466</c:v>
                </c:pt>
                <c:pt idx="169">
                  <c:v>-9.6604186</c:v>
                </c:pt>
                <c:pt idx="170">
                  <c:v>-9.8200222</c:v>
                </c:pt>
                <c:pt idx="171">
                  <c:v>-7.2522434</c:v>
                </c:pt>
                <c:pt idx="172">
                  <c:v>-7.283093800000001</c:v>
                </c:pt>
                <c:pt idx="173">
                  <c:v>-7.8441992</c:v>
                </c:pt>
                <c:pt idx="174">
                  <c:v>-7.8611518</c:v>
                </c:pt>
                <c:pt idx="175">
                  <c:v>-4.6220874</c:v>
                </c:pt>
                <c:pt idx="176">
                  <c:v>-4.538795</c:v>
                </c:pt>
                <c:pt idx="177">
                  <c:v>-5.1304322</c:v>
                </c:pt>
                <c:pt idx="178">
                  <c:v>-5.718307</c:v>
                </c:pt>
                <c:pt idx="179">
                  <c:v>-3.7639012</c:v>
                </c:pt>
                <c:pt idx="180">
                  <c:v>-2.3141268</c:v>
                </c:pt>
                <c:pt idx="181">
                  <c:v>-2.82295125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-3.805051</c:v>
                </c:pt>
                <c:pt idx="1">
                  <c:v>-3.5838498</c:v>
                </c:pt>
                <c:pt idx="2">
                  <c:v>-1.1126334</c:v>
                </c:pt>
                <c:pt idx="3">
                  <c:v>1.3569636</c:v>
                </c:pt>
                <c:pt idx="4">
                  <c:v>0.6095535999999999</c:v>
                </c:pt>
                <c:pt idx="5">
                  <c:v>-0.2567784</c:v>
                </c:pt>
                <c:pt idx="6">
                  <c:v>0.1168118000000001</c:v>
                </c:pt>
                <c:pt idx="7">
                  <c:v>2.990095</c:v>
                </c:pt>
                <c:pt idx="8">
                  <c:v>-0.3531549999999999</c:v>
                </c:pt>
                <c:pt idx="9">
                  <c:v>1.3307912</c:v>
                </c:pt>
                <c:pt idx="10">
                  <c:v>3.5233076</c:v>
                </c:pt>
                <c:pt idx="11">
                  <c:v>5.3295644</c:v>
                </c:pt>
                <c:pt idx="12">
                  <c:v>5.698639</c:v>
                </c:pt>
                <c:pt idx="13">
                  <c:v>5.211768</c:v>
                </c:pt>
                <c:pt idx="14">
                  <c:v>5.051001600000001</c:v>
                </c:pt>
                <c:pt idx="15">
                  <c:v>7.3423708</c:v>
                </c:pt>
                <c:pt idx="16">
                  <c:v>9.1235578</c:v>
                </c:pt>
                <c:pt idx="17">
                  <c:v>6.776432</c:v>
                </c:pt>
                <c:pt idx="18">
                  <c:v>7.3312934</c:v>
                </c:pt>
                <c:pt idx="19">
                  <c:v>10.885019</c:v>
                </c:pt>
                <c:pt idx="20">
                  <c:v>11.938592</c:v>
                </c:pt>
                <c:pt idx="21">
                  <c:v>10.648454</c:v>
                </c:pt>
                <c:pt idx="22">
                  <c:v>11.001731</c:v>
                </c:pt>
                <c:pt idx="23">
                  <c:v>13.424422</c:v>
                </c:pt>
                <c:pt idx="24">
                  <c:v>15.7638</c:v>
                </c:pt>
                <c:pt idx="25">
                  <c:v>15.735844</c:v>
                </c:pt>
                <c:pt idx="26">
                  <c:v>16.095234</c:v>
                </c:pt>
                <c:pt idx="27">
                  <c:v>18.007108</c:v>
                </c:pt>
                <c:pt idx="28">
                  <c:v>21.805</c:v>
                </c:pt>
                <c:pt idx="29">
                  <c:v>23.304068</c:v>
                </c:pt>
                <c:pt idx="30">
                  <c:v>24.59303</c:v>
                </c:pt>
                <c:pt idx="31">
                  <c:v>26.55793</c:v>
                </c:pt>
                <c:pt idx="32">
                  <c:v>31.50557</c:v>
                </c:pt>
                <c:pt idx="33">
                  <c:v>31.256242</c:v>
                </c:pt>
                <c:pt idx="34">
                  <c:v>32.158256</c:v>
                </c:pt>
                <c:pt idx="35">
                  <c:v>32.837634</c:v>
                </c:pt>
                <c:pt idx="36">
                  <c:v>36.295868</c:v>
                </c:pt>
                <c:pt idx="37">
                  <c:v>37.028858</c:v>
                </c:pt>
                <c:pt idx="38">
                  <c:v>35.912736</c:v>
                </c:pt>
                <c:pt idx="39">
                  <c:v>36.362544</c:v>
                </c:pt>
                <c:pt idx="40">
                  <c:v>36.983146</c:v>
                </c:pt>
                <c:pt idx="41">
                  <c:v>37.57511</c:v>
                </c:pt>
                <c:pt idx="42">
                  <c:v>36.66937</c:v>
                </c:pt>
                <c:pt idx="43">
                  <c:v>35.975068</c:v>
                </c:pt>
                <c:pt idx="44">
                  <c:v>38.029798</c:v>
                </c:pt>
                <c:pt idx="45">
                  <c:v>39.720764</c:v>
                </c:pt>
                <c:pt idx="46">
                  <c:v>37.827856</c:v>
                </c:pt>
                <c:pt idx="47">
                  <c:v>37.381516</c:v>
                </c:pt>
                <c:pt idx="48">
                  <c:v>38.584816</c:v>
                </c:pt>
                <c:pt idx="49">
                  <c:v>40.60567</c:v>
                </c:pt>
                <c:pt idx="50">
                  <c:v>39.802342</c:v>
                </c:pt>
                <c:pt idx="51">
                  <c:v>39.653702</c:v>
                </c:pt>
                <c:pt idx="52">
                  <c:v>39.44439999999999</c:v>
                </c:pt>
                <c:pt idx="53">
                  <c:v>42.908008</c:v>
                </c:pt>
                <c:pt idx="54">
                  <c:v>42.795572</c:v>
                </c:pt>
                <c:pt idx="55">
                  <c:v>41.592514</c:v>
                </c:pt>
                <c:pt idx="56">
                  <c:v>41.94146600000001</c:v>
                </c:pt>
                <c:pt idx="57">
                  <c:v>45.45199</c:v>
                </c:pt>
                <c:pt idx="58">
                  <c:v>41.399728</c:v>
                </c:pt>
                <c:pt idx="59">
                  <c:v>33.065338</c:v>
                </c:pt>
                <c:pt idx="60">
                  <c:v>30.741974</c:v>
                </c:pt>
                <c:pt idx="61">
                  <c:v>29.291494</c:v>
                </c:pt>
                <c:pt idx="62">
                  <c:v>24.851364</c:v>
                </c:pt>
                <c:pt idx="63">
                  <c:v>22.925176</c:v>
                </c:pt>
                <c:pt idx="64">
                  <c:v>22.03349</c:v>
                </c:pt>
                <c:pt idx="65">
                  <c:v>21.053826</c:v>
                </c:pt>
                <c:pt idx="66">
                  <c:v>18.263454</c:v>
                </c:pt>
                <c:pt idx="67">
                  <c:v>15.350518</c:v>
                </c:pt>
                <c:pt idx="68">
                  <c:v>15.20868</c:v>
                </c:pt>
                <c:pt idx="69">
                  <c:v>15.127228</c:v>
                </c:pt>
                <c:pt idx="70">
                  <c:v>13.408736</c:v>
                </c:pt>
                <c:pt idx="71">
                  <c:v>10.7279538</c:v>
                </c:pt>
                <c:pt idx="72">
                  <c:v>10.556941</c:v>
                </c:pt>
                <c:pt idx="73">
                  <c:v>10.7361916</c:v>
                </c:pt>
                <c:pt idx="74">
                  <c:v>9.4745612</c:v>
                </c:pt>
                <c:pt idx="75">
                  <c:v>5.9959778</c:v>
                </c:pt>
                <c:pt idx="76">
                  <c:v>6.360733000000001</c:v>
                </c:pt>
                <c:pt idx="77">
                  <c:v>6.935838800000001</c:v>
                </c:pt>
                <c:pt idx="78">
                  <c:v>5.9675106</c:v>
                </c:pt>
                <c:pt idx="79">
                  <c:v>3.2374554</c:v>
                </c:pt>
                <c:pt idx="80">
                  <c:v>2.44532</c:v>
                </c:pt>
                <c:pt idx="81">
                  <c:v>3.3766242</c:v>
                </c:pt>
                <c:pt idx="82">
                  <c:v>2.7404136</c:v>
                </c:pt>
                <c:pt idx="83">
                  <c:v>0.6019688000000001</c:v>
                </c:pt>
                <c:pt idx="84">
                  <c:v>-1.8831708</c:v>
                </c:pt>
                <c:pt idx="85">
                  <c:v>-1.8338966</c:v>
                </c:pt>
                <c:pt idx="86">
                  <c:v>-3.6260476</c:v>
                </c:pt>
                <c:pt idx="87">
                  <c:v>-7.8595882</c:v>
                </c:pt>
                <c:pt idx="88">
                  <c:v>-9.630195199999999</c:v>
                </c:pt>
                <c:pt idx="89">
                  <c:v>-9.4876334</c:v>
                </c:pt>
                <c:pt idx="90">
                  <c:v>-9.731638200000001</c:v>
                </c:pt>
                <c:pt idx="91">
                  <c:v>-12.174434</c:v>
                </c:pt>
                <c:pt idx="92">
                  <c:v>-15.300286</c:v>
                </c:pt>
                <c:pt idx="93">
                  <c:v>-16.197194</c:v>
                </c:pt>
                <c:pt idx="94">
                  <c:v>-15.753188</c:v>
                </c:pt>
                <c:pt idx="95">
                  <c:v>-15.500494</c:v>
                </c:pt>
                <c:pt idx="96">
                  <c:v>-18.424054</c:v>
                </c:pt>
                <c:pt idx="97">
                  <c:v>-17.571076</c:v>
                </c:pt>
                <c:pt idx="98">
                  <c:v>-17.095132</c:v>
                </c:pt>
                <c:pt idx="99">
                  <c:v>-16.842846</c:v>
                </c:pt>
                <c:pt idx="100">
                  <c:v>-20.434144</c:v>
                </c:pt>
                <c:pt idx="101">
                  <c:v>-20.520778</c:v>
                </c:pt>
                <c:pt idx="102">
                  <c:v>-19.429934</c:v>
                </c:pt>
                <c:pt idx="103">
                  <c:v>-19.059982</c:v>
                </c:pt>
                <c:pt idx="104">
                  <c:v>-22.226062</c:v>
                </c:pt>
                <c:pt idx="105">
                  <c:v>-22.878164</c:v>
                </c:pt>
                <c:pt idx="106">
                  <c:v>-22.06361</c:v>
                </c:pt>
                <c:pt idx="107">
                  <c:v>-21.88339</c:v>
                </c:pt>
                <c:pt idx="108">
                  <c:v>-23.255864</c:v>
                </c:pt>
                <c:pt idx="109">
                  <c:v>-24.38886</c:v>
                </c:pt>
                <c:pt idx="110">
                  <c:v>-23.377982</c:v>
                </c:pt>
                <c:pt idx="111">
                  <c:v>-23.036408</c:v>
                </c:pt>
                <c:pt idx="112">
                  <c:v>-24.457188</c:v>
                </c:pt>
                <c:pt idx="113">
                  <c:v>-25.754214</c:v>
                </c:pt>
                <c:pt idx="114">
                  <c:v>-24.54482</c:v>
                </c:pt>
                <c:pt idx="115">
                  <c:v>-24.1739</c:v>
                </c:pt>
                <c:pt idx="116">
                  <c:v>-25.226568</c:v>
                </c:pt>
                <c:pt idx="117">
                  <c:v>-27.629256</c:v>
                </c:pt>
                <c:pt idx="118">
                  <c:v>-27.492648</c:v>
                </c:pt>
                <c:pt idx="119">
                  <c:v>-26.102604</c:v>
                </c:pt>
                <c:pt idx="120">
                  <c:v>-25.334904</c:v>
                </c:pt>
                <c:pt idx="121">
                  <c:v>-27.888266</c:v>
                </c:pt>
                <c:pt idx="122">
                  <c:v>-27.689224</c:v>
                </c:pt>
                <c:pt idx="123">
                  <c:v>-26.708722</c:v>
                </c:pt>
                <c:pt idx="124">
                  <c:v>-26.132896</c:v>
                </c:pt>
                <c:pt idx="125">
                  <c:v>-28.787308</c:v>
                </c:pt>
                <c:pt idx="126">
                  <c:v>-29.516766</c:v>
                </c:pt>
                <c:pt idx="127">
                  <c:v>-27.757404</c:v>
                </c:pt>
                <c:pt idx="128">
                  <c:v>-27.14481</c:v>
                </c:pt>
                <c:pt idx="129">
                  <c:v>-29.60933</c:v>
                </c:pt>
                <c:pt idx="130">
                  <c:v>-30.771042</c:v>
                </c:pt>
                <c:pt idx="131">
                  <c:v>-29.784354</c:v>
                </c:pt>
                <c:pt idx="132">
                  <c:v>-29.563958</c:v>
                </c:pt>
                <c:pt idx="133">
                  <c:v>-29.995076</c:v>
                </c:pt>
                <c:pt idx="134">
                  <c:v>-32.24028</c:v>
                </c:pt>
                <c:pt idx="135">
                  <c:v>-31.815266</c:v>
                </c:pt>
                <c:pt idx="136">
                  <c:v>-31.252334</c:v>
                </c:pt>
                <c:pt idx="137">
                  <c:v>-33.07997</c:v>
                </c:pt>
                <c:pt idx="138">
                  <c:v>-34.651936</c:v>
                </c:pt>
                <c:pt idx="139">
                  <c:v>-34.332358</c:v>
                </c:pt>
                <c:pt idx="140">
                  <c:v>-34.427432</c:v>
                </c:pt>
                <c:pt idx="141">
                  <c:v>-35.074596</c:v>
                </c:pt>
                <c:pt idx="142">
                  <c:v>-38.63458</c:v>
                </c:pt>
                <c:pt idx="143">
                  <c:v>-39.39273</c:v>
                </c:pt>
                <c:pt idx="144">
                  <c:v>-39.383796</c:v>
                </c:pt>
                <c:pt idx="145">
                  <c:v>-39.835396</c:v>
                </c:pt>
                <c:pt idx="146">
                  <c:v>-43.68138800000001</c:v>
                </c:pt>
                <c:pt idx="147">
                  <c:v>-45.43655800000001</c:v>
                </c:pt>
                <c:pt idx="148">
                  <c:v>-40.70881</c:v>
                </c:pt>
                <c:pt idx="149">
                  <c:v>-32.62321</c:v>
                </c:pt>
                <c:pt idx="150">
                  <c:v>-29.722286</c:v>
                </c:pt>
                <c:pt idx="151">
                  <c:v>-27.51393</c:v>
                </c:pt>
                <c:pt idx="152">
                  <c:v>-23.658392</c:v>
                </c:pt>
                <c:pt idx="153">
                  <c:v>-21.30038</c:v>
                </c:pt>
                <c:pt idx="154">
                  <c:v>-20.269172</c:v>
                </c:pt>
                <c:pt idx="155">
                  <c:v>-19.829298</c:v>
                </c:pt>
                <c:pt idx="156">
                  <c:v>-17.982922</c:v>
                </c:pt>
                <c:pt idx="157">
                  <c:v>-14.552008</c:v>
                </c:pt>
                <c:pt idx="158">
                  <c:v>-15.234592</c:v>
                </c:pt>
                <c:pt idx="159">
                  <c:v>-15.723268</c:v>
                </c:pt>
                <c:pt idx="160">
                  <c:v>-14.598044</c:v>
                </c:pt>
                <c:pt idx="161">
                  <c:v>-12.236846</c:v>
                </c:pt>
                <c:pt idx="162">
                  <c:v>-11.827346</c:v>
                </c:pt>
                <c:pt idx="163">
                  <c:v>-13.311306</c:v>
                </c:pt>
                <c:pt idx="164">
                  <c:v>-11.991162</c:v>
                </c:pt>
                <c:pt idx="165">
                  <c:v>-9.0562062</c:v>
                </c:pt>
                <c:pt idx="166">
                  <c:v>-9.065037799999999</c:v>
                </c:pt>
                <c:pt idx="167">
                  <c:v>-9.6106488</c:v>
                </c:pt>
                <c:pt idx="168">
                  <c:v>-9.417148000000001</c:v>
                </c:pt>
                <c:pt idx="169">
                  <c:v>-7.7526804</c:v>
                </c:pt>
                <c:pt idx="170">
                  <c:v>-6.964971800000001</c:v>
                </c:pt>
                <c:pt idx="171">
                  <c:v>-7.207966400000001</c:v>
                </c:pt>
                <c:pt idx="172">
                  <c:v>-7.720852600000001</c:v>
                </c:pt>
                <c:pt idx="173">
                  <c:v>-4.6410558</c:v>
                </c:pt>
                <c:pt idx="174">
                  <c:v>-3.892373</c:v>
                </c:pt>
                <c:pt idx="175">
                  <c:v>-5.4474712</c:v>
                </c:pt>
                <c:pt idx="176">
                  <c:v>-5.4832426</c:v>
                </c:pt>
                <c:pt idx="177">
                  <c:v>-3.8262564</c:v>
                </c:pt>
                <c:pt idx="178">
                  <c:v>-0.9818846000000001</c:v>
                </c:pt>
                <c:pt idx="179">
                  <c:v>-3.001233</c:v>
                </c:pt>
                <c:pt idx="180">
                  <c:v>-3.291288</c:v>
                </c:pt>
                <c:pt idx="181">
                  <c:v>-1.6261888</c:v>
                </c:pt>
                <c:pt idx="182">
                  <c:v>1.483424333333333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1.6938475</c:v>
                </c:pt>
                <c:pt idx="1">
                  <c:v>0.8182275999999999</c:v>
                </c:pt>
                <c:pt idx="2">
                  <c:v>0.2278946</c:v>
                </c:pt>
                <c:pt idx="3">
                  <c:v>-0.164813</c:v>
                </c:pt>
                <c:pt idx="4">
                  <c:v>3.1205088</c:v>
                </c:pt>
                <c:pt idx="5">
                  <c:v>3.3501236</c:v>
                </c:pt>
                <c:pt idx="6">
                  <c:v>0.7985827999999999</c:v>
                </c:pt>
                <c:pt idx="7">
                  <c:v>2.4692618</c:v>
                </c:pt>
                <c:pt idx="8">
                  <c:v>5.9182246</c:v>
                </c:pt>
                <c:pt idx="9">
                  <c:v>5.9193872</c:v>
                </c:pt>
                <c:pt idx="10">
                  <c:v>4.566538</c:v>
                </c:pt>
                <c:pt idx="11">
                  <c:v>5.28692125</c:v>
                </c:pt>
                <c:pt idx="12">
                  <c:v>5.9933998</c:v>
                </c:pt>
                <c:pt idx="13">
                  <c:v>8.3530728</c:v>
                </c:pt>
                <c:pt idx="14">
                  <c:v>7.868307999999999</c:v>
                </c:pt>
                <c:pt idx="15">
                  <c:v>7.118155799999999</c:v>
                </c:pt>
                <c:pt idx="16">
                  <c:v>8.669540999999999</c:v>
                </c:pt>
                <c:pt idx="17">
                  <c:v>12.096146</c:v>
                </c:pt>
                <c:pt idx="18">
                  <c:v>11.276712</c:v>
                </c:pt>
                <c:pt idx="19">
                  <c:v>10.4578202</c:v>
                </c:pt>
                <c:pt idx="20">
                  <c:v>11.2506476</c:v>
                </c:pt>
                <c:pt idx="21">
                  <c:v>14.379774</c:v>
                </c:pt>
                <c:pt idx="22">
                  <c:v>15.203048</c:v>
                </c:pt>
                <c:pt idx="23">
                  <c:v>14.66245</c:v>
                </c:pt>
                <c:pt idx="24">
                  <c:v>15.617616</c:v>
                </c:pt>
                <c:pt idx="25">
                  <c:v>19.85116</c:v>
                </c:pt>
                <c:pt idx="26">
                  <c:v>21.092246</c:v>
                </c:pt>
                <c:pt idx="27">
                  <c:v>21.768968</c:v>
                </c:pt>
                <c:pt idx="28">
                  <c:v>24.075574</c:v>
                </c:pt>
                <c:pt idx="29">
                  <c:v>27.984134</c:v>
                </c:pt>
                <c:pt idx="30">
                  <c:v>30.510318</c:v>
                </c:pt>
                <c:pt idx="31">
                  <c:v>29.99868</c:v>
                </c:pt>
                <c:pt idx="32">
                  <c:v>31.55027</c:v>
                </c:pt>
                <c:pt idx="33">
                  <c:v>33.704826</c:v>
                </c:pt>
                <c:pt idx="34">
                  <c:v>36.026164</c:v>
                </c:pt>
                <c:pt idx="35">
                  <c:v>36.408726</c:v>
                </c:pt>
                <c:pt idx="36">
                  <c:v>35.723912</c:v>
                </c:pt>
                <c:pt idx="37">
                  <c:v>35.521508</c:v>
                </c:pt>
                <c:pt idx="38">
                  <c:v>37.806026</c:v>
                </c:pt>
                <c:pt idx="39">
                  <c:v>36.568722</c:v>
                </c:pt>
                <c:pt idx="40">
                  <c:v>35.86127</c:v>
                </c:pt>
                <c:pt idx="41">
                  <c:v>36.671336</c:v>
                </c:pt>
                <c:pt idx="42">
                  <c:v>39.20964</c:v>
                </c:pt>
                <c:pt idx="43">
                  <c:v>38.15749</c:v>
                </c:pt>
                <c:pt idx="44">
                  <c:v>36.319642</c:v>
                </c:pt>
                <c:pt idx="45">
                  <c:v>36.48949</c:v>
                </c:pt>
                <c:pt idx="46">
                  <c:v>39.546546</c:v>
                </c:pt>
                <c:pt idx="47">
                  <c:v>39.51022</c:v>
                </c:pt>
                <c:pt idx="48">
                  <c:v>38.189242</c:v>
                </c:pt>
                <c:pt idx="49">
                  <c:v>38.574104</c:v>
                </c:pt>
                <c:pt idx="50">
                  <c:v>40.977664</c:v>
                </c:pt>
                <c:pt idx="51">
                  <c:v>41.694742</c:v>
                </c:pt>
                <c:pt idx="52">
                  <c:v>41.444712</c:v>
                </c:pt>
                <c:pt idx="53">
                  <c:v>41.0315</c:v>
                </c:pt>
                <c:pt idx="54">
                  <c:v>43.190872</c:v>
                </c:pt>
                <c:pt idx="55">
                  <c:v>44.60401</c:v>
                </c:pt>
                <c:pt idx="56">
                  <c:v>42.13836999999999</c:v>
                </c:pt>
                <c:pt idx="57">
                  <c:v>34.988128</c:v>
                </c:pt>
                <c:pt idx="58">
                  <c:v>32.576772</c:v>
                </c:pt>
                <c:pt idx="59">
                  <c:v>28.256978</c:v>
                </c:pt>
                <c:pt idx="60">
                  <c:v>24.411996</c:v>
                </c:pt>
                <c:pt idx="61">
                  <c:v>23.114978</c:v>
                </c:pt>
                <c:pt idx="62">
                  <c:v>22.576248</c:v>
                </c:pt>
                <c:pt idx="63">
                  <c:v>20.967384</c:v>
                </c:pt>
                <c:pt idx="64">
                  <c:v>16.642276</c:v>
                </c:pt>
                <c:pt idx="65">
                  <c:v>15.832206</c:v>
                </c:pt>
                <c:pt idx="66">
                  <c:v>16.29729</c:v>
                </c:pt>
                <c:pt idx="67">
                  <c:v>15.41116</c:v>
                </c:pt>
                <c:pt idx="68">
                  <c:v>12.1495</c:v>
                </c:pt>
                <c:pt idx="69">
                  <c:v>12.402998</c:v>
                </c:pt>
                <c:pt idx="70">
                  <c:v>11.890304</c:v>
                </c:pt>
                <c:pt idx="71">
                  <c:v>11.120882</c:v>
                </c:pt>
                <c:pt idx="72">
                  <c:v>7.90698</c:v>
                </c:pt>
                <c:pt idx="73">
                  <c:v>6.7766098</c:v>
                </c:pt>
                <c:pt idx="74">
                  <c:v>7.6185262</c:v>
                </c:pt>
                <c:pt idx="75">
                  <c:v>7.2884954</c:v>
                </c:pt>
                <c:pt idx="76">
                  <c:v>4.9146302</c:v>
                </c:pt>
                <c:pt idx="77">
                  <c:v>3.6176138</c:v>
                </c:pt>
                <c:pt idx="78">
                  <c:v>3.7863248</c:v>
                </c:pt>
                <c:pt idx="79">
                  <c:v>3.951677</c:v>
                </c:pt>
                <c:pt idx="80">
                  <c:v>1.6066388</c:v>
                </c:pt>
                <c:pt idx="81">
                  <c:v>-0.4726324</c:v>
                </c:pt>
                <c:pt idx="82">
                  <c:v>-0.6242863999999999</c:v>
                </c:pt>
                <c:pt idx="83">
                  <c:v>0.0255134</c:v>
                </c:pt>
                <c:pt idx="84">
                  <c:v>-3.2203222</c:v>
                </c:pt>
                <c:pt idx="85">
                  <c:v>-7.793105</c:v>
                </c:pt>
                <c:pt idx="86">
                  <c:v>-8.4877986</c:v>
                </c:pt>
                <c:pt idx="87">
                  <c:v>-8.495516</c:v>
                </c:pt>
                <c:pt idx="88">
                  <c:v>-9.564878</c:v>
                </c:pt>
                <c:pt idx="89">
                  <c:v>-12.887644</c:v>
                </c:pt>
                <c:pt idx="90">
                  <c:v>-14.696994</c:v>
                </c:pt>
                <c:pt idx="91">
                  <c:v>-14.984176</c:v>
                </c:pt>
                <c:pt idx="92">
                  <c:v>-16.110282</c:v>
                </c:pt>
                <c:pt idx="93">
                  <c:v>-17.852826</c:v>
                </c:pt>
                <c:pt idx="94">
                  <c:v>-16.312266</c:v>
                </c:pt>
                <c:pt idx="95">
                  <c:v>-16.689372</c:v>
                </c:pt>
                <c:pt idx="96">
                  <c:v>-16.317312</c:v>
                </c:pt>
                <c:pt idx="97">
                  <c:v>-18.102648</c:v>
                </c:pt>
                <c:pt idx="98">
                  <c:v>-19.427882</c:v>
                </c:pt>
                <c:pt idx="99">
                  <c:v>-18.65819</c:v>
                </c:pt>
                <c:pt idx="100">
                  <c:v>-18.15842</c:v>
                </c:pt>
                <c:pt idx="101">
                  <c:v>-19.921</c:v>
                </c:pt>
                <c:pt idx="102">
                  <c:v>-22.134408</c:v>
                </c:pt>
                <c:pt idx="103">
                  <c:v>-21.95045</c:v>
                </c:pt>
                <c:pt idx="104">
                  <c:v>-21.010554</c:v>
                </c:pt>
                <c:pt idx="105">
                  <c:v>-22.228216</c:v>
                </c:pt>
                <c:pt idx="106">
                  <c:v>-24.601108</c:v>
                </c:pt>
                <c:pt idx="107">
                  <c:v>-23.356592</c:v>
                </c:pt>
                <c:pt idx="108">
                  <c:v>-22.523204</c:v>
                </c:pt>
                <c:pt idx="109">
                  <c:v>-22.798434</c:v>
                </c:pt>
                <c:pt idx="110">
                  <c:v>-25.42126</c:v>
                </c:pt>
                <c:pt idx="111">
                  <c:v>-24.993708</c:v>
                </c:pt>
                <c:pt idx="112">
                  <c:v>-23.520708</c:v>
                </c:pt>
                <c:pt idx="113">
                  <c:v>-23.636006</c:v>
                </c:pt>
                <c:pt idx="114">
                  <c:v>-26.334088</c:v>
                </c:pt>
                <c:pt idx="115">
                  <c:v>-26.171984</c:v>
                </c:pt>
                <c:pt idx="116">
                  <c:v>-24.7081</c:v>
                </c:pt>
                <c:pt idx="117">
                  <c:v>-24.44656</c:v>
                </c:pt>
                <c:pt idx="118">
                  <c:v>-27.1247</c:v>
                </c:pt>
                <c:pt idx="119">
                  <c:v>-27.072704</c:v>
                </c:pt>
                <c:pt idx="120">
                  <c:v>-25.778592</c:v>
                </c:pt>
                <c:pt idx="121">
                  <c:v>-25.170698</c:v>
                </c:pt>
                <c:pt idx="122">
                  <c:v>-26.695922</c:v>
                </c:pt>
                <c:pt idx="123">
                  <c:v>-28.377788</c:v>
                </c:pt>
                <c:pt idx="124">
                  <c:v>-27.115876</c:v>
                </c:pt>
                <c:pt idx="125">
                  <c:v>-26.478902</c:v>
                </c:pt>
                <c:pt idx="126">
                  <c:v>-27.341968</c:v>
                </c:pt>
                <c:pt idx="127">
                  <c:v>-29.981772</c:v>
                </c:pt>
                <c:pt idx="128">
                  <c:v>-28.630336</c:v>
                </c:pt>
                <c:pt idx="129">
                  <c:v>-28.525892</c:v>
                </c:pt>
                <c:pt idx="130">
                  <c:v>-28.915552</c:v>
                </c:pt>
                <c:pt idx="131">
                  <c:v>-31.785708</c:v>
                </c:pt>
                <c:pt idx="132">
                  <c:v>-31.42491</c:v>
                </c:pt>
                <c:pt idx="133">
                  <c:v>-30.54332</c:v>
                </c:pt>
                <c:pt idx="134">
                  <c:v>-30.087362</c:v>
                </c:pt>
                <c:pt idx="135">
                  <c:v>-33.686632</c:v>
                </c:pt>
                <c:pt idx="136">
                  <c:v>-33.57490199999999</c:v>
                </c:pt>
                <c:pt idx="137">
                  <c:v>-32.875788</c:v>
                </c:pt>
                <c:pt idx="138">
                  <c:v>-33.36855</c:v>
                </c:pt>
                <c:pt idx="139">
                  <c:v>-36.02115999999999</c:v>
                </c:pt>
                <c:pt idx="140">
                  <c:v>-38.208612</c:v>
                </c:pt>
                <c:pt idx="141">
                  <c:v>-37.849046</c:v>
                </c:pt>
                <c:pt idx="142">
                  <c:v>-38.211372</c:v>
                </c:pt>
                <c:pt idx="143">
                  <c:v>-40.717848</c:v>
                </c:pt>
                <c:pt idx="144">
                  <c:v>-43.187178</c:v>
                </c:pt>
                <c:pt idx="145">
                  <c:v>-44.045268</c:v>
                </c:pt>
                <c:pt idx="146">
                  <c:v>-41.358902</c:v>
                </c:pt>
                <c:pt idx="147">
                  <c:v>-34.275518</c:v>
                </c:pt>
                <c:pt idx="148">
                  <c:v>-30.9948</c:v>
                </c:pt>
                <c:pt idx="149">
                  <c:v>-27.238776</c:v>
                </c:pt>
                <c:pt idx="150">
                  <c:v>-23.277562</c:v>
                </c:pt>
                <c:pt idx="151">
                  <c:v>-21.46503</c:v>
                </c:pt>
                <c:pt idx="152">
                  <c:v>-21.204146</c:v>
                </c:pt>
                <c:pt idx="153">
                  <c:v>-20.025004</c:v>
                </c:pt>
                <c:pt idx="154">
                  <c:v>-15.579696</c:v>
                </c:pt>
                <c:pt idx="155">
                  <c:v>-14.87604</c:v>
                </c:pt>
                <c:pt idx="156">
                  <c:v>-15.6527</c:v>
                </c:pt>
                <c:pt idx="157">
                  <c:v>-15.316306</c:v>
                </c:pt>
                <c:pt idx="158">
                  <c:v>-12.0667304</c:v>
                </c:pt>
                <c:pt idx="159">
                  <c:v>-11.759554</c:v>
                </c:pt>
                <c:pt idx="160">
                  <c:v>-12.412872</c:v>
                </c:pt>
                <c:pt idx="161">
                  <c:v>-13.20495</c:v>
                </c:pt>
                <c:pt idx="162">
                  <c:v>-10.2059858</c:v>
                </c:pt>
                <c:pt idx="163">
                  <c:v>-8.857486399999999</c:v>
                </c:pt>
                <c:pt idx="164">
                  <c:v>-9.455553800000001</c:v>
                </c:pt>
                <c:pt idx="165">
                  <c:v>-9.778387800000001</c:v>
                </c:pt>
                <c:pt idx="166">
                  <c:v>-8.818313</c:v>
                </c:pt>
                <c:pt idx="167">
                  <c:v>-7.037120999999999</c:v>
                </c:pt>
                <c:pt idx="168">
                  <c:v>-7.5960646</c:v>
                </c:pt>
                <c:pt idx="169">
                  <c:v>-7.946374199999999</c:v>
                </c:pt>
                <c:pt idx="170">
                  <c:v>-6.257317</c:v>
                </c:pt>
                <c:pt idx="171">
                  <c:v>-3.9109794</c:v>
                </c:pt>
                <c:pt idx="172">
                  <c:v>-4.6316518</c:v>
                </c:pt>
                <c:pt idx="173">
                  <c:v>-5.873090599999999</c:v>
                </c:pt>
                <c:pt idx="174">
                  <c:v>-5.1854482</c:v>
                </c:pt>
                <c:pt idx="175">
                  <c:v>-2.0214838</c:v>
                </c:pt>
                <c:pt idx="176">
                  <c:v>-1.9748862</c:v>
                </c:pt>
                <c:pt idx="177">
                  <c:v>-2.7923686</c:v>
                </c:pt>
                <c:pt idx="178">
                  <c:v>-3.7322212</c:v>
                </c:pt>
                <c:pt idx="179">
                  <c:v>0.6835746</c:v>
                </c:pt>
                <c:pt idx="180">
                  <c:v>1.4880474</c:v>
                </c:pt>
                <c:pt idx="181">
                  <c:v>-0.0243754</c:v>
                </c:pt>
                <c:pt idx="182">
                  <c:v>-0.3267796666666667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0.05244100000000007</c:v>
                </c:pt>
                <c:pt idx="1">
                  <c:v>2.1515996</c:v>
                </c:pt>
                <c:pt idx="2">
                  <c:v>3.7015536</c:v>
                </c:pt>
                <c:pt idx="3">
                  <c:v>2.3261566</c:v>
                </c:pt>
                <c:pt idx="4">
                  <c:v>1.359119</c:v>
                </c:pt>
                <c:pt idx="5">
                  <c:v>4.002537800000001</c:v>
                </c:pt>
                <c:pt idx="6">
                  <c:v>6.3753062</c:v>
                </c:pt>
                <c:pt idx="7">
                  <c:v>4.8003662</c:v>
                </c:pt>
                <c:pt idx="8">
                  <c:v>4.6300274</c:v>
                </c:pt>
                <c:pt idx="9">
                  <c:v>5.862836799999999</c:v>
                </c:pt>
                <c:pt idx="10">
                  <c:v>7.1958522</c:v>
                </c:pt>
                <c:pt idx="11">
                  <c:v>8.227352</c:v>
                </c:pt>
                <c:pt idx="12">
                  <c:v>6.6017336</c:v>
                </c:pt>
                <c:pt idx="13">
                  <c:v>8.0272396</c:v>
                </c:pt>
                <c:pt idx="14">
                  <c:v>11.3859078</c:v>
                </c:pt>
                <c:pt idx="15">
                  <c:v>11.183272</c:v>
                </c:pt>
                <c:pt idx="16">
                  <c:v>10.939266</c:v>
                </c:pt>
                <c:pt idx="17">
                  <c:v>10.6946044</c:v>
                </c:pt>
                <c:pt idx="18">
                  <c:v>14.379228</c:v>
                </c:pt>
                <c:pt idx="19">
                  <c:v>14.527244</c:v>
                </c:pt>
                <c:pt idx="20">
                  <c:v>14.095462</c:v>
                </c:pt>
                <c:pt idx="21">
                  <c:v>14.649562</c:v>
                </c:pt>
                <c:pt idx="22">
                  <c:v>18.18748</c:v>
                </c:pt>
                <c:pt idx="23">
                  <c:v>19.674302</c:v>
                </c:pt>
                <c:pt idx="24">
                  <c:v>20.296682</c:v>
                </c:pt>
                <c:pt idx="25">
                  <c:v>21.320092</c:v>
                </c:pt>
                <c:pt idx="26">
                  <c:v>25.22956</c:v>
                </c:pt>
                <c:pt idx="27">
                  <c:v>28.13686</c:v>
                </c:pt>
                <c:pt idx="28">
                  <c:v>29.412116</c:v>
                </c:pt>
                <c:pt idx="29">
                  <c:v>29.694558</c:v>
                </c:pt>
                <c:pt idx="30">
                  <c:v>32.359684</c:v>
                </c:pt>
                <c:pt idx="31">
                  <c:v>35.428876</c:v>
                </c:pt>
                <c:pt idx="32">
                  <c:v>35.25357200000001</c:v>
                </c:pt>
                <c:pt idx="33">
                  <c:v>34.681742</c:v>
                </c:pt>
                <c:pt idx="34">
                  <c:v>35.479406</c:v>
                </c:pt>
                <c:pt idx="35">
                  <c:v>36.44017</c:v>
                </c:pt>
                <c:pt idx="36">
                  <c:v>36.431298</c:v>
                </c:pt>
                <c:pt idx="37">
                  <c:v>35.506274</c:v>
                </c:pt>
                <c:pt idx="38">
                  <c:v>35.391192</c:v>
                </c:pt>
                <c:pt idx="39">
                  <c:v>37.907168</c:v>
                </c:pt>
                <c:pt idx="40">
                  <c:v>37.546814</c:v>
                </c:pt>
                <c:pt idx="41">
                  <c:v>36.748992</c:v>
                </c:pt>
                <c:pt idx="42">
                  <c:v>36.230194</c:v>
                </c:pt>
                <c:pt idx="43">
                  <c:v>37.76934</c:v>
                </c:pt>
                <c:pt idx="44">
                  <c:v>39.157284</c:v>
                </c:pt>
                <c:pt idx="45">
                  <c:v>38.118854</c:v>
                </c:pt>
                <c:pt idx="46">
                  <c:v>37.774708</c:v>
                </c:pt>
                <c:pt idx="47">
                  <c:v>39.89911600000001</c:v>
                </c:pt>
                <c:pt idx="48">
                  <c:v>41.742284</c:v>
                </c:pt>
                <c:pt idx="49">
                  <c:v>40.93505800000001</c:v>
                </c:pt>
                <c:pt idx="50">
                  <c:v>39.886206</c:v>
                </c:pt>
                <c:pt idx="51">
                  <c:v>41.375824</c:v>
                </c:pt>
                <c:pt idx="52">
                  <c:v>43.848304</c:v>
                </c:pt>
                <c:pt idx="53">
                  <c:v>43.567796</c:v>
                </c:pt>
                <c:pt idx="54">
                  <c:v>42.56887</c:v>
                </c:pt>
                <c:pt idx="55">
                  <c:v>35.33878600000001</c:v>
                </c:pt>
                <c:pt idx="56">
                  <c:v>31.42276</c:v>
                </c:pt>
                <c:pt idx="57">
                  <c:v>26.433686</c:v>
                </c:pt>
                <c:pt idx="58">
                  <c:v>24.9685</c:v>
                </c:pt>
                <c:pt idx="59">
                  <c:v>24.03755</c:v>
                </c:pt>
                <c:pt idx="60">
                  <c:v>22.055494</c:v>
                </c:pt>
                <c:pt idx="61">
                  <c:v>18.402728</c:v>
                </c:pt>
                <c:pt idx="62">
                  <c:v>17.115988</c:v>
                </c:pt>
                <c:pt idx="63">
                  <c:v>17.041884</c:v>
                </c:pt>
                <c:pt idx="64">
                  <c:v>16.743918</c:v>
                </c:pt>
                <c:pt idx="65">
                  <c:v>13.501218</c:v>
                </c:pt>
                <c:pt idx="66">
                  <c:v>12.678664</c:v>
                </c:pt>
                <c:pt idx="67">
                  <c:v>12.357762</c:v>
                </c:pt>
                <c:pt idx="68">
                  <c:v>12.179984</c:v>
                </c:pt>
                <c:pt idx="69">
                  <c:v>10.1789796</c:v>
                </c:pt>
                <c:pt idx="70">
                  <c:v>7.9344114</c:v>
                </c:pt>
                <c:pt idx="71">
                  <c:v>7.8984756</c:v>
                </c:pt>
                <c:pt idx="72">
                  <c:v>8.295425</c:v>
                </c:pt>
                <c:pt idx="73">
                  <c:v>6.2811868</c:v>
                </c:pt>
                <c:pt idx="74">
                  <c:v>4.687055</c:v>
                </c:pt>
                <c:pt idx="75">
                  <c:v>4.1548448</c:v>
                </c:pt>
                <c:pt idx="76">
                  <c:v>4.6117492</c:v>
                </c:pt>
                <c:pt idx="77">
                  <c:v>3.114354</c:v>
                </c:pt>
                <c:pt idx="78">
                  <c:v>0.2505298</c:v>
                </c:pt>
                <c:pt idx="79">
                  <c:v>0.186145</c:v>
                </c:pt>
                <c:pt idx="80">
                  <c:v>0.6066572</c:v>
                </c:pt>
                <c:pt idx="81">
                  <c:v>-0.3793012</c:v>
                </c:pt>
                <c:pt idx="82">
                  <c:v>-4.7579732</c:v>
                </c:pt>
                <c:pt idx="83">
                  <c:v>-6.223492800000001</c:v>
                </c:pt>
                <c:pt idx="84">
                  <c:v>-7.107511</c:v>
                </c:pt>
                <c:pt idx="85">
                  <c:v>-8.675722199999999</c:v>
                </c:pt>
                <c:pt idx="86">
                  <c:v>-10.9695964</c:v>
                </c:pt>
                <c:pt idx="87">
                  <c:v>-12.450502</c:v>
                </c:pt>
                <c:pt idx="88">
                  <c:v>-12.992936</c:v>
                </c:pt>
                <c:pt idx="89">
                  <c:v>-13.784322</c:v>
                </c:pt>
                <c:pt idx="90">
                  <c:v>-16.442212</c:v>
                </c:pt>
                <c:pt idx="91">
                  <c:v>-16.61389</c:v>
                </c:pt>
                <c:pt idx="92">
                  <c:v>-15.664184</c:v>
                </c:pt>
                <c:pt idx="93">
                  <c:v>-15.545754</c:v>
                </c:pt>
                <c:pt idx="94">
                  <c:v>-17.19192</c:v>
                </c:pt>
                <c:pt idx="95">
                  <c:v>-19.196812</c:v>
                </c:pt>
                <c:pt idx="96">
                  <c:v>-18.015884</c:v>
                </c:pt>
                <c:pt idx="97">
                  <c:v>-17.138416</c:v>
                </c:pt>
                <c:pt idx="98">
                  <c:v>-18.923146</c:v>
                </c:pt>
                <c:pt idx="99">
                  <c:v>-20.457604</c:v>
                </c:pt>
                <c:pt idx="100">
                  <c:v>-20.455966</c:v>
                </c:pt>
                <c:pt idx="101">
                  <c:v>-20.21225</c:v>
                </c:pt>
                <c:pt idx="102">
                  <c:v>-20.51431</c:v>
                </c:pt>
                <c:pt idx="103">
                  <c:v>-23.773782</c:v>
                </c:pt>
                <c:pt idx="104">
                  <c:v>-22.609096</c:v>
                </c:pt>
                <c:pt idx="105">
                  <c:v>-21.580476</c:v>
                </c:pt>
                <c:pt idx="106">
                  <c:v>-21.439446</c:v>
                </c:pt>
                <c:pt idx="107">
                  <c:v>-23.684788</c:v>
                </c:pt>
                <c:pt idx="108">
                  <c:v>-23.546858</c:v>
                </c:pt>
                <c:pt idx="109">
                  <c:v>-23.248114</c:v>
                </c:pt>
                <c:pt idx="110">
                  <c:v>-22.910074</c:v>
                </c:pt>
                <c:pt idx="111">
                  <c:v>-25.654476</c:v>
                </c:pt>
                <c:pt idx="112">
                  <c:v>-25.863764</c:v>
                </c:pt>
                <c:pt idx="113">
                  <c:v>-25.181112</c:v>
                </c:pt>
                <c:pt idx="114">
                  <c:v>-24.072442</c:v>
                </c:pt>
                <c:pt idx="115">
                  <c:v>-25.461358</c:v>
                </c:pt>
                <c:pt idx="116">
                  <c:v>-27.083076</c:v>
                </c:pt>
                <c:pt idx="117">
                  <c:v>-25.830954</c:v>
                </c:pt>
                <c:pt idx="118">
                  <c:v>-25.007136</c:v>
                </c:pt>
                <c:pt idx="119">
                  <c:v>-25.837346</c:v>
                </c:pt>
                <c:pt idx="120">
                  <c:v>-28.288352</c:v>
                </c:pt>
                <c:pt idx="121">
                  <c:v>-27.424196</c:v>
                </c:pt>
                <c:pt idx="122">
                  <c:v>-25.927168</c:v>
                </c:pt>
                <c:pt idx="123">
                  <c:v>-26.814946</c:v>
                </c:pt>
                <c:pt idx="124">
                  <c:v>-29.229416</c:v>
                </c:pt>
                <c:pt idx="125">
                  <c:v>-28.908392</c:v>
                </c:pt>
                <c:pt idx="126">
                  <c:v>-28.551374</c:v>
                </c:pt>
                <c:pt idx="127">
                  <c:v>-28.139838</c:v>
                </c:pt>
                <c:pt idx="128">
                  <c:v>-30.70194</c:v>
                </c:pt>
                <c:pt idx="129">
                  <c:v>-30.304906</c:v>
                </c:pt>
                <c:pt idx="130">
                  <c:v>-29.088674</c:v>
                </c:pt>
                <c:pt idx="131">
                  <c:v>-29.781372</c:v>
                </c:pt>
                <c:pt idx="132">
                  <c:v>-31.826358</c:v>
                </c:pt>
                <c:pt idx="133">
                  <c:v>-32.67319999999999</c:v>
                </c:pt>
                <c:pt idx="134">
                  <c:v>-32.689358</c:v>
                </c:pt>
                <c:pt idx="135">
                  <c:v>-31.609434</c:v>
                </c:pt>
                <c:pt idx="136">
                  <c:v>-35.004866</c:v>
                </c:pt>
                <c:pt idx="137">
                  <c:v>-36.146532</c:v>
                </c:pt>
                <c:pt idx="138">
                  <c:v>-36.228602</c:v>
                </c:pt>
                <c:pt idx="139">
                  <c:v>-36.44758</c:v>
                </c:pt>
                <c:pt idx="140">
                  <c:v>-38.355848</c:v>
                </c:pt>
                <c:pt idx="141">
                  <c:v>-41.062466</c:v>
                </c:pt>
                <c:pt idx="142">
                  <c:v>-40.753458</c:v>
                </c:pt>
                <c:pt idx="143">
                  <c:v>-42.11612</c:v>
                </c:pt>
                <c:pt idx="144">
                  <c:v>-41.257598</c:v>
                </c:pt>
                <c:pt idx="145">
                  <c:v>-34.345376</c:v>
                </c:pt>
                <c:pt idx="146">
                  <c:v>-30.393282</c:v>
                </c:pt>
                <c:pt idx="147">
                  <c:v>-25.008412</c:v>
                </c:pt>
                <c:pt idx="148">
                  <c:v>-23.425582</c:v>
                </c:pt>
                <c:pt idx="149">
                  <c:v>-22.67783</c:v>
                </c:pt>
                <c:pt idx="150">
                  <c:v>-21.165386</c:v>
                </c:pt>
                <c:pt idx="151">
                  <c:v>-16.493118</c:v>
                </c:pt>
                <c:pt idx="152">
                  <c:v>-16.317744</c:v>
                </c:pt>
                <c:pt idx="153">
                  <c:v>-15.930636</c:v>
                </c:pt>
                <c:pt idx="154">
                  <c:v>-15.852588</c:v>
                </c:pt>
                <c:pt idx="155">
                  <c:v>-13.033518</c:v>
                </c:pt>
                <c:pt idx="156">
                  <c:v>-11.897098</c:v>
                </c:pt>
                <c:pt idx="157">
                  <c:v>-12.16801</c:v>
                </c:pt>
                <c:pt idx="158">
                  <c:v>-12.916672</c:v>
                </c:pt>
                <c:pt idx="159">
                  <c:v>-11.2067218</c:v>
                </c:pt>
                <c:pt idx="160">
                  <c:v>-8.483537</c:v>
                </c:pt>
                <c:pt idx="161">
                  <c:v>-9.7768526</c:v>
                </c:pt>
                <c:pt idx="162">
                  <c:v>-10.1934842</c:v>
                </c:pt>
                <c:pt idx="163">
                  <c:v>-9.3170526</c:v>
                </c:pt>
                <c:pt idx="164">
                  <c:v>-6.6065882</c:v>
                </c:pt>
                <c:pt idx="165">
                  <c:v>-7.88526</c:v>
                </c:pt>
                <c:pt idx="166">
                  <c:v>-7.7277492</c:v>
                </c:pt>
                <c:pt idx="167">
                  <c:v>-6.8188822</c:v>
                </c:pt>
                <c:pt idx="168">
                  <c:v>-3.6387036</c:v>
                </c:pt>
                <c:pt idx="169">
                  <c:v>-4.5037448</c:v>
                </c:pt>
                <c:pt idx="170">
                  <c:v>-5.1478672</c:v>
                </c:pt>
                <c:pt idx="171">
                  <c:v>-4.4647276</c:v>
                </c:pt>
                <c:pt idx="172">
                  <c:v>-2.5616068</c:v>
                </c:pt>
                <c:pt idx="173">
                  <c:v>-2.1989268</c:v>
                </c:pt>
                <c:pt idx="174">
                  <c:v>-3.2009254</c:v>
                </c:pt>
                <c:pt idx="175">
                  <c:v>-3.379543</c:v>
                </c:pt>
                <c:pt idx="176">
                  <c:v>-0.7387506</c:v>
                </c:pt>
                <c:pt idx="177">
                  <c:v>0.4959938</c:v>
                </c:pt>
                <c:pt idx="178">
                  <c:v>-0.3748704</c:v>
                </c:pt>
                <c:pt idx="179">
                  <c:v>-0.07216819999999996</c:v>
                </c:pt>
                <c:pt idx="180">
                  <c:v>2.175393</c:v>
                </c:pt>
                <c:pt idx="181">
                  <c:v>2.9816068</c:v>
                </c:pt>
                <c:pt idx="182">
                  <c:v>3.143954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2.169016333333333</c:v>
                </c:pt>
                <c:pt idx="1">
                  <c:v>2.1475516</c:v>
                </c:pt>
                <c:pt idx="2">
                  <c:v>3.0615174</c:v>
                </c:pt>
                <c:pt idx="3">
                  <c:v>5.6122124</c:v>
                </c:pt>
                <c:pt idx="4">
                  <c:v>4.6694412</c:v>
                </c:pt>
                <c:pt idx="5">
                  <c:v>4.2254062</c:v>
                </c:pt>
                <c:pt idx="6">
                  <c:v>5.655716</c:v>
                </c:pt>
                <c:pt idx="7">
                  <c:v>7.611352200000001</c:v>
                </c:pt>
                <c:pt idx="8">
                  <c:v>7.2533458</c:v>
                </c:pt>
                <c:pt idx="9">
                  <c:v>6.8944766</c:v>
                </c:pt>
                <c:pt idx="10">
                  <c:v>7.5639838</c:v>
                </c:pt>
                <c:pt idx="11">
                  <c:v>10.7987208</c:v>
                </c:pt>
                <c:pt idx="12">
                  <c:v>10.1583928</c:v>
                </c:pt>
                <c:pt idx="13">
                  <c:v>10.1470772</c:v>
                </c:pt>
                <c:pt idx="14">
                  <c:v>9.9885378</c:v>
                </c:pt>
                <c:pt idx="15">
                  <c:v>12.793942</c:v>
                </c:pt>
                <c:pt idx="16">
                  <c:v>14.296054</c:v>
                </c:pt>
                <c:pt idx="17">
                  <c:v>13.521272</c:v>
                </c:pt>
                <c:pt idx="18">
                  <c:v>13.676354</c:v>
                </c:pt>
                <c:pt idx="19">
                  <c:v>17.20192</c:v>
                </c:pt>
                <c:pt idx="20">
                  <c:v>18.750208</c:v>
                </c:pt>
                <c:pt idx="21">
                  <c:v>18.3318</c:v>
                </c:pt>
                <c:pt idx="22">
                  <c:v>19.321734</c:v>
                </c:pt>
                <c:pt idx="23">
                  <c:v>22.011878</c:v>
                </c:pt>
                <c:pt idx="24">
                  <c:v>25.586616</c:v>
                </c:pt>
                <c:pt idx="25">
                  <c:v>27.234462</c:v>
                </c:pt>
                <c:pt idx="26">
                  <c:v>28.774314</c:v>
                </c:pt>
                <c:pt idx="27">
                  <c:v>30.600298</c:v>
                </c:pt>
                <c:pt idx="28">
                  <c:v>33.625194</c:v>
                </c:pt>
                <c:pt idx="29">
                  <c:v>33.732422</c:v>
                </c:pt>
                <c:pt idx="30">
                  <c:v>34.002742</c:v>
                </c:pt>
                <c:pt idx="31">
                  <c:v>34.911122</c:v>
                </c:pt>
                <c:pt idx="32">
                  <c:v>36.6758</c:v>
                </c:pt>
                <c:pt idx="33">
                  <c:v>35.954826</c:v>
                </c:pt>
                <c:pt idx="34">
                  <c:v>34.903156</c:v>
                </c:pt>
                <c:pt idx="35">
                  <c:v>34.390346</c:v>
                </c:pt>
                <c:pt idx="36">
                  <c:v>37.03431399999999</c:v>
                </c:pt>
                <c:pt idx="37">
                  <c:v>37.517762</c:v>
                </c:pt>
                <c:pt idx="38">
                  <c:v>36.359728</c:v>
                </c:pt>
                <c:pt idx="39">
                  <c:v>35.847074</c:v>
                </c:pt>
                <c:pt idx="40">
                  <c:v>37.328384</c:v>
                </c:pt>
                <c:pt idx="41">
                  <c:v>38.569968</c:v>
                </c:pt>
                <c:pt idx="42">
                  <c:v>38.059894</c:v>
                </c:pt>
                <c:pt idx="43">
                  <c:v>36.987282</c:v>
                </c:pt>
                <c:pt idx="44">
                  <c:v>39.25199</c:v>
                </c:pt>
                <c:pt idx="45">
                  <c:v>41.415678</c:v>
                </c:pt>
                <c:pt idx="46">
                  <c:v>39.45688199999999</c:v>
                </c:pt>
                <c:pt idx="47">
                  <c:v>39.678808</c:v>
                </c:pt>
                <c:pt idx="48">
                  <c:v>40.356446</c:v>
                </c:pt>
                <c:pt idx="49">
                  <c:v>42.47222000000001</c:v>
                </c:pt>
                <c:pt idx="50">
                  <c:v>42.453346</c:v>
                </c:pt>
                <c:pt idx="51">
                  <c:v>42.22349</c:v>
                </c:pt>
                <c:pt idx="52">
                  <c:v>41.40095</c:v>
                </c:pt>
                <c:pt idx="53">
                  <c:v>34.93716</c:v>
                </c:pt>
                <c:pt idx="54">
                  <c:v>29.47413</c:v>
                </c:pt>
                <c:pt idx="55">
                  <c:v>26.798194</c:v>
                </c:pt>
                <c:pt idx="56">
                  <c:v>25.89942</c:v>
                </c:pt>
                <c:pt idx="57">
                  <c:v>24.70838</c:v>
                </c:pt>
                <c:pt idx="58">
                  <c:v>20.650312</c:v>
                </c:pt>
                <c:pt idx="59">
                  <c:v>18.406938</c:v>
                </c:pt>
                <c:pt idx="60">
                  <c:v>18.48992</c:v>
                </c:pt>
                <c:pt idx="61">
                  <c:v>18.23234</c:v>
                </c:pt>
                <c:pt idx="62">
                  <c:v>15.184402</c:v>
                </c:pt>
                <c:pt idx="63">
                  <c:v>13.865066</c:v>
                </c:pt>
                <c:pt idx="64">
                  <c:v>13.196188</c:v>
                </c:pt>
                <c:pt idx="65">
                  <c:v>12.892096</c:v>
                </c:pt>
                <c:pt idx="66">
                  <c:v>10.7210394</c:v>
                </c:pt>
                <c:pt idx="67">
                  <c:v>8.2763808</c:v>
                </c:pt>
                <c:pt idx="68">
                  <c:v>8.903672799999999</c:v>
                </c:pt>
                <c:pt idx="69">
                  <c:v>9.485828600000001</c:v>
                </c:pt>
                <c:pt idx="70">
                  <c:v>7.444268800000001</c:v>
                </c:pt>
                <c:pt idx="71">
                  <c:v>5.854169799999999</c:v>
                </c:pt>
                <c:pt idx="72">
                  <c:v>5.712502</c:v>
                </c:pt>
                <c:pt idx="73">
                  <c:v>5.248168</c:v>
                </c:pt>
                <c:pt idx="74">
                  <c:v>5.0783914</c:v>
                </c:pt>
                <c:pt idx="75">
                  <c:v>0.9111243999999999</c:v>
                </c:pt>
                <c:pt idx="76">
                  <c:v>1.5264332</c:v>
                </c:pt>
                <c:pt idx="77">
                  <c:v>2.3496816</c:v>
                </c:pt>
                <c:pt idx="78">
                  <c:v>1.7486446</c:v>
                </c:pt>
                <c:pt idx="79">
                  <c:v>-1.7500344</c:v>
                </c:pt>
                <c:pt idx="80">
                  <c:v>-3.3631054</c:v>
                </c:pt>
                <c:pt idx="81">
                  <c:v>-4.673655399999999</c:v>
                </c:pt>
                <c:pt idx="82">
                  <c:v>-6.1071128</c:v>
                </c:pt>
                <c:pt idx="83">
                  <c:v>-9.4510234</c:v>
                </c:pt>
                <c:pt idx="84">
                  <c:v>-11.042714</c:v>
                </c:pt>
                <c:pt idx="85">
                  <c:v>-10.8087756</c:v>
                </c:pt>
                <c:pt idx="86">
                  <c:v>-11.699966</c:v>
                </c:pt>
                <c:pt idx="87">
                  <c:v>-14.825172</c:v>
                </c:pt>
                <c:pt idx="88">
                  <c:v>-16.134634</c:v>
                </c:pt>
                <c:pt idx="89">
                  <c:v>-16.041054</c:v>
                </c:pt>
                <c:pt idx="90">
                  <c:v>-14.956494</c:v>
                </c:pt>
                <c:pt idx="91">
                  <c:v>-15.503956</c:v>
                </c:pt>
                <c:pt idx="92">
                  <c:v>-18.28857</c:v>
                </c:pt>
                <c:pt idx="93">
                  <c:v>-17.03362</c:v>
                </c:pt>
                <c:pt idx="94">
                  <c:v>-16.685934</c:v>
                </c:pt>
                <c:pt idx="95">
                  <c:v>-17.276108</c:v>
                </c:pt>
                <c:pt idx="96">
                  <c:v>-19.718664</c:v>
                </c:pt>
                <c:pt idx="97">
                  <c:v>-19.111282</c:v>
                </c:pt>
                <c:pt idx="98">
                  <c:v>-19.235878</c:v>
                </c:pt>
                <c:pt idx="99">
                  <c:v>-19.742102</c:v>
                </c:pt>
                <c:pt idx="100">
                  <c:v>-22.576866</c:v>
                </c:pt>
                <c:pt idx="101">
                  <c:v>-22.689222</c:v>
                </c:pt>
                <c:pt idx="102">
                  <c:v>-21.149536</c:v>
                </c:pt>
                <c:pt idx="103">
                  <c:v>-21.059506</c:v>
                </c:pt>
                <c:pt idx="104">
                  <c:v>-22.676586</c:v>
                </c:pt>
                <c:pt idx="105">
                  <c:v>-23.29452</c:v>
                </c:pt>
                <c:pt idx="106">
                  <c:v>-22.787266</c:v>
                </c:pt>
                <c:pt idx="107">
                  <c:v>-22.162868</c:v>
                </c:pt>
                <c:pt idx="108">
                  <c:v>-24.254748</c:v>
                </c:pt>
                <c:pt idx="109">
                  <c:v>-25.397314</c:v>
                </c:pt>
                <c:pt idx="110">
                  <c:v>-24.040176</c:v>
                </c:pt>
                <c:pt idx="111">
                  <c:v>-23.759634</c:v>
                </c:pt>
                <c:pt idx="112">
                  <c:v>-24.851814</c:v>
                </c:pt>
                <c:pt idx="113">
                  <c:v>-25.822634</c:v>
                </c:pt>
                <c:pt idx="114">
                  <c:v>-25.502218</c:v>
                </c:pt>
                <c:pt idx="115">
                  <c:v>-24.189318</c:v>
                </c:pt>
                <c:pt idx="116">
                  <c:v>-25.544634</c:v>
                </c:pt>
                <c:pt idx="117">
                  <c:v>-27.596446</c:v>
                </c:pt>
                <c:pt idx="118">
                  <c:v>-27.020508</c:v>
                </c:pt>
                <c:pt idx="119">
                  <c:v>-26.169258</c:v>
                </c:pt>
                <c:pt idx="120">
                  <c:v>-25.501924</c:v>
                </c:pt>
                <c:pt idx="121">
                  <c:v>-27.68292</c:v>
                </c:pt>
                <c:pt idx="122">
                  <c:v>-27.881928</c:v>
                </c:pt>
                <c:pt idx="123">
                  <c:v>-26.707398</c:v>
                </c:pt>
                <c:pt idx="124">
                  <c:v>-26.940586</c:v>
                </c:pt>
                <c:pt idx="125">
                  <c:v>-29.782218</c:v>
                </c:pt>
                <c:pt idx="126">
                  <c:v>-30.04294</c:v>
                </c:pt>
                <c:pt idx="127">
                  <c:v>-29.330208</c:v>
                </c:pt>
                <c:pt idx="128">
                  <c:v>-28.982748</c:v>
                </c:pt>
                <c:pt idx="129">
                  <c:v>-30.702118</c:v>
                </c:pt>
                <c:pt idx="130">
                  <c:v>-32.213902</c:v>
                </c:pt>
                <c:pt idx="131">
                  <c:v>-31.254458</c:v>
                </c:pt>
                <c:pt idx="132">
                  <c:v>-30.782436</c:v>
                </c:pt>
                <c:pt idx="133">
                  <c:v>-32.579304</c:v>
                </c:pt>
                <c:pt idx="134">
                  <c:v>-36.006798</c:v>
                </c:pt>
                <c:pt idx="135">
                  <c:v>-35.33545</c:v>
                </c:pt>
                <c:pt idx="136">
                  <c:v>-34.99628</c:v>
                </c:pt>
                <c:pt idx="137">
                  <c:v>-35.971316</c:v>
                </c:pt>
                <c:pt idx="138">
                  <c:v>-39.299772</c:v>
                </c:pt>
                <c:pt idx="139">
                  <c:v>-40.143088</c:v>
                </c:pt>
                <c:pt idx="140">
                  <c:v>-40.21275</c:v>
                </c:pt>
                <c:pt idx="141">
                  <c:v>-41.402126</c:v>
                </c:pt>
                <c:pt idx="142">
                  <c:v>-42.354548</c:v>
                </c:pt>
                <c:pt idx="143">
                  <c:v>-34.110794</c:v>
                </c:pt>
                <c:pt idx="144">
                  <c:v>-27.488132</c:v>
                </c:pt>
                <c:pt idx="145">
                  <c:v>-25.628004</c:v>
                </c:pt>
                <c:pt idx="146">
                  <c:v>-23.756506</c:v>
                </c:pt>
                <c:pt idx="147">
                  <c:v>-22.800848</c:v>
                </c:pt>
                <c:pt idx="148">
                  <c:v>-18.341452</c:v>
                </c:pt>
                <c:pt idx="149">
                  <c:v>-16.687966</c:v>
                </c:pt>
                <c:pt idx="150">
                  <c:v>-16.823398</c:v>
                </c:pt>
                <c:pt idx="151">
                  <c:v>-17.143394</c:v>
                </c:pt>
                <c:pt idx="152">
                  <c:v>-14.809908</c:v>
                </c:pt>
                <c:pt idx="153">
                  <c:v>-12.651414</c:v>
                </c:pt>
                <c:pt idx="154">
                  <c:v>-12.99837</c:v>
                </c:pt>
                <c:pt idx="155">
                  <c:v>-12.924892</c:v>
                </c:pt>
                <c:pt idx="156">
                  <c:v>-11.7766304</c:v>
                </c:pt>
                <c:pt idx="157">
                  <c:v>-9.3575088</c:v>
                </c:pt>
                <c:pt idx="158">
                  <c:v>-9.714018599999999</c:v>
                </c:pt>
                <c:pt idx="159">
                  <c:v>-10.3940012</c:v>
                </c:pt>
                <c:pt idx="160">
                  <c:v>-9.495056399999999</c:v>
                </c:pt>
                <c:pt idx="161">
                  <c:v>-6.804625799999999</c:v>
                </c:pt>
                <c:pt idx="162">
                  <c:v>-7.6537974</c:v>
                </c:pt>
                <c:pt idx="163">
                  <c:v>-7.9399766</c:v>
                </c:pt>
                <c:pt idx="164">
                  <c:v>-7.6258526</c:v>
                </c:pt>
                <c:pt idx="165">
                  <c:v>-4.8601052</c:v>
                </c:pt>
                <c:pt idx="166">
                  <c:v>-4.1968786</c:v>
                </c:pt>
                <c:pt idx="167">
                  <c:v>-4.6806794</c:v>
                </c:pt>
                <c:pt idx="168">
                  <c:v>-6.106441999999999</c:v>
                </c:pt>
                <c:pt idx="169">
                  <c:v>-2.4381042</c:v>
                </c:pt>
                <c:pt idx="170">
                  <c:v>-2.9738204</c:v>
                </c:pt>
                <c:pt idx="171">
                  <c:v>-3.5118076</c:v>
                </c:pt>
                <c:pt idx="172">
                  <c:v>-3.3992316</c:v>
                </c:pt>
                <c:pt idx="173">
                  <c:v>-0.3553732000000001</c:v>
                </c:pt>
                <c:pt idx="174">
                  <c:v>0.3869188</c:v>
                </c:pt>
                <c:pt idx="175">
                  <c:v>-0.7927184</c:v>
                </c:pt>
                <c:pt idx="176">
                  <c:v>-1.0780638</c:v>
                </c:pt>
                <c:pt idx="177">
                  <c:v>0.4104561999999999</c:v>
                </c:pt>
                <c:pt idx="178">
                  <c:v>3.0779402</c:v>
                </c:pt>
                <c:pt idx="179">
                  <c:v>2.0782146</c:v>
                </c:pt>
                <c:pt idx="180">
                  <c:v>1.9491142</c:v>
                </c:pt>
                <c:pt idx="181">
                  <c:v>3.0139844</c:v>
                </c:pt>
                <c:pt idx="182">
                  <c:v>6.171789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4.928853</c:v>
                </c:pt>
                <c:pt idx="1">
                  <c:v>4.3538476</c:v>
                </c:pt>
                <c:pt idx="2">
                  <c:v>4.4121408</c:v>
                </c:pt>
                <c:pt idx="3">
                  <c:v>4.5976472</c:v>
                </c:pt>
                <c:pt idx="4">
                  <c:v>7.114106</c:v>
                </c:pt>
                <c:pt idx="5">
                  <c:v>7.0050782</c:v>
                </c:pt>
                <c:pt idx="6">
                  <c:v>6.7296326</c:v>
                </c:pt>
                <c:pt idx="7">
                  <c:v>6.446442</c:v>
                </c:pt>
                <c:pt idx="8">
                  <c:v>9.4783458</c:v>
                </c:pt>
                <c:pt idx="9">
                  <c:v>10.3656202</c:v>
                </c:pt>
                <c:pt idx="10">
                  <c:v>10.0066174</c:v>
                </c:pt>
                <c:pt idx="11">
                  <c:v>9.910826799999999</c:v>
                </c:pt>
                <c:pt idx="12">
                  <c:v>12.123058</c:v>
                </c:pt>
                <c:pt idx="13">
                  <c:v>12.713232</c:v>
                </c:pt>
                <c:pt idx="14">
                  <c:v>12.508504</c:v>
                </c:pt>
                <c:pt idx="15">
                  <c:v>13.346892</c:v>
                </c:pt>
                <c:pt idx="16">
                  <c:v>15.445544</c:v>
                </c:pt>
                <c:pt idx="17">
                  <c:v>17.766258</c:v>
                </c:pt>
                <c:pt idx="18">
                  <c:v>17.485154</c:v>
                </c:pt>
                <c:pt idx="19">
                  <c:v>17.879168</c:v>
                </c:pt>
                <c:pt idx="20">
                  <c:v>20.464034</c:v>
                </c:pt>
                <c:pt idx="21">
                  <c:v>24.277752</c:v>
                </c:pt>
                <c:pt idx="22">
                  <c:v>25.58606</c:v>
                </c:pt>
                <c:pt idx="23">
                  <c:v>26.497192</c:v>
                </c:pt>
                <c:pt idx="24">
                  <c:v>28.220884</c:v>
                </c:pt>
                <c:pt idx="25">
                  <c:v>32.501392</c:v>
                </c:pt>
                <c:pt idx="26">
                  <c:v>33.058694</c:v>
                </c:pt>
                <c:pt idx="27">
                  <c:v>32.891108</c:v>
                </c:pt>
                <c:pt idx="28">
                  <c:v>33.198222</c:v>
                </c:pt>
                <c:pt idx="29">
                  <c:v>36.126524</c:v>
                </c:pt>
                <c:pt idx="30">
                  <c:v>36.573938</c:v>
                </c:pt>
                <c:pt idx="31">
                  <c:v>34.989386</c:v>
                </c:pt>
                <c:pt idx="32">
                  <c:v>34.745924</c:v>
                </c:pt>
                <c:pt idx="33">
                  <c:v>36.696414</c:v>
                </c:pt>
                <c:pt idx="34">
                  <c:v>37.366072</c:v>
                </c:pt>
                <c:pt idx="35">
                  <c:v>35.29123</c:v>
                </c:pt>
                <c:pt idx="36">
                  <c:v>35.34731</c:v>
                </c:pt>
                <c:pt idx="37">
                  <c:v>37.34316800000001</c:v>
                </c:pt>
                <c:pt idx="38">
                  <c:v>38.15409</c:v>
                </c:pt>
                <c:pt idx="39">
                  <c:v>36.825198</c:v>
                </c:pt>
                <c:pt idx="40">
                  <c:v>36.903976</c:v>
                </c:pt>
                <c:pt idx="41">
                  <c:v>37.73724</c:v>
                </c:pt>
                <c:pt idx="42">
                  <c:v>40.302474</c:v>
                </c:pt>
                <c:pt idx="43">
                  <c:v>39.61955</c:v>
                </c:pt>
                <c:pt idx="44">
                  <c:v>38.777652</c:v>
                </c:pt>
                <c:pt idx="45">
                  <c:v>39.153472</c:v>
                </c:pt>
                <c:pt idx="46">
                  <c:v>42.559176</c:v>
                </c:pt>
                <c:pt idx="47">
                  <c:v>41.61514200000001</c:v>
                </c:pt>
                <c:pt idx="48">
                  <c:v>40.968414</c:v>
                </c:pt>
                <c:pt idx="49">
                  <c:v>41.780812</c:v>
                </c:pt>
                <c:pt idx="50">
                  <c:v>42.394846</c:v>
                </c:pt>
                <c:pt idx="51">
                  <c:v>32.97015399999999</c:v>
                </c:pt>
                <c:pt idx="52">
                  <c:v>29.973656</c:v>
                </c:pt>
                <c:pt idx="53">
                  <c:v>27.928958</c:v>
                </c:pt>
                <c:pt idx="54">
                  <c:v>26.158138</c:v>
                </c:pt>
                <c:pt idx="55">
                  <c:v>22.23069</c:v>
                </c:pt>
                <c:pt idx="56">
                  <c:v>19.89634</c:v>
                </c:pt>
                <c:pt idx="57">
                  <c:v>19.886298</c:v>
                </c:pt>
                <c:pt idx="58">
                  <c:v>19.183142</c:v>
                </c:pt>
                <c:pt idx="59">
                  <c:v>16.039916</c:v>
                </c:pt>
                <c:pt idx="60">
                  <c:v>14.340898</c:v>
                </c:pt>
                <c:pt idx="61">
                  <c:v>14.560994</c:v>
                </c:pt>
                <c:pt idx="62">
                  <c:v>13.890552</c:v>
                </c:pt>
                <c:pt idx="63">
                  <c:v>12.291012</c:v>
                </c:pt>
                <c:pt idx="64">
                  <c:v>9.738594600000001</c:v>
                </c:pt>
                <c:pt idx="65">
                  <c:v>10.26177</c:v>
                </c:pt>
                <c:pt idx="66">
                  <c:v>9.510124999999999</c:v>
                </c:pt>
                <c:pt idx="67">
                  <c:v>8.6863186</c:v>
                </c:pt>
                <c:pt idx="68">
                  <c:v>5.9217398</c:v>
                </c:pt>
                <c:pt idx="69">
                  <c:v>5.884803</c:v>
                </c:pt>
                <c:pt idx="70">
                  <c:v>5.9984</c:v>
                </c:pt>
                <c:pt idx="71">
                  <c:v>6.0319678</c:v>
                </c:pt>
                <c:pt idx="72">
                  <c:v>2.3918324</c:v>
                </c:pt>
                <c:pt idx="73">
                  <c:v>1.713517</c:v>
                </c:pt>
                <c:pt idx="74">
                  <c:v>3.304436</c:v>
                </c:pt>
                <c:pt idx="75">
                  <c:v>2.8986138</c:v>
                </c:pt>
                <c:pt idx="76">
                  <c:v>-0.594129</c:v>
                </c:pt>
                <c:pt idx="77">
                  <c:v>-1.23449</c:v>
                </c:pt>
                <c:pt idx="78">
                  <c:v>-1.5195418</c:v>
                </c:pt>
                <c:pt idx="79">
                  <c:v>-3.8421574</c:v>
                </c:pt>
                <c:pt idx="80">
                  <c:v>-8.0370402</c:v>
                </c:pt>
                <c:pt idx="81">
                  <c:v>-9.159526600000001</c:v>
                </c:pt>
                <c:pt idx="82">
                  <c:v>-10.0308218</c:v>
                </c:pt>
                <c:pt idx="83">
                  <c:v>-10.1656158</c:v>
                </c:pt>
                <c:pt idx="84">
                  <c:v>-12.685554</c:v>
                </c:pt>
                <c:pt idx="85">
                  <c:v>-15.550442</c:v>
                </c:pt>
                <c:pt idx="86">
                  <c:v>-15.952412</c:v>
                </c:pt>
                <c:pt idx="87">
                  <c:v>-14.884586</c:v>
                </c:pt>
                <c:pt idx="88">
                  <c:v>-14.87521</c:v>
                </c:pt>
                <c:pt idx="89">
                  <c:v>-17.344278</c:v>
                </c:pt>
                <c:pt idx="90">
                  <c:v>-17.149964</c:v>
                </c:pt>
                <c:pt idx="91">
                  <c:v>-15.952656</c:v>
                </c:pt>
                <c:pt idx="92">
                  <c:v>-16.28845</c:v>
                </c:pt>
                <c:pt idx="93">
                  <c:v>-18.633572</c:v>
                </c:pt>
                <c:pt idx="94">
                  <c:v>-18.277438</c:v>
                </c:pt>
                <c:pt idx="95">
                  <c:v>-18.40814</c:v>
                </c:pt>
                <c:pt idx="96">
                  <c:v>-18.464538</c:v>
                </c:pt>
                <c:pt idx="97">
                  <c:v>-21.537056</c:v>
                </c:pt>
                <c:pt idx="98">
                  <c:v>-22.301332</c:v>
                </c:pt>
                <c:pt idx="99">
                  <c:v>-21.448358</c:v>
                </c:pt>
                <c:pt idx="100">
                  <c:v>-20.671096</c:v>
                </c:pt>
                <c:pt idx="101">
                  <c:v>-22.17957</c:v>
                </c:pt>
                <c:pt idx="102">
                  <c:v>-22.755426</c:v>
                </c:pt>
                <c:pt idx="103">
                  <c:v>-22.379166</c:v>
                </c:pt>
                <c:pt idx="104">
                  <c:v>-21.932528</c:v>
                </c:pt>
                <c:pt idx="105">
                  <c:v>-23.612918</c:v>
                </c:pt>
                <c:pt idx="106">
                  <c:v>-24.65067</c:v>
                </c:pt>
                <c:pt idx="107">
                  <c:v>-23.366572</c:v>
                </c:pt>
                <c:pt idx="108">
                  <c:v>-22.647508</c:v>
                </c:pt>
                <c:pt idx="109">
                  <c:v>-23.374926</c:v>
                </c:pt>
                <c:pt idx="110">
                  <c:v>-25.787796</c:v>
                </c:pt>
                <c:pt idx="111">
                  <c:v>-25.009082</c:v>
                </c:pt>
                <c:pt idx="112">
                  <c:v>-24.147628</c:v>
                </c:pt>
                <c:pt idx="113">
                  <c:v>-24.402846</c:v>
                </c:pt>
                <c:pt idx="114">
                  <c:v>-26.735076</c:v>
                </c:pt>
                <c:pt idx="115">
                  <c:v>-26.816678</c:v>
                </c:pt>
                <c:pt idx="116">
                  <c:v>-25.31697</c:v>
                </c:pt>
                <c:pt idx="117">
                  <c:v>-25.275124</c:v>
                </c:pt>
                <c:pt idx="118">
                  <c:v>-27.125192</c:v>
                </c:pt>
                <c:pt idx="119">
                  <c:v>-26.77572</c:v>
                </c:pt>
                <c:pt idx="120">
                  <c:v>-26.128976</c:v>
                </c:pt>
                <c:pt idx="121">
                  <c:v>-26.649852</c:v>
                </c:pt>
                <c:pt idx="122">
                  <c:v>-28.641064</c:v>
                </c:pt>
                <c:pt idx="123">
                  <c:v>-29.855762</c:v>
                </c:pt>
                <c:pt idx="124">
                  <c:v>-28.810958</c:v>
                </c:pt>
                <c:pt idx="125">
                  <c:v>-27.506632</c:v>
                </c:pt>
                <c:pt idx="126">
                  <c:v>-29.301068</c:v>
                </c:pt>
                <c:pt idx="127">
                  <c:v>-31.368222</c:v>
                </c:pt>
                <c:pt idx="128">
                  <c:v>-30.524206</c:v>
                </c:pt>
                <c:pt idx="129">
                  <c:v>-30.488512</c:v>
                </c:pt>
                <c:pt idx="130">
                  <c:v>-31.64566</c:v>
                </c:pt>
                <c:pt idx="131">
                  <c:v>-34.50188</c:v>
                </c:pt>
                <c:pt idx="132">
                  <c:v>-34.866648</c:v>
                </c:pt>
                <c:pt idx="133">
                  <c:v>-33.27572</c:v>
                </c:pt>
                <c:pt idx="134">
                  <c:v>-34.439938</c:v>
                </c:pt>
                <c:pt idx="135">
                  <c:v>-38.112528</c:v>
                </c:pt>
                <c:pt idx="136">
                  <c:v>-38.183542</c:v>
                </c:pt>
                <c:pt idx="137">
                  <c:v>-38.639026</c:v>
                </c:pt>
                <c:pt idx="138">
                  <c:v>-39.31759</c:v>
                </c:pt>
                <c:pt idx="139">
                  <c:v>-43.927518</c:v>
                </c:pt>
                <c:pt idx="140">
                  <c:v>-42.781564</c:v>
                </c:pt>
                <c:pt idx="141">
                  <c:v>-32.10552</c:v>
                </c:pt>
                <c:pt idx="142">
                  <c:v>-27.113</c:v>
                </c:pt>
                <c:pt idx="143">
                  <c:v>-26.063442</c:v>
                </c:pt>
                <c:pt idx="144">
                  <c:v>-24.209804</c:v>
                </c:pt>
                <c:pt idx="145">
                  <c:v>-20.410242</c:v>
                </c:pt>
                <c:pt idx="146">
                  <c:v>-16.99418</c:v>
                </c:pt>
                <c:pt idx="147">
                  <c:v>-17.79143</c:v>
                </c:pt>
                <c:pt idx="148">
                  <c:v>-17.838976</c:v>
                </c:pt>
                <c:pt idx="149">
                  <c:v>-15.309132</c:v>
                </c:pt>
                <c:pt idx="150">
                  <c:v>-12.790136</c:v>
                </c:pt>
                <c:pt idx="151">
                  <c:v>-13.235136</c:v>
                </c:pt>
                <c:pt idx="152">
                  <c:v>-13.533012</c:v>
                </c:pt>
                <c:pt idx="153">
                  <c:v>-12.1315236</c:v>
                </c:pt>
                <c:pt idx="154">
                  <c:v>-9.5365196</c:v>
                </c:pt>
                <c:pt idx="155">
                  <c:v>-10.1589234</c:v>
                </c:pt>
                <c:pt idx="156">
                  <c:v>-10.576582</c:v>
                </c:pt>
                <c:pt idx="157">
                  <c:v>-10.11151</c:v>
                </c:pt>
                <c:pt idx="158">
                  <c:v>-8.152015800000001</c:v>
                </c:pt>
                <c:pt idx="159">
                  <c:v>-7.672522599999999</c:v>
                </c:pt>
                <c:pt idx="160">
                  <c:v>-8.297494799999999</c:v>
                </c:pt>
                <c:pt idx="161">
                  <c:v>-8.281953400000001</c:v>
                </c:pt>
                <c:pt idx="162">
                  <c:v>-4.668321000000001</c:v>
                </c:pt>
                <c:pt idx="163">
                  <c:v>-4.4435316</c:v>
                </c:pt>
                <c:pt idx="164">
                  <c:v>-6.132448999999999</c:v>
                </c:pt>
                <c:pt idx="165">
                  <c:v>-5.415875</c:v>
                </c:pt>
                <c:pt idx="166">
                  <c:v>-3.5951904</c:v>
                </c:pt>
                <c:pt idx="167">
                  <c:v>-2.5617364</c:v>
                </c:pt>
                <c:pt idx="168">
                  <c:v>-3.4492942</c:v>
                </c:pt>
                <c:pt idx="169">
                  <c:v>-3.6804142</c:v>
                </c:pt>
                <c:pt idx="170">
                  <c:v>-1.8767884</c:v>
                </c:pt>
                <c:pt idx="171">
                  <c:v>0.1587182</c:v>
                </c:pt>
                <c:pt idx="172">
                  <c:v>-0.3475431999999999</c:v>
                </c:pt>
                <c:pt idx="173">
                  <c:v>-2.0015668</c:v>
                </c:pt>
                <c:pt idx="174">
                  <c:v>-0.03603199999999999</c:v>
                </c:pt>
                <c:pt idx="175">
                  <c:v>2.1877662</c:v>
                </c:pt>
                <c:pt idx="176">
                  <c:v>1.6025902</c:v>
                </c:pt>
                <c:pt idx="177">
                  <c:v>1.4590568</c:v>
                </c:pt>
                <c:pt idx="178">
                  <c:v>2.2721974</c:v>
                </c:pt>
                <c:pt idx="179">
                  <c:v>5.2968276</c:v>
                </c:pt>
                <c:pt idx="180">
                  <c:v>4.1836912</c:v>
                </c:pt>
                <c:pt idx="181">
                  <c:v>3.4890946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3.5399906</c:v>
                </c:pt>
                <c:pt idx="1">
                  <c:v>6.7219898</c:v>
                </c:pt>
                <c:pt idx="2">
                  <c:v>7.0847718</c:v>
                </c:pt>
                <c:pt idx="3">
                  <c:v>5.9094446</c:v>
                </c:pt>
                <c:pt idx="4">
                  <c:v>5.629659800000001</c:v>
                </c:pt>
                <c:pt idx="5">
                  <c:v>8.782216600000002</c:v>
                </c:pt>
                <c:pt idx="6">
                  <c:v>9.957246000000001</c:v>
                </c:pt>
                <c:pt idx="7">
                  <c:v>8.875575000000001</c:v>
                </c:pt>
                <c:pt idx="8">
                  <c:v>8.9209768</c:v>
                </c:pt>
                <c:pt idx="9">
                  <c:v>11.2946206</c:v>
                </c:pt>
                <c:pt idx="10">
                  <c:v>12.806718</c:v>
                </c:pt>
                <c:pt idx="11">
                  <c:v>11.841028</c:v>
                </c:pt>
                <c:pt idx="12">
                  <c:v>11.791784</c:v>
                </c:pt>
                <c:pt idx="13">
                  <c:v>13.813516</c:v>
                </c:pt>
                <c:pt idx="14">
                  <c:v>16.881474</c:v>
                </c:pt>
                <c:pt idx="15">
                  <c:v>16.934948</c:v>
                </c:pt>
                <c:pt idx="16">
                  <c:v>16.875206</c:v>
                </c:pt>
                <c:pt idx="17">
                  <c:v>18.43052</c:v>
                </c:pt>
                <c:pt idx="18">
                  <c:v>22.022004</c:v>
                </c:pt>
                <c:pt idx="19">
                  <c:v>23.131848</c:v>
                </c:pt>
                <c:pt idx="20">
                  <c:v>24.490558</c:v>
                </c:pt>
                <c:pt idx="21">
                  <c:v>26.37297</c:v>
                </c:pt>
                <c:pt idx="22">
                  <c:v>30.656282</c:v>
                </c:pt>
                <c:pt idx="23">
                  <c:v>31.8028</c:v>
                </c:pt>
                <c:pt idx="24">
                  <c:v>31.759078</c:v>
                </c:pt>
                <c:pt idx="25">
                  <c:v>32.320302</c:v>
                </c:pt>
                <c:pt idx="26">
                  <c:v>35.08277</c:v>
                </c:pt>
                <c:pt idx="27">
                  <c:v>35.907248</c:v>
                </c:pt>
                <c:pt idx="28">
                  <c:v>34.52175</c:v>
                </c:pt>
                <c:pt idx="29">
                  <c:v>34.992124</c:v>
                </c:pt>
                <c:pt idx="30">
                  <c:v>35.772308</c:v>
                </c:pt>
                <c:pt idx="31">
                  <c:v>36.986636</c:v>
                </c:pt>
                <c:pt idx="32">
                  <c:v>35.98298200000001</c:v>
                </c:pt>
                <c:pt idx="33">
                  <c:v>35.437972</c:v>
                </c:pt>
                <c:pt idx="34">
                  <c:v>36.905266</c:v>
                </c:pt>
                <c:pt idx="35">
                  <c:v>37.96404800000001</c:v>
                </c:pt>
                <c:pt idx="36">
                  <c:v>36.784228</c:v>
                </c:pt>
                <c:pt idx="37">
                  <c:v>35.634878</c:v>
                </c:pt>
                <c:pt idx="38">
                  <c:v>37.218996</c:v>
                </c:pt>
                <c:pt idx="39">
                  <c:v>38.965336</c:v>
                </c:pt>
                <c:pt idx="40">
                  <c:v>38.825768</c:v>
                </c:pt>
                <c:pt idx="41">
                  <c:v>38.315698</c:v>
                </c:pt>
                <c:pt idx="42">
                  <c:v>38.579758</c:v>
                </c:pt>
                <c:pt idx="43">
                  <c:v>40.384166</c:v>
                </c:pt>
                <c:pt idx="44">
                  <c:v>41.038744</c:v>
                </c:pt>
                <c:pt idx="45">
                  <c:v>40.714786</c:v>
                </c:pt>
                <c:pt idx="46">
                  <c:v>40.141514</c:v>
                </c:pt>
                <c:pt idx="47">
                  <c:v>43.413358</c:v>
                </c:pt>
                <c:pt idx="48">
                  <c:v>41.953924</c:v>
                </c:pt>
                <c:pt idx="49">
                  <c:v>32.815032</c:v>
                </c:pt>
                <c:pt idx="50">
                  <c:v>30.718966</c:v>
                </c:pt>
                <c:pt idx="51">
                  <c:v>28.50197</c:v>
                </c:pt>
                <c:pt idx="52">
                  <c:v>24.375848</c:v>
                </c:pt>
                <c:pt idx="53">
                  <c:v>21.655206</c:v>
                </c:pt>
                <c:pt idx="54">
                  <c:v>21.340252</c:v>
                </c:pt>
                <c:pt idx="55">
                  <c:v>19.43783</c:v>
                </c:pt>
                <c:pt idx="56">
                  <c:v>17.903842</c:v>
                </c:pt>
                <c:pt idx="57">
                  <c:v>16.025358</c:v>
                </c:pt>
                <c:pt idx="58">
                  <c:v>15.81415</c:v>
                </c:pt>
                <c:pt idx="59">
                  <c:v>14.92212</c:v>
                </c:pt>
                <c:pt idx="60">
                  <c:v>13.380622</c:v>
                </c:pt>
                <c:pt idx="61">
                  <c:v>10.6445518</c:v>
                </c:pt>
                <c:pt idx="62">
                  <c:v>10.4849346</c:v>
                </c:pt>
                <c:pt idx="63">
                  <c:v>10.243904</c:v>
                </c:pt>
                <c:pt idx="64">
                  <c:v>9.7790474</c:v>
                </c:pt>
                <c:pt idx="65">
                  <c:v>7.2558436</c:v>
                </c:pt>
                <c:pt idx="66">
                  <c:v>6.681277</c:v>
                </c:pt>
                <c:pt idx="67">
                  <c:v>7.2169298</c:v>
                </c:pt>
                <c:pt idx="68">
                  <c:v>6.4717042</c:v>
                </c:pt>
                <c:pt idx="69">
                  <c:v>4.0608784</c:v>
                </c:pt>
                <c:pt idx="70">
                  <c:v>2.1465038</c:v>
                </c:pt>
                <c:pt idx="71">
                  <c:v>2.8255534</c:v>
                </c:pt>
                <c:pt idx="72">
                  <c:v>3.6398896</c:v>
                </c:pt>
                <c:pt idx="73">
                  <c:v>2.082602</c:v>
                </c:pt>
                <c:pt idx="74">
                  <c:v>-1.6357536</c:v>
                </c:pt>
                <c:pt idx="75">
                  <c:v>0.3488</c:v>
                </c:pt>
                <c:pt idx="76">
                  <c:v>-0.8166418</c:v>
                </c:pt>
                <c:pt idx="77">
                  <c:v>-5.160094</c:v>
                </c:pt>
                <c:pt idx="78">
                  <c:v>-8.6529174</c:v>
                </c:pt>
                <c:pt idx="79">
                  <c:v>-8.5473278</c:v>
                </c:pt>
                <c:pt idx="80">
                  <c:v>-8.189879399999999</c:v>
                </c:pt>
                <c:pt idx="81">
                  <c:v>-10.8896786</c:v>
                </c:pt>
                <c:pt idx="82">
                  <c:v>-13.563126</c:v>
                </c:pt>
                <c:pt idx="83">
                  <c:v>-15.178636</c:v>
                </c:pt>
                <c:pt idx="84">
                  <c:v>-14.646758</c:v>
                </c:pt>
                <c:pt idx="85">
                  <c:v>-14.18351</c:v>
                </c:pt>
                <c:pt idx="86">
                  <c:v>-16.426188</c:v>
                </c:pt>
                <c:pt idx="87">
                  <c:v>-16.878502</c:v>
                </c:pt>
                <c:pt idx="88">
                  <c:v>-15.443492</c:v>
                </c:pt>
                <c:pt idx="89">
                  <c:v>-16.21877</c:v>
                </c:pt>
                <c:pt idx="90">
                  <c:v>-18.140886</c:v>
                </c:pt>
                <c:pt idx="91">
                  <c:v>-18.176756</c:v>
                </c:pt>
                <c:pt idx="92">
                  <c:v>-16.82983</c:v>
                </c:pt>
                <c:pt idx="93">
                  <c:v>-17.08996</c:v>
                </c:pt>
                <c:pt idx="94">
                  <c:v>-20.431502</c:v>
                </c:pt>
                <c:pt idx="95">
                  <c:v>-21.888036</c:v>
                </c:pt>
                <c:pt idx="96">
                  <c:v>-20.966908</c:v>
                </c:pt>
                <c:pt idx="97">
                  <c:v>-20.37584</c:v>
                </c:pt>
                <c:pt idx="98">
                  <c:v>-19.497356</c:v>
                </c:pt>
                <c:pt idx="99">
                  <c:v>-23.102836</c:v>
                </c:pt>
                <c:pt idx="100">
                  <c:v>-22.265094</c:v>
                </c:pt>
                <c:pt idx="101">
                  <c:v>-21.116988</c:v>
                </c:pt>
                <c:pt idx="102">
                  <c:v>-22.289484</c:v>
                </c:pt>
                <c:pt idx="103">
                  <c:v>-24.702154</c:v>
                </c:pt>
                <c:pt idx="104">
                  <c:v>-23.522752</c:v>
                </c:pt>
                <c:pt idx="105">
                  <c:v>-22.944016</c:v>
                </c:pt>
                <c:pt idx="106">
                  <c:v>-23.166866</c:v>
                </c:pt>
                <c:pt idx="107">
                  <c:v>-25.184416</c:v>
                </c:pt>
                <c:pt idx="108">
                  <c:v>-24.977886</c:v>
                </c:pt>
                <c:pt idx="109">
                  <c:v>-23.754786</c:v>
                </c:pt>
                <c:pt idx="110">
                  <c:v>-23.74165</c:v>
                </c:pt>
                <c:pt idx="111">
                  <c:v>-26.578272</c:v>
                </c:pt>
                <c:pt idx="112">
                  <c:v>-26.360572</c:v>
                </c:pt>
                <c:pt idx="113">
                  <c:v>-24.92462</c:v>
                </c:pt>
                <c:pt idx="114">
                  <c:v>-24.808998</c:v>
                </c:pt>
                <c:pt idx="115">
                  <c:v>-26.594084</c:v>
                </c:pt>
                <c:pt idx="116">
                  <c:v>-27.712048</c:v>
                </c:pt>
                <c:pt idx="117">
                  <c:v>-25.791226</c:v>
                </c:pt>
                <c:pt idx="118">
                  <c:v>-25.451228</c:v>
                </c:pt>
                <c:pt idx="119">
                  <c:v>-27.86149</c:v>
                </c:pt>
                <c:pt idx="120">
                  <c:v>-28.987116</c:v>
                </c:pt>
                <c:pt idx="121">
                  <c:v>-27.885818</c:v>
                </c:pt>
                <c:pt idx="122">
                  <c:v>-27.649634</c:v>
                </c:pt>
                <c:pt idx="123">
                  <c:v>-27.768884</c:v>
                </c:pt>
                <c:pt idx="124">
                  <c:v>-31.116492</c:v>
                </c:pt>
                <c:pt idx="125">
                  <c:v>-30.110086</c:v>
                </c:pt>
                <c:pt idx="126">
                  <c:v>-29.906722</c:v>
                </c:pt>
                <c:pt idx="127">
                  <c:v>-30.257682</c:v>
                </c:pt>
                <c:pt idx="128">
                  <c:v>-34.269186</c:v>
                </c:pt>
                <c:pt idx="129">
                  <c:v>-33.669358</c:v>
                </c:pt>
                <c:pt idx="130">
                  <c:v>-32.490356</c:v>
                </c:pt>
                <c:pt idx="131">
                  <c:v>-33.206208</c:v>
                </c:pt>
                <c:pt idx="132">
                  <c:v>-36.295178</c:v>
                </c:pt>
                <c:pt idx="133">
                  <c:v>-37.04501</c:v>
                </c:pt>
                <c:pt idx="134">
                  <c:v>-36.528612</c:v>
                </c:pt>
                <c:pt idx="135">
                  <c:v>-37.893882</c:v>
                </c:pt>
                <c:pt idx="136">
                  <c:v>-41.991242</c:v>
                </c:pt>
                <c:pt idx="137">
                  <c:v>-44.039424</c:v>
                </c:pt>
                <c:pt idx="138">
                  <c:v>-39.98257</c:v>
                </c:pt>
                <c:pt idx="139">
                  <c:v>-31.272612</c:v>
                </c:pt>
                <c:pt idx="140">
                  <c:v>-27.68396</c:v>
                </c:pt>
                <c:pt idx="141">
                  <c:v>-27.414926</c:v>
                </c:pt>
                <c:pt idx="142">
                  <c:v>-22.301146</c:v>
                </c:pt>
                <c:pt idx="143">
                  <c:v>-18.632532</c:v>
                </c:pt>
                <c:pt idx="144">
                  <c:v>-18.556836</c:v>
                </c:pt>
                <c:pt idx="145">
                  <c:v>-18.378536</c:v>
                </c:pt>
                <c:pt idx="146">
                  <c:v>-16.74748</c:v>
                </c:pt>
                <c:pt idx="147">
                  <c:v>-14.389514</c:v>
                </c:pt>
                <c:pt idx="148">
                  <c:v>-13.715974</c:v>
                </c:pt>
                <c:pt idx="149">
                  <c:v>-13.987774</c:v>
                </c:pt>
                <c:pt idx="150">
                  <c:v>-13.74684</c:v>
                </c:pt>
                <c:pt idx="151">
                  <c:v>-9.9773806</c:v>
                </c:pt>
                <c:pt idx="152">
                  <c:v>-10.3649946</c:v>
                </c:pt>
                <c:pt idx="153">
                  <c:v>-11.551432</c:v>
                </c:pt>
                <c:pt idx="154">
                  <c:v>-11.1606562</c:v>
                </c:pt>
                <c:pt idx="155">
                  <c:v>-7.9044446</c:v>
                </c:pt>
                <c:pt idx="156">
                  <c:v>-7.681187599999999</c:v>
                </c:pt>
                <c:pt idx="157">
                  <c:v>-8.196294200000001</c:v>
                </c:pt>
                <c:pt idx="158">
                  <c:v>-8.994242199999999</c:v>
                </c:pt>
                <c:pt idx="159">
                  <c:v>-5.5404752</c:v>
                </c:pt>
                <c:pt idx="160">
                  <c:v>-4.8361658</c:v>
                </c:pt>
                <c:pt idx="161">
                  <c:v>-6.1570546</c:v>
                </c:pt>
                <c:pt idx="162">
                  <c:v>-5.960341</c:v>
                </c:pt>
                <c:pt idx="163">
                  <c:v>-4.066311600000001</c:v>
                </c:pt>
                <c:pt idx="164">
                  <c:v>-2.695444</c:v>
                </c:pt>
                <c:pt idx="165">
                  <c:v>-4.215324</c:v>
                </c:pt>
                <c:pt idx="166">
                  <c:v>-4.5183136</c:v>
                </c:pt>
                <c:pt idx="167">
                  <c:v>-2.413707</c:v>
                </c:pt>
                <c:pt idx="168">
                  <c:v>-0.4261546</c:v>
                </c:pt>
                <c:pt idx="169">
                  <c:v>-0.7185664</c:v>
                </c:pt>
                <c:pt idx="170">
                  <c:v>-1.547094</c:v>
                </c:pt>
                <c:pt idx="171">
                  <c:v>-0.7031164000000001</c:v>
                </c:pt>
                <c:pt idx="172">
                  <c:v>1.6872822</c:v>
                </c:pt>
                <c:pt idx="173">
                  <c:v>1.8238102</c:v>
                </c:pt>
                <c:pt idx="174">
                  <c:v>1.2061874</c:v>
                </c:pt>
                <c:pt idx="175">
                  <c:v>1.81884</c:v>
                </c:pt>
                <c:pt idx="176">
                  <c:v>4.971893</c:v>
                </c:pt>
                <c:pt idx="177">
                  <c:v>3.9739848</c:v>
                </c:pt>
                <c:pt idx="178">
                  <c:v>3.6432904</c:v>
                </c:pt>
                <c:pt idx="179">
                  <c:v>3.3793986</c:v>
                </c:pt>
                <c:pt idx="180">
                  <c:v>6.084192199999999</c:v>
                </c:pt>
                <c:pt idx="181">
                  <c:v>6.3214865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43.80056505050505</v>
      </c>
      <c r="C3">
        <v>-1.13</v>
      </c>
      <c r="D3">
        <v>-13.41170333333333</v>
      </c>
      <c r="E3">
        <v>-1.11</v>
      </c>
      <c r="F3">
        <v>-5.91691725</v>
      </c>
      <c r="G3">
        <v>-1.09</v>
      </c>
      <c r="H3">
        <v>-3.0276082</v>
      </c>
      <c r="I3">
        <v>-1.08</v>
      </c>
      <c r="J3">
        <v>-3.805051</v>
      </c>
      <c r="K3">
        <v>-1.06</v>
      </c>
      <c r="L3">
        <v>1.6938475</v>
      </c>
      <c r="M3">
        <v>-1.04</v>
      </c>
      <c r="N3">
        <v>0.05244100000000007</v>
      </c>
      <c r="O3">
        <v>-1.02</v>
      </c>
      <c r="P3">
        <v>2.169016333333333</v>
      </c>
      <c r="Q3">
        <v>-1</v>
      </c>
      <c r="R3">
        <v>4.928853</v>
      </c>
      <c r="S3">
        <v>-0.98</v>
      </c>
      <c r="T3">
        <v>3.5399906</v>
      </c>
    </row>
    <row r="4" spans="1:20">
      <c r="A4">
        <v>-0.95</v>
      </c>
      <c r="B4">
        <v>-106.6311733333333</v>
      </c>
      <c r="C4">
        <v>-1.12</v>
      </c>
      <c r="D4">
        <v>-12.870134</v>
      </c>
      <c r="E4">
        <v>-1.1</v>
      </c>
      <c r="F4">
        <v>-6.5965344</v>
      </c>
      <c r="G4">
        <v>-1.08</v>
      </c>
      <c r="H4">
        <v>-2.5371726</v>
      </c>
      <c r="I4">
        <v>-1.07</v>
      </c>
      <c r="J4">
        <v>-3.5838498</v>
      </c>
      <c r="K4">
        <v>-1.05</v>
      </c>
      <c r="L4">
        <v>0.8182275999999999</v>
      </c>
      <c r="M4">
        <v>-1.03</v>
      </c>
      <c r="N4">
        <v>2.1515996</v>
      </c>
      <c r="O4">
        <v>-1.01</v>
      </c>
      <c r="P4">
        <v>2.1475516</v>
      </c>
      <c r="Q4">
        <v>-0.99</v>
      </c>
      <c r="R4">
        <v>4.3538476</v>
      </c>
      <c r="S4">
        <v>-0.97</v>
      </c>
      <c r="T4">
        <v>6.7219898</v>
      </c>
    </row>
    <row r="5" spans="1:20">
      <c r="A5">
        <v>-0.9399999999999999</v>
      </c>
      <c r="B5">
        <v>-97.22943000000001</v>
      </c>
      <c r="C5">
        <v>-1.11</v>
      </c>
      <c r="D5">
        <v>-10.1972212</v>
      </c>
      <c r="E5">
        <v>-1.09</v>
      </c>
      <c r="F5">
        <v>-6.075139800000001</v>
      </c>
      <c r="G5">
        <v>-1.07</v>
      </c>
      <c r="H5">
        <v>-3.3534216</v>
      </c>
      <c r="I5">
        <v>-1.06</v>
      </c>
      <c r="J5">
        <v>-1.1126334</v>
      </c>
      <c r="K5">
        <v>-1.04</v>
      </c>
      <c r="L5">
        <v>0.2278946</v>
      </c>
      <c r="M5">
        <v>-1.02</v>
      </c>
      <c r="N5">
        <v>3.7015536</v>
      </c>
      <c r="O5">
        <v>-1</v>
      </c>
      <c r="P5">
        <v>3.0615174</v>
      </c>
      <c r="Q5">
        <v>-0.98</v>
      </c>
      <c r="R5">
        <v>4.4121408</v>
      </c>
      <c r="S5">
        <v>-0.96</v>
      </c>
      <c r="T5">
        <v>7.0847718</v>
      </c>
    </row>
    <row r="6" spans="1:20">
      <c r="A6">
        <v>-0.93</v>
      </c>
      <c r="B6">
        <v>-69.35964199999999</v>
      </c>
      <c r="C6">
        <v>-1.1</v>
      </c>
      <c r="D6">
        <v>-10.5948556</v>
      </c>
      <c r="E6">
        <v>-1.08</v>
      </c>
      <c r="F6">
        <v>-4.414024</v>
      </c>
      <c r="G6">
        <v>-1.06</v>
      </c>
      <c r="H6">
        <v>-3.7420006</v>
      </c>
      <c r="I6">
        <v>-1.05</v>
      </c>
      <c r="J6">
        <v>1.3569636</v>
      </c>
      <c r="K6">
        <v>-1.03</v>
      </c>
      <c r="L6">
        <v>-0.164813</v>
      </c>
      <c r="M6">
        <v>-1.01</v>
      </c>
      <c r="N6">
        <v>2.3261566</v>
      </c>
      <c r="O6">
        <v>-0.99</v>
      </c>
      <c r="P6">
        <v>5.6122124</v>
      </c>
      <c r="Q6">
        <v>-0.97</v>
      </c>
      <c r="R6">
        <v>4.5976472</v>
      </c>
      <c r="S6">
        <v>-0.95</v>
      </c>
      <c r="T6">
        <v>5.9094446</v>
      </c>
    </row>
    <row r="7" spans="1:20">
      <c r="A7">
        <v>-0.92</v>
      </c>
      <c r="B7">
        <v>-56.30168999999999</v>
      </c>
      <c r="C7">
        <v>-1.09</v>
      </c>
      <c r="D7">
        <v>-11.461912</v>
      </c>
      <c r="E7">
        <v>-1.07</v>
      </c>
      <c r="F7">
        <v>-3.3464014</v>
      </c>
      <c r="G7">
        <v>-1.05</v>
      </c>
      <c r="H7">
        <v>-0.8531625999999999</v>
      </c>
      <c r="I7">
        <v>-1.04</v>
      </c>
      <c r="J7">
        <v>0.6095535999999999</v>
      </c>
      <c r="K7">
        <v>-1.02</v>
      </c>
      <c r="L7">
        <v>3.1205088</v>
      </c>
      <c r="M7">
        <v>-1</v>
      </c>
      <c r="N7">
        <v>1.359119</v>
      </c>
      <c r="O7">
        <v>-0.98</v>
      </c>
      <c r="P7">
        <v>4.6694412</v>
      </c>
      <c r="Q7">
        <v>-0.96</v>
      </c>
      <c r="R7">
        <v>7.114106</v>
      </c>
      <c r="S7">
        <v>-0.9399999999999999</v>
      </c>
      <c r="T7">
        <v>5.629659800000001</v>
      </c>
    </row>
    <row r="8" spans="1:20">
      <c r="A8">
        <v>-0.91</v>
      </c>
      <c r="B8">
        <v>-47.803304</v>
      </c>
      <c r="C8">
        <v>-1.08</v>
      </c>
      <c r="D8">
        <v>-10.9104638</v>
      </c>
      <c r="E8">
        <v>-1.06</v>
      </c>
      <c r="F8">
        <v>-4.7172506</v>
      </c>
      <c r="G8">
        <v>-1.04</v>
      </c>
      <c r="H8">
        <v>0.1511704</v>
      </c>
      <c r="I8">
        <v>-1.03</v>
      </c>
      <c r="J8">
        <v>-0.2567784</v>
      </c>
      <c r="K8">
        <v>-1.01</v>
      </c>
      <c r="L8">
        <v>3.3501236</v>
      </c>
      <c r="M8">
        <v>-0.99</v>
      </c>
      <c r="N8">
        <v>4.002537800000001</v>
      </c>
      <c r="O8">
        <v>-0.97</v>
      </c>
      <c r="P8">
        <v>4.2254062</v>
      </c>
      <c r="Q8">
        <v>-0.95</v>
      </c>
      <c r="R8">
        <v>7.0050782</v>
      </c>
      <c r="S8">
        <v>-0.93</v>
      </c>
      <c r="T8">
        <v>8.782216600000002</v>
      </c>
    </row>
    <row r="9" spans="1:20">
      <c r="A9">
        <v>-0.9</v>
      </c>
      <c r="B9">
        <v>-40.322894</v>
      </c>
      <c r="C9">
        <v>-1.07</v>
      </c>
      <c r="D9">
        <v>-7.445004</v>
      </c>
      <c r="E9">
        <v>-1.05</v>
      </c>
      <c r="F9">
        <v>-5.008105599999999</v>
      </c>
      <c r="G9">
        <v>-1.03</v>
      </c>
      <c r="H9">
        <v>-0.02159900000000001</v>
      </c>
      <c r="I9">
        <v>-1.02</v>
      </c>
      <c r="J9">
        <v>0.1168118000000001</v>
      </c>
      <c r="K9">
        <v>-1</v>
      </c>
      <c r="L9">
        <v>0.7985827999999999</v>
      </c>
      <c r="M9">
        <v>-0.98</v>
      </c>
      <c r="N9">
        <v>6.3753062</v>
      </c>
      <c r="O9">
        <v>-0.96</v>
      </c>
      <c r="P9">
        <v>5.655716</v>
      </c>
      <c r="Q9">
        <v>-0.9399999999999999</v>
      </c>
      <c r="R9">
        <v>6.7296326</v>
      </c>
      <c r="S9">
        <v>-0.92</v>
      </c>
      <c r="T9">
        <v>9.957246000000001</v>
      </c>
    </row>
    <row r="10" spans="1:20">
      <c r="A10">
        <v>-0.89</v>
      </c>
      <c r="B10">
        <v>-34.398348</v>
      </c>
      <c r="C10">
        <v>-1.06</v>
      </c>
      <c r="D10">
        <v>-8.3767084</v>
      </c>
      <c r="E10">
        <v>-1.04</v>
      </c>
      <c r="F10">
        <v>-1.7618228</v>
      </c>
      <c r="G10">
        <v>-1.02</v>
      </c>
      <c r="H10">
        <v>-0.6017783999999999</v>
      </c>
      <c r="I10">
        <v>-1.01</v>
      </c>
      <c r="J10">
        <v>2.990095</v>
      </c>
      <c r="K10">
        <v>-0.99</v>
      </c>
      <c r="L10">
        <v>2.4692618</v>
      </c>
      <c r="M10">
        <v>-0.97</v>
      </c>
      <c r="N10">
        <v>4.8003662</v>
      </c>
      <c r="O10">
        <v>-0.95</v>
      </c>
      <c r="P10">
        <v>7.611352200000001</v>
      </c>
      <c r="Q10">
        <v>-0.93</v>
      </c>
      <c r="R10">
        <v>6.446442</v>
      </c>
      <c r="S10">
        <v>-0.91</v>
      </c>
      <c r="T10">
        <v>8.875575000000001</v>
      </c>
    </row>
    <row r="11" spans="1:20">
      <c r="A11">
        <v>-0.88</v>
      </c>
      <c r="B11">
        <v>-30.012506</v>
      </c>
      <c r="C11">
        <v>-1.05</v>
      </c>
      <c r="D11">
        <v>-8.558006600000001</v>
      </c>
      <c r="E11">
        <v>-1.03</v>
      </c>
      <c r="F11">
        <v>-0.7606878</v>
      </c>
      <c r="G11">
        <v>-1.01</v>
      </c>
      <c r="H11">
        <v>0.7185286000000001</v>
      </c>
      <c r="I11">
        <v>-1</v>
      </c>
      <c r="J11">
        <v>-0.3531549999999999</v>
      </c>
      <c r="K11">
        <v>-0.98</v>
      </c>
      <c r="L11">
        <v>5.9182246</v>
      </c>
      <c r="M11">
        <v>-0.96</v>
      </c>
      <c r="N11">
        <v>4.6300274</v>
      </c>
      <c r="O11">
        <v>-0.9399999999999999</v>
      </c>
      <c r="P11">
        <v>7.2533458</v>
      </c>
      <c r="Q11">
        <v>-0.92</v>
      </c>
      <c r="R11">
        <v>9.4783458</v>
      </c>
      <c r="S11">
        <v>-0.9</v>
      </c>
      <c r="T11">
        <v>8.9209768</v>
      </c>
    </row>
    <row r="12" spans="1:20">
      <c r="A12">
        <v>-0.87</v>
      </c>
      <c r="B12">
        <v>-27.30253</v>
      </c>
      <c r="C12">
        <v>-1.04</v>
      </c>
      <c r="D12">
        <v>-8.635312600000001</v>
      </c>
      <c r="E12">
        <v>-1.02</v>
      </c>
      <c r="F12">
        <v>-1.685656</v>
      </c>
      <c r="G12">
        <v>-1</v>
      </c>
      <c r="H12">
        <v>-0.5627915999999999</v>
      </c>
      <c r="I12">
        <v>-0.99</v>
      </c>
      <c r="J12">
        <v>1.3307912</v>
      </c>
      <c r="K12">
        <v>-0.97</v>
      </c>
      <c r="L12">
        <v>5.9193872</v>
      </c>
      <c r="M12">
        <v>-0.95</v>
      </c>
      <c r="N12">
        <v>5.862836799999999</v>
      </c>
      <c r="O12">
        <v>-0.93</v>
      </c>
      <c r="P12">
        <v>6.8944766</v>
      </c>
      <c r="Q12">
        <v>-0.91</v>
      </c>
      <c r="R12">
        <v>10.3656202</v>
      </c>
      <c r="S12">
        <v>-0.89</v>
      </c>
      <c r="T12">
        <v>11.2946206</v>
      </c>
    </row>
    <row r="13" spans="1:20">
      <c r="A13">
        <v>-0.86</v>
      </c>
      <c r="B13">
        <v>-22.89957</v>
      </c>
      <c r="C13">
        <v>-1.03</v>
      </c>
      <c r="D13">
        <v>-5.319979200000001</v>
      </c>
      <c r="E13">
        <v>-1.01</v>
      </c>
      <c r="F13">
        <v>-1.4218676</v>
      </c>
      <c r="G13">
        <v>-0.99</v>
      </c>
      <c r="H13">
        <v>1.8930412</v>
      </c>
      <c r="I13">
        <v>-0.98</v>
      </c>
      <c r="J13">
        <v>3.5233076</v>
      </c>
      <c r="K13">
        <v>-0.96</v>
      </c>
      <c r="L13">
        <v>4.566538</v>
      </c>
      <c r="M13">
        <v>-0.9399999999999999</v>
      </c>
      <c r="N13">
        <v>7.1958522</v>
      </c>
      <c r="O13">
        <v>-0.92</v>
      </c>
      <c r="P13">
        <v>7.5639838</v>
      </c>
      <c r="Q13">
        <v>-0.9</v>
      </c>
      <c r="R13">
        <v>10.0066174</v>
      </c>
      <c r="S13">
        <v>-0.88</v>
      </c>
      <c r="T13">
        <v>12.806718</v>
      </c>
    </row>
    <row r="14" spans="1:20">
      <c r="A14">
        <v>-0.85</v>
      </c>
      <c r="B14">
        <v>-17.575948</v>
      </c>
      <c r="C14">
        <v>-1.02</v>
      </c>
      <c r="D14">
        <v>-4.2092924</v>
      </c>
      <c r="E14">
        <v>-1</v>
      </c>
      <c r="F14">
        <v>-2.0955964</v>
      </c>
      <c r="G14">
        <v>-0.98</v>
      </c>
      <c r="H14">
        <v>1.1506256</v>
      </c>
      <c r="I14">
        <v>-0.97</v>
      </c>
      <c r="J14">
        <v>5.3295644</v>
      </c>
      <c r="K14">
        <v>-0.95</v>
      </c>
      <c r="L14">
        <v>5.28692125</v>
      </c>
      <c r="M14">
        <v>-0.93</v>
      </c>
      <c r="N14">
        <v>8.227352</v>
      </c>
      <c r="O14">
        <v>-0.91</v>
      </c>
      <c r="P14">
        <v>10.7987208</v>
      </c>
      <c r="Q14">
        <v>-0.89</v>
      </c>
      <c r="R14">
        <v>9.910826799999999</v>
      </c>
      <c r="S14">
        <v>-0.87</v>
      </c>
      <c r="T14">
        <v>11.841028</v>
      </c>
    </row>
    <row r="15" spans="1:20">
      <c r="A15">
        <v>-0.84</v>
      </c>
      <c r="B15">
        <v>-14.839906</v>
      </c>
      <c r="C15">
        <v>-1.01</v>
      </c>
      <c r="D15">
        <v>-5.167805400000001</v>
      </c>
      <c r="E15">
        <v>-0.99</v>
      </c>
      <c r="F15">
        <v>1.348378</v>
      </c>
      <c r="G15">
        <v>-0.97</v>
      </c>
      <c r="H15">
        <v>2.7782836</v>
      </c>
      <c r="I15">
        <v>-0.96</v>
      </c>
      <c r="J15">
        <v>5.698639</v>
      </c>
      <c r="K15">
        <v>-0.9399999999999999</v>
      </c>
      <c r="L15">
        <v>5.9933998</v>
      </c>
      <c r="M15">
        <v>-0.92</v>
      </c>
      <c r="N15">
        <v>6.6017336</v>
      </c>
      <c r="O15">
        <v>-0.9</v>
      </c>
      <c r="P15">
        <v>10.1583928</v>
      </c>
      <c r="Q15">
        <v>-0.88</v>
      </c>
      <c r="R15">
        <v>12.123058</v>
      </c>
      <c r="S15">
        <v>-0.86</v>
      </c>
      <c r="T15">
        <v>11.791784</v>
      </c>
    </row>
    <row r="16" spans="1:20">
      <c r="A16">
        <v>-0.83</v>
      </c>
      <c r="B16">
        <v>-13.133096</v>
      </c>
      <c r="C16">
        <v>-1</v>
      </c>
      <c r="D16">
        <v>-5.355836200000001</v>
      </c>
      <c r="E16">
        <v>-0.98</v>
      </c>
      <c r="F16">
        <v>0.9770244</v>
      </c>
      <c r="G16">
        <v>-0.96</v>
      </c>
      <c r="H16">
        <v>5.6440952</v>
      </c>
      <c r="I16">
        <v>-0.95</v>
      </c>
      <c r="J16">
        <v>5.211768</v>
      </c>
      <c r="K16">
        <v>-0.93</v>
      </c>
      <c r="L16">
        <v>8.3530728</v>
      </c>
      <c r="M16">
        <v>-0.91</v>
      </c>
      <c r="N16">
        <v>8.0272396</v>
      </c>
      <c r="O16">
        <v>-0.89</v>
      </c>
      <c r="P16">
        <v>10.1470772</v>
      </c>
      <c r="Q16">
        <v>-0.87</v>
      </c>
      <c r="R16">
        <v>12.713232</v>
      </c>
      <c r="S16">
        <v>-0.85</v>
      </c>
      <c r="T16">
        <v>13.813516</v>
      </c>
    </row>
    <row r="17" spans="1:20">
      <c r="A17">
        <v>-0.82</v>
      </c>
      <c r="B17">
        <v>-10.170511</v>
      </c>
      <c r="C17">
        <v>-0.99</v>
      </c>
      <c r="D17">
        <v>-3.6996076</v>
      </c>
      <c r="E17">
        <v>-0.97</v>
      </c>
      <c r="F17">
        <v>-0.174555</v>
      </c>
      <c r="G17">
        <v>-0.95</v>
      </c>
      <c r="H17">
        <v>5.6789416</v>
      </c>
      <c r="I17">
        <v>-0.9399999999999999</v>
      </c>
      <c r="J17">
        <v>5.051001600000001</v>
      </c>
      <c r="K17">
        <v>-0.92</v>
      </c>
      <c r="L17">
        <v>7.868307999999999</v>
      </c>
      <c r="M17">
        <v>-0.9</v>
      </c>
      <c r="N17">
        <v>11.3859078</v>
      </c>
      <c r="O17">
        <v>-0.88</v>
      </c>
      <c r="P17">
        <v>9.9885378</v>
      </c>
      <c r="Q17">
        <v>-0.86</v>
      </c>
      <c r="R17">
        <v>12.508504</v>
      </c>
      <c r="S17">
        <v>-0.84</v>
      </c>
      <c r="T17">
        <v>16.881474</v>
      </c>
    </row>
    <row r="18" spans="1:20">
      <c r="A18">
        <v>-0.8100000000000001</v>
      </c>
      <c r="B18">
        <v>-6.698393800000001</v>
      </c>
      <c r="C18">
        <v>-0.98</v>
      </c>
      <c r="D18">
        <v>-2.0463864</v>
      </c>
      <c r="E18">
        <v>-0.96</v>
      </c>
      <c r="F18">
        <v>2.7502788</v>
      </c>
      <c r="G18">
        <v>-0.9399999999999999</v>
      </c>
      <c r="H18">
        <v>5.191847399999999</v>
      </c>
      <c r="I18">
        <v>-0.93</v>
      </c>
      <c r="J18">
        <v>7.3423708</v>
      </c>
      <c r="K18">
        <v>-0.91</v>
      </c>
      <c r="L18">
        <v>7.118155799999999</v>
      </c>
      <c r="M18">
        <v>-0.89</v>
      </c>
      <c r="N18">
        <v>11.183272</v>
      </c>
      <c r="O18">
        <v>-0.87</v>
      </c>
      <c r="P18">
        <v>12.793942</v>
      </c>
      <c r="Q18">
        <v>-0.85</v>
      </c>
      <c r="R18">
        <v>13.346892</v>
      </c>
      <c r="S18">
        <v>-0.83</v>
      </c>
      <c r="T18">
        <v>16.934948</v>
      </c>
    </row>
    <row r="19" spans="1:20">
      <c r="A19">
        <v>-0.8</v>
      </c>
      <c r="B19">
        <v>-3.722338</v>
      </c>
      <c r="C19">
        <v>-0.97</v>
      </c>
      <c r="D19">
        <v>-2.4458432</v>
      </c>
      <c r="E19">
        <v>-0.95</v>
      </c>
      <c r="F19">
        <v>4.8221782</v>
      </c>
      <c r="G19">
        <v>-0.93</v>
      </c>
      <c r="H19">
        <v>5.3099246</v>
      </c>
      <c r="I19">
        <v>-0.92</v>
      </c>
      <c r="J19">
        <v>9.1235578</v>
      </c>
      <c r="K19">
        <v>-0.9</v>
      </c>
      <c r="L19">
        <v>8.669540999999999</v>
      </c>
      <c r="M19">
        <v>-0.88</v>
      </c>
      <c r="N19">
        <v>10.939266</v>
      </c>
      <c r="O19">
        <v>-0.86</v>
      </c>
      <c r="P19">
        <v>14.296054</v>
      </c>
      <c r="Q19">
        <v>-0.84</v>
      </c>
      <c r="R19">
        <v>15.445544</v>
      </c>
      <c r="S19">
        <v>-0.82</v>
      </c>
      <c r="T19">
        <v>16.875206</v>
      </c>
    </row>
    <row r="20" spans="1:20">
      <c r="A20">
        <v>-0.79</v>
      </c>
      <c r="B20">
        <v>-1.3838044</v>
      </c>
      <c r="C20">
        <v>-0.96</v>
      </c>
      <c r="D20">
        <v>-2.08225</v>
      </c>
      <c r="E20">
        <v>-0.9399999999999999</v>
      </c>
      <c r="F20">
        <v>5.012893</v>
      </c>
      <c r="G20">
        <v>-0.92</v>
      </c>
      <c r="H20">
        <v>7.9806602</v>
      </c>
      <c r="I20">
        <v>-0.91</v>
      </c>
      <c r="J20">
        <v>6.776432</v>
      </c>
      <c r="K20">
        <v>-0.89</v>
      </c>
      <c r="L20">
        <v>12.096146</v>
      </c>
      <c r="M20">
        <v>-0.87</v>
      </c>
      <c r="N20">
        <v>10.6946044</v>
      </c>
      <c r="O20">
        <v>-0.85</v>
      </c>
      <c r="P20">
        <v>13.521272</v>
      </c>
      <c r="Q20">
        <v>-0.83</v>
      </c>
      <c r="R20">
        <v>17.766258</v>
      </c>
      <c r="S20">
        <v>-0.8100000000000001</v>
      </c>
      <c r="T20">
        <v>18.43052</v>
      </c>
    </row>
    <row r="21" spans="1:20">
      <c r="A21">
        <v>-0.78</v>
      </c>
      <c r="B21">
        <v>0.9722804</v>
      </c>
      <c r="C21">
        <v>-0.95</v>
      </c>
      <c r="D21">
        <v>-0.2759330000000001</v>
      </c>
      <c r="E21">
        <v>-0.93</v>
      </c>
      <c r="F21">
        <v>4.1649776</v>
      </c>
      <c r="G21">
        <v>-0.91</v>
      </c>
      <c r="H21">
        <v>8.020782000000001</v>
      </c>
      <c r="I21">
        <v>-0.9</v>
      </c>
      <c r="J21">
        <v>7.3312934</v>
      </c>
      <c r="K21">
        <v>-0.88</v>
      </c>
      <c r="L21">
        <v>11.276712</v>
      </c>
      <c r="M21">
        <v>-0.86</v>
      </c>
      <c r="N21">
        <v>14.379228</v>
      </c>
      <c r="O21">
        <v>-0.84</v>
      </c>
      <c r="P21">
        <v>13.676354</v>
      </c>
      <c r="Q21">
        <v>-0.82</v>
      </c>
      <c r="R21">
        <v>17.485154</v>
      </c>
      <c r="S21">
        <v>-0.8</v>
      </c>
      <c r="T21">
        <v>22.022004</v>
      </c>
    </row>
    <row r="22" spans="1:20">
      <c r="A22">
        <v>-0.77</v>
      </c>
      <c r="B22">
        <v>5.999713</v>
      </c>
      <c r="C22">
        <v>-0.9399999999999999</v>
      </c>
      <c r="D22">
        <v>2.807352</v>
      </c>
      <c r="E22">
        <v>-0.92</v>
      </c>
      <c r="F22">
        <v>5.1091544</v>
      </c>
      <c r="G22">
        <v>-0.9</v>
      </c>
      <c r="H22">
        <v>7.9810152</v>
      </c>
      <c r="I22">
        <v>-0.89</v>
      </c>
      <c r="J22">
        <v>10.885019</v>
      </c>
      <c r="K22">
        <v>-0.87</v>
      </c>
      <c r="L22">
        <v>10.4578202</v>
      </c>
      <c r="M22">
        <v>-0.85</v>
      </c>
      <c r="N22">
        <v>14.527244</v>
      </c>
      <c r="O22">
        <v>-0.83</v>
      </c>
      <c r="P22">
        <v>17.20192</v>
      </c>
      <c r="Q22">
        <v>-0.8100000000000001</v>
      </c>
      <c r="R22">
        <v>17.879168</v>
      </c>
      <c r="S22">
        <v>-0.79</v>
      </c>
      <c r="T22">
        <v>23.131848</v>
      </c>
    </row>
    <row r="23" spans="1:20">
      <c r="A23">
        <v>-0.76</v>
      </c>
      <c r="B23">
        <v>8.3946468</v>
      </c>
      <c r="C23">
        <v>-0.93</v>
      </c>
      <c r="D23">
        <v>1.6809714</v>
      </c>
      <c r="E23">
        <v>-0.91</v>
      </c>
      <c r="F23">
        <v>7.248159800000001</v>
      </c>
      <c r="G23">
        <v>-0.89</v>
      </c>
      <c r="H23">
        <v>7.8190568</v>
      </c>
      <c r="I23">
        <v>-0.88</v>
      </c>
      <c r="J23">
        <v>11.938592</v>
      </c>
      <c r="K23">
        <v>-0.86</v>
      </c>
      <c r="L23">
        <v>11.2506476</v>
      </c>
      <c r="M23">
        <v>-0.84</v>
      </c>
      <c r="N23">
        <v>14.095462</v>
      </c>
      <c r="O23">
        <v>-0.82</v>
      </c>
      <c r="P23">
        <v>18.750208</v>
      </c>
      <c r="Q23">
        <v>-0.8</v>
      </c>
      <c r="R23">
        <v>20.464034</v>
      </c>
      <c r="S23">
        <v>-0.78</v>
      </c>
      <c r="T23">
        <v>24.490558</v>
      </c>
    </row>
    <row r="24" spans="1:20">
      <c r="A24">
        <v>-0.75</v>
      </c>
      <c r="B24">
        <v>9.539680200000001</v>
      </c>
      <c r="C24">
        <v>-0.92</v>
      </c>
      <c r="D24">
        <v>1.7667516</v>
      </c>
      <c r="E24">
        <v>-0.9</v>
      </c>
      <c r="F24">
        <v>7.9160862</v>
      </c>
      <c r="G24">
        <v>-0.88</v>
      </c>
      <c r="H24">
        <v>11.4895</v>
      </c>
      <c r="I24">
        <v>-0.87</v>
      </c>
      <c r="J24">
        <v>10.648454</v>
      </c>
      <c r="K24">
        <v>-0.85</v>
      </c>
      <c r="L24">
        <v>14.379774</v>
      </c>
      <c r="M24">
        <v>-0.83</v>
      </c>
      <c r="N24">
        <v>14.649562</v>
      </c>
      <c r="O24">
        <v>-0.8100000000000001</v>
      </c>
      <c r="P24">
        <v>18.3318</v>
      </c>
      <c r="Q24">
        <v>-0.79</v>
      </c>
      <c r="R24">
        <v>24.277752</v>
      </c>
      <c r="S24">
        <v>-0.77</v>
      </c>
      <c r="T24">
        <v>26.37297</v>
      </c>
    </row>
    <row r="25" spans="1:20">
      <c r="A25">
        <v>-0.74</v>
      </c>
      <c r="B25">
        <v>12.581828</v>
      </c>
      <c r="C25">
        <v>-0.91</v>
      </c>
      <c r="D25">
        <v>3.5716016</v>
      </c>
      <c r="E25">
        <v>-0.89</v>
      </c>
      <c r="F25">
        <v>7.2493736</v>
      </c>
      <c r="G25">
        <v>-0.87</v>
      </c>
      <c r="H25">
        <v>12.225014</v>
      </c>
      <c r="I25">
        <v>-0.86</v>
      </c>
      <c r="J25">
        <v>11.001731</v>
      </c>
      <c r="K25">
        <v>-0.84</v>
      </c>
      <c r="L25">
        <v>15.203048</v>
      </c>
      <c r="M25">
        <v>-0.82</v>
      </c>
      <c r="N25">
        <v>18.18748</v>
      </c>
      <c r="O25">
        <v>-0.8</v>
      </c>
      <c r="P25">
        <v>19.321734</v>
      </c>
      <c r="Q25">
        <v>-0.78</v>
      </c>
      <c r="R25">
        <v>25.58606</v>
      </c>
      <c r="S25">
        <v>-0.76</v>
      </c>
      <c r="T25">
        <v>30.656282</v>
      </c>
    </row>
    <row r="26" spans="1:20">
      <c r="A26">
        <v>-0.73</v>
      </c>
      <c r="B26">
        <v>16.11037</v>
      </c>
      <c r="C26">
        <v>-0.9</v>
      </c>
      <c r="D26">
        <v>5.358925</v>
      </c>
      <c r="E26">
        <v>-0.88</v>
      </c>
      <c r="F26">
        <v>8.302596400000001</v>
      </c>
      <c r="G26">
        <v>-0.86</v>
      </c>
      <c r="H26">
        <v>11.58664</v>
      </c>
      <c r="I26">
        <v>-0.85</v>
      </c>
      <c r="J26">
        <v>13.424422</v>
      </c>
      <c r="K26">
        <v>-0.83</v>
      </c>
      <c r="L26">
        <v>14.66245</v>
      </c>
      <c r="M26">
        <v>-0.8100000000000001</v>
      </c>
      <c r="N26">
        <v>19.674302</v>
      </c>
      <c r="O26">
        <v>-0.79</v>
      </c>
      <c r="P26">
        <v>22.011878</v>
      </c>
      <c r="Q26">
        <v>-0.77</v>
      </c>
      <c r="R26">
        <v>26.497192</v>
      </c>
      <c r="S26">
        <v>-0.75</v>
      </c>
      <c r="T26">
        <v>31.8028</v>
      </c>
    </row>
    <row r="27" spans="1:20">
      <c r="A27">
        <v>-0.72</v>
      </c>
      <c r="B27">
        <v>19.423278</v>
      </c>
      <c r="C27">
        <v>-0.89</v>
      </c>
      <c r="D27">
        <v>5.9334562</v>
      </c>
      <c r="E27">
        <v>-0.87</v>
      </c>
      <c r="F27">
        <v>11.0280738</v>
      </c>
      <c r="G27">
        <v>-0.85</v>
      </c>
      <c r="H27">
        <v>11.544954</v>
      </c>
      <c r="I27">
        <v>-0.84</v>
      </c>
      <c r="J27">
        <v>15.7638</v>
      </c>
      <c r="K27">
        <v>-0.82</v>
      </c>
      <c r="L27">
        <v>15.617616</v>
      </c>
      <c r="M27">
        <v>-0.8</v>
      </c>
      <c r="N27">
        <v>20.296682</v>
      </c>
      <c r="O27">
        <v>-0.78</v>
      </c>
      <c r="P27">
        <v>25.586616</v>
      </c>
      <c r="Q27">
        <v>-0.76</v>
      </c>
      <c r="R27">
        <v>28.220884</v>
      </c>
      <c r="S27">
        <v>-0.74</v>
      </c>
      <c r="T27">
        <v>31.759078</v>
      </c>
    </row>
    <row r="28" spans="1:20">
      <c r="A28">
        <v>-0.71</v>
      </c>
      <c r="B28">
        <v>21.21962</v>
      </c>
      <c r="C28">
        <v>-0.88</v>
      </c>
      <c r="D28">
        <v>5.9967584</v>
      </c>
      <c r="E28">
        <v>-0.86</v>
      </c>
      <c r="F28">
        <v>11.98678</v>
      </c>
      <c r="G28">
        <v>-0.84</v>
      </c>
      <c r="H28">
        <v>14.921136</v>
      </c>
      <c r="I28">
        <v>-0.83</v>
      </c>
      <c r="J28">
        <v>15.735844</v>
      </c>
      <c r="K28">
        <v>-0.8100000000000001</v>
      </c>
      <c r="L28">
        <v>19.85116</v>
      </c>
      <c r="M28">
        <v>-0.79</v>
      </c>
      <c r="N28">
        <v>21.320092</v>
      </c>
      <c r="O28">
        <v>-0.77</v>
      </c>
      <c r="P28">
        <v>27.234462</v>
      </c>
      <c r="Q28">
        <v>-0.75</v>
      </c>
      <c r="R28">
        <v>32.501392</v>
      </c>
      <c r="S28">
        <v>-0.73</v>
      </c>
      <c r="T28">
        <v>32.320302</v>
      </c>
    </row>
    <row r="29" spans="1:20">
      <c r="A29">
        <v>-0.7</v>
      </c>
      <c r="B29">
        <v>21.728448</v>
      </c>
      <c r="C29">
        <v>-0.87</v>
      </c>
      <c r="D29">
        <v>6.857185799999999</v>
      </c>
      <c r="E29">
        <v>-0.85</v>
      </c>
      <c r="F29">
        <v>11.228818</v>
      </c>
      <c r="G29">
        <v>-0.83</v>
      </c>
      <c r="H29">
        <v>16.270104</v>
      </c>
      <c r="I29">
        <v>-0.82</v>
      </c>
      <c r="J29">
        <v>16.095234</v>
      </c>
      <c r="K29">
        <v>-0.8</v>
      </c>
      <c r="L29">
        <v>21.092246</v>
      </c>
      <c r="M29">
        <v>-0.78</v>
      </c>
      <c r="N29">
        <v>25.22956</v>
      </c>
      <c r="O29">
        <v>-0.76</v>
      </c>
      <c r="P29">
        <v>28.774314</v>
      </c>
      <c r="Q29">
        <v>-0.74</v>
      </c>
      <c r="R29">
        <v>33.058694</v>
      </c>
      <c r="S29">
        <v>-0.72</v>
      </c>
      <c r="T29">
        <v>35.08277</v>
      </c>
    </row>
    <row r="30" spans="1:20">
      <c r="A30">
        <v>-0.6899999999999999</v>
      </c>
      <c r="B30">
        <v>24.233856</v>
      </c>
      <c r="C30">
        <v>-0.86</v>
      </c>
      <c r="D30">
        <v>9.9050148</v>
      </c>
      <c r="E30">
        <v>-0.84</v>
      </c>
      <c r="F30">
        <v>12.40919</v>
      </c>
      <c r="G30">
        <v>-0.82</v>
      </c>
      <c r="H30">
        <v>16.198088</v>
      </c>
      <c r="I30">
        <v>-0.8100000000000001</v>
      </c>
      <c r="J30">
        <v>18.007108</v>
      </c>
      <c r="K30">
        <v>-0.79</v>
      </c>
      <c r="L30">
        <v>21.768968</v>
      </c>
      <c r="M30">
        <v>-0.77</v>
      </c>
      <c r="N30">
        <v>28.13686</v>
      </c>
      <c r="O30">
        <v>-0.75</v>
      </c>
      <c r="P30">
        <v>30.600298</v>
      </c>
      <c r="Q30">
        <v>-0.73</v>
      </c>
      <c r="R30">
        <v>32.891108</v>
      </c>
      <c r="S30">
        <v>-0.71</v>
      </c>
      <c r="T30">
        <v>35.907248</v>
      </c>
    </row>
    <row r="31" spans="1:20">
      <c r="A31">
        <v>-0.68</v>
      </c>
      <c r="B31">
        <v>26.563636</v>
      </c>
      <c r="C31">
        <v>-0.85</v>
      </c>
      <c r="D31">
        <v>10.5753308</v>
      </c>
      <c r="E31">
        <v>-0.83</v>
      </c>
      <c r="F31">
        <v>15.37917</v>
      </c>
      <c r="G31">
        <v>-0.8100000000000001</v>
      </c>
      <c r="H31">
        <v>17.165914</v>
      </c>
      <c r="I31">
        <v>-0.8</v>
      </c>
      <c r="J31">
        <v>21.805</v>
      </c>
      <c r="K31">
        <v>-0.78</v>
      </c>
      <c r="L31">
        <v>24.075574</v>
      </c>
      <c r="M31">
        <v>-0.76</v>
      </c>
      <c r="N31">
        <v>29.412116</v>
      </c>
      <c r="O31">
        <v>-0.74</v>
      </c>
      <c r="P31">
        <v>33.625194</v>
      </c>
      <c r="Q31">
        <v>-0.72</v>
      </c>
      <c r="R31">
        <v>33.198222</v>
      </c>
      <c r="S31">
        <v>-0.7</v>
      </c>
      <c r="T31">
        <v>34.52175</v>
      </c>
    </row>
    <row r="32" spans="1:20">
      <c r="A32">
        <v>-0.67</v>
      </c>
      <c r="B32">
        <v>26.228964</v>
      </c>
      <c r="C32">
        <v>-0.84</v>
      </c>
      <c r="D32">
        <v>10.6293892</v>
      </c>
      <c r="E32">
        <v>-0.82</v>
      </c>
      <c r="F32">
        <v>16.878506</v>
      </c>
      <c r="G32">
        <v>-0.8</v>
      </c>
      <c r="H32">
        <v>20.282518</v>
      </c>
      <c r="I32">
        <v>-0.79</v>
      </c>
      <c r="J32">
        <v>23.304068</v>
      </c>
      <c r="K32">
        <v>-0.77</v>
      </c>
      <c r="L32">
        <v>27.984134</v>
      </c>
      <c r="M32">
        <v>-0.75</v>
      </c>
      <c r="N32">
        <v>29.694558</v>
      </c>
      <c r="O32">
        <v>-0.73</v>
      </c>
      <c r="P32">
        <v>33.732422</v>
      </c>
      <c r="Q32">
        <v>-0.71</v>
      </c>
      <c r="R32">
        <v>36.126524</v>
      </c>
      <c r="S32">
        <v>-0.6899999999999999</v>
      </c>
      <c r="T32">
        <v>34.992124</v>
      </c>
    </row>
    <row r="33" spans="1:20">
      <c r="A33">
        <v>-0.66</v>
      </c>
      <c r="B33">
        <v>26.271924</v>
      </c>
      <c r="C33">
        <v>-0.83</v>
      </c>
      <c r="D33">
        <v>12.66275</v>
      </c>
      <c r="E33">
        <v>-0.8100000000000001</v>
      </c>
      <c r="F33">
        <v>16.986508</v>
      </c>
      <c r="G33">
        <v>-0.79</v>
      </c>
      <c r="H33">
        <v>23.737502</v>
      </c>
      <c r="I33">
        <v>-0.78</v>
      </c>
      <c r="J33">
        <v>24.59303</v>
      </c>
      <c r="K33">
        <v>-0.76</v>
      </c>
      <c r="L33">
        <v>30.510318</v>
      </c>
      <c r="M33">
        <v>-0.74</v>
      </c>
      <c r="N33">
        <v>32.359684</v>
      </c>
      <c r="O33">
        <v>-0.72</v>
      </c>
      <c r="P33">
        <v>34.002742</v>
      </c>
      <c r="Q33">
        <v>-0.7</v>
      </c>
      <c r="R33">
        <v>36.573938</v>
      </c>
      <c r="S33">
        <v>-0.68</v>
      </c>
      <c r="T33">
        <v>35.772308</v>
      </c>
    </row>
    <row r="34" spans="1:20">
      <c r="A34">
        <v>-0.65</v>
      </c>
      <c r="B34">
        <v>28.524068</v>
      </c>
      <c r="C34">
        <v>-0.82</v>
      </c>
      <c r="D34">
        <v>14.913694</v>
      </c>
      <c r="E34">
        <v>-0.8</v>
      </c>
      <c r="F34">
        <v>18.948746</v>
      </c>
      <c r="G34">
        <v>-0.78</v>
      </c>
      <c r="H34">
        <v>25.376274</v>
      </c>
      <c r="I34">
        <v>-0.77</v>
      </c>
      <c r="J34">
        <v>26.55793</v>
      </c>
      <c r="K34">
        <v>-0.75</v>
      </c>
      <c r="L34">
        <v>29.99868</v>
      </c>
      <c r="M34">
        <v>-0.73</v>
      </c>
      <c r="N34">
        <v>35.428876</v>
      </c>
      <c r="O34">
        <v>-0.71</v>
      </c>
      <c r="P34">
        <v>34.911122</v>
      </c>
      <c r="Q34">
        <v>-0.6899999999999999</v>
      </c>
      <c r="R34">
        <v>34.989386</v>
      </c>
      <c r="S34">
        <v>-0.67</v>
      </c>
      <c r="T34">
        <v>36.986636</v>
      </c>
    </row>
    <row r="35" spans="1:20">
      <c r="A35">
        <v>-0.64</v>
      </c>
      <c r="B35">
        <v>31.084576</v>
      </c>
      <c r="C35">
        <v>-0.8100000000000001</v>
      </c>
      <c r="D35">
        <v>16.033186</v>
      </c>
      <c r="E35">
        <v>-0.79</v>
      </c>
      <c r="F35">
        <v>21.908948</v>
      </c>
      <c r="G35">
        <v>-0.77</v>
      </c>
      <c r="H35">
        <v>26.259188</v>
      </c>
      <c r="I35">
        <v>-0.76</v>
      </c>
      <c r="J35">
        <v>31.50557</v>
      </c>
      <c r="K35">
        <v>-0.74</v>
      </c>
      <c r="L35">
        <v>31.55027</v>
      </c>
      <c r="M35">
        <v>-0.72</v>
      </c>
      <c r="N35">
        <v>35.25357200000001</v>
      </c>
      <c r="O35">
        <v>-0.7</v>
      </c>
      <c r="P35">
        <v>36.6758</v>
      </c>
      <c r="Q35">
        <v>-0.68</v>
      </c>
      <c r="R35">
        <v>34.745924</v>
      </c>
      <c r="S35">
        <v>-0.66</v>
      </c>
      <c r="T35">
        <v>35.98298200000001</v>
      </c>
    </row>
    <row r="36" spans="1:20">
      <c r="A36">
        <v>-0.63</v>
      </c>
      <c r="B36">
        <v>31.682054</v>
      </c>
      <c r="C36">
        <v>-0.8</v>
      </c>
      <c r="D36">
        <v>17.898326</v>
      </c>
      <c r="E36">
        <v>-0.78</v>
      </c>
      <c r="F36">
        <v>26.335022</v>
      </c>
      <c r="G36">
        <v>-0.76</v>
      </c>
      <c r="H36">
        <v>29.645096</v>
      </c>
      <c r="I36">
        <v>-0.75</v>
      </c>
      <c r="J36">
        <v>31.256242</v>
      </c>
      <c r="K36">
        <v>-0.73</v>
      </c>
      <c r="L36">
        <v>33.704826</v>
      </c>
      <c r="M36">
        <v>-0.71</v>
      </c>
      <c r="N36">
        <v>34.681742</v>
      </c>
      <c r="O36">
        <v>-0.6899999999999999</v>
      </c>
      <c r="P36">
        <v>35.954826</v>
      </c>
      <c r="Q36">
        <v>-0.67</v>
      </c>
      <c r="R36">
        <v>36.696414</v>
      </c>
      <c r="S36">
        <v>-0.65</v>
      </c>
      <c r="T36">
        <v>35.437972</v>
      </c>
    </row>
    <row r="37" spans="1:20">
      <c r="A37">
        <v>-0.62</v>
      </c>
      <c r="B37">
        <v>30.834266</v>
      </c>
      <c r="C37">
        <v>-0.79</v>
      </c>
      <c r="D37">
        <v>19.30388</v>
      </c>
      <c r="E37">
        <v>-0.77</v>
      </c>
      <c r="F37">
        <v>27.836818</v>
      </c>
      <c r="G37">
        <v>-0.75</v>
      </c>
      <c r="H37">
        <v>31.472408</v>
      </c>
      <c r="I37">
        <v>-0.74</v>
      </c>
      <c r="J37">
        <v>32.158256</v>
      </c>
      <c r="K37">
        <v>-0.72</v>
      </c>
      <c r="L37">
        <v>36.026164</v>
      </c>
      <c r="M37">
        <v>-0.7</v>
      </c>
      <c r="N37">
        <v>35.479406</v>
      </c>
      <c r="O37">
        <v>-0.68</v>
      </c>
      <c r="P37">
        <v>34.903156</v>
      </c>
      <c r="Q37">
        <v>-0.66</v>
      </c>
      <c r="R37">
        <v>37.366072</v>
      </c>
      <c r="S37">
        <v>-0.64</v>
      </c>
      <c r="T37">
        <v>36.905266</v>
      </c>
    </row>
    <row r="38" spans="1:20">
      <c r="A38">
        <v>-0.61</v>
      </c>
      <c r="B38">
        <v>31.44676</v>
      </c>
      <c r="C38">
        <v>-0.78</v>
      </c>
      <c r="D38">
        <v>24.08463</v>
      </c>
      <c r="E38">
        <v>-0.76</v>
      </c>
      <c r="F38">
        <v>29.486234</v>
      </c>
      <c r="G38">
        <v>-0.74</v>
      </c>
      <c r="H38">
        <v>33.668722</v>
      </c>
      <c r="I38">
        <v>-0.73</v>
      </c>
      <c r="J38">
        <v>32.837634</v>
      </c>
      <c r="K38">
        <v>-0.71</v>
      </c>
      <c r="L38">
        <v>36.408726</v>
      </c>
      <c r="M38">
        <v>-0.6899999999999999</v>
      </c>
      <c r="N38">
        <v>36.44017</v>
      </c>
      <c r="O38">
        <v>-0.67</v>
      </c>
      <c r="P38">
        <v>34.390346</v>
      </c>
      <c r="Q38">
        <v>-0.65</v>
      </c>
      <c r="R38">
        <v>35.29123</v>
      </c>
      <c r="S38">
        <v>-0.63</v>
      </c>
      <c r="T38">
        <v>37.96404800000001</v>
      </c>
    </row>
    <row r="39" spans="1:20">
      <c r="A39">
        <v>-0.6</v>
      </c>
      <c r="B39">
        <v>33.997668</v>
      </c>
      <c r="C39">
        <v>-0.77</v>
      </c>
      <c r="D39">
        <v>27.31723</v>
      </c>
      <c r="E39">
        <v>-0.75</v>
      </c>
      <c r="F39">
        <v>31.977282</v>
      </c>
      <c r="G39">
        <v>-0.73</v>
      </c>
      <c r="H39">
        <v>34.325242</v>
      </c>
      <c r="I39">
        <v>-0.72</v>
      </c>
      <c r="J39">
        <v>36.295868</v>
      </c>
      <c r="K39">
        <v>-0.7</v>
      </c>
      <c r="L39">
        <v>35.723912</v>
      </c>
      <c r="M39">
        <v>-0.68</v>
      </c>
      <c r="N39">
        <v>36.431298</v>
      </c>
      <c r="O39">
        <v>-0.66</v>
      </c>
      <c r="P39">
        <v>37.03431399999999</v>
      </c>
      <c r="Q39">
        <v>-0.64</v>
      </c>
      <c r="R39">
        <v>35.34731</v>
      </c>
      <c r="S39">
        <v>-0.62</v>
      </c>
      <c r="T39">
        <v>36.784228</v>
      </c>
    </row>
    <row r="40" spans="1:20">
      <c r="A40">
        <v>-0.59</v>
      </c>
      <c r="B40">
        <v>32.52343</v>
      </c>
      <c r="C40">
        <v>-0.76</v>
      </c>
      <c r="D40">
        <v>28.813948</v>
      </c>
      <c r="E40">
        <v>-0.74</v>
      </c>
      <c r="F40">
        <v>35.116832</v>
      </c>
      <c r="G40">
        <v>-0.72</v>
      </c>
      <c r="H40">
        <v>35.15291</v>
      </c>
      <c r="I40">
        <v>-0.71</v>
      </c>
      <c r="J40">
        <v>37.028858</v>
      </c>
      <c r="K40">
        <v>-0.6899999999999999</v>
      </c>
      <c r="L40">
        <v>35.521508</v>
      </c>
      <c r="M40">
        <v>-0.67</v>
      </c>
      <c r="N40">
        <v>35.506274</v>
      </c>
      <c r="O40">
        <v>-0.65</v>
      </c>
      <c r="P40">
        <v>37.517762</v>
      </c>
      <c r="Q40">
        <v>-0.63</v>
      </c>
      <c r="R40">
        <v>37.34316800000001</v>
      </c>
      <c r="S40">
        <v>-0.61</v>
      </c>
      <c r="T40">
        <v>35.634878</v>
      </c>
    </row>
    <row r="41" spans="1:20">
      <c r="A41">
        <v>-0.58</v>
      </c>
      <c r="B41">
        <v>30.04753</v>
      </c>
      <c r="C41">
        <v>-0.75</v>
      </c>
      <c r="D41">
        <v>29.90086</v>
      </c>
      <c r="E41">
        <v>-0.73</v>
      </c>
      <c r="F41">
        <v>35.584098</v>
      </c>
      <c r="G41">
        <v>-0.71</v>
      </c>
      <c r="H41">
        <v>37.8331</v>
      </c>
      <c r="I41">
        <v>-0.7</v>
      </c>
      <c r="J41">
        <v>35.912736</v>
      </c>
      <c r="K41">
        <v>-0.68</v>
      </c>
      <c r="L41">
        <v>37.806026</v>
      </c>
      <c r="M41">
        <v>-0.66</v>
      </c>
      <c r="N41">
        <v>35.391192</v>
      </c>
      <c r="O41">
        <v>-0.64</v>
      </c>
      <c r="P41">
        <v>36.359728</v>
      </c>
      <c r="Q41">
        <v>-0.62</v>
      </c>
      <c r="R41">
        <v>38.15409</v>
      </c>
      <c r="S41">
        <v>-0.6</v>
      </c>
      <c r="T41">
        <v>37.218996</v>
      </c>
    </row>
    <row r="42" spans="1:20">
      <c r="A42">
        <v>-0.57</v>
      </c>
      <c r="B42">
        <v>28.35361</v>
      </c>
      <c r="C42">
        <v>-0.74</v>
      </c>
      <c r="D42">
        <v>33.309348</v>
      </c>
      <c r="E42">
        <v>-0.72</v>
      </c>
      <c r="F42">
        <v>36.195294</v>
      </c>
      <c r="G42">
        <v>-0.7</v>
      </c>
      <c r="H42">
        <v>38.403508</v>
      </c>
      <c r="I42">
        <v>-0.6899999999999999</v>
      </c>
      <c r="J42">
        <v>36.362544</v>
      </c>
      <c r="K42">
        <v>-0.67</v>
      </c>
      <c r="L42">
        <v>36.568722</v>
      </c>
      <c r="M42">
        <v>-0.65</v>
      </c>
      <c r="N42">
        <v>37.907168</v>
      </c>
      <c r="O42">
        <v>-0.63</v>
      </c>
      <c r="P42">
        <v>35.847074</v>
      </c>
      <c r="Q42">
        <v>-0.61</v>
      </c>
      <c r="R42">
        <v>36.825198</v>
      </c>
      <c r="S42">
        <v>-0.59</v>
      </c>
      <c r="T42">
        <v>38.965336</v>
      </c>
    </row>
    <row r="43" spans="1:20">
      <c r="A43">
        <v>-0.5600000000000001</v>
      </c>
      <c r="B43">
        <v>28.96479</v>
      </c>
      <c r="C43">
        <v>-0.73</v>
      </c>
      <c r="D43">
        <v>35.829512</v>
      </c>
      <c r="E43">
        <v>-0.71</v>
      </c>
      <c r="F43">
        <v>36.633526</v>
      </c>
      <c r="G43">
        <v>-0.6899999999999999</v>
      </c>
      <c r="H43">
        <v>37.1463</v>
      </c>
      <c r="I43">
        <v>-0.68</v>
      </c>
      <c r="J43">
        <v>36.983146</v>
      </c>
      <c r="K43">
        <v>-0.66</v>
      </c>
      <c r="L43">
        <v>35.86127</v>
      </c>
      <c r="M43">
        <v>-0.64</v>
      </c>
      <c r="N43">
        <v>37.546814</v>
      </c>
      <c r="O43">
        <v>-0.62</v>
      </c>
      <c r="P43">
        <v>37.328384</v>
      </c>
      <c r="Q43">
        <v>-0.6</v>
      </c>
      <c r="R43">
        <v>36.903976</v>
      </c>
      <c r="S43">
        <v>-0.58</v>
      </c>
      <c r="T43">
        <v>38.825768</v>
      </c>
    </row>
    <row r="44" spans="1:20">
      <c r="A44">
        <v>-0.55</v>
      </c>
      <c r="B44">
        <v>29.096966</v>
      </c>
      <c r="C44">
        <v>-0.72</v>
      </c>
      <c r="D44">
        <v>36.56961</v>
      </c>
      <c r="E44">
        <v>-0.7</v>
      </c>
      <c r="F44">
        <v>38.837526</v>
      </c>
      <c r="G44">
        <v>-0.68</v>
      </c>
      <c r="H44">
        <v>36.153626</v>
      </c>
      <c r="I44">
        <v>-0.67</v>
      </c>
      <c r="J44">
        <v>37.57511</v>
      </c>
      <c r="K44">
        <v>-0.65</v>
      </c>
      <c r="L44">
        <v>36.671336</v>
      </c>
      <c r="M44">
        <v>-0.63</v>
      </c>
      <c r="N44">
        <v>36.748992</v>
      </c>
      <c r="O44">
        <v>-0.61</v>
      </c>
      <c r="P44">
        <v>38.569968</v>
      </c>
      <c r="Q44">
        <v>-0.59</v>
      </c>
      <c r="R44">
        <v>37.73724</v>
      </c>
      <c r="S44">
        <v>-0.57</v>
      </c>
      <c r="T44">
        <v>38.315698</v>
      </c>
    </row>
    <row r="45" spans="1:20">
      <c r="A45">
        <v>-0.54</v>
      </c>
      <c r="B45">
        <v>27.193172</v>
      </c>
      <c r="C45">
        <v>-0.71</v>
      </c>
      <c r="D45">
        <v>36.140668</v>
      </c>
      <c r="E45">
        <v>-0.6899999999999999</v>
      </c>
      <c r="F45">
        <v>38.359698</v>
      </c>
      <c r="G45">
        <v>-0.67</v>
      </c>
      <c r="H45">
        <v>38.551902</v>
      </c>
      <c r="I45">
        <v>-0.66</v>
      </c>
      <c r="J45">
        <v>36.66937</v>
      </c>
      <c r="K45">
        <v>-0.64</v>
      </c>
      <c r="L45">
        <v>39.20964</v>
      </c>
      <c r="M45">
        <v>-0.62</v>
      </c>
      <c r="N45">
        <v>36.230194</v>
      </c>
      <c r="O45">
        <v>-0.6</v>
      </c>
      <c r="P45">
        <v>38.059894</v>
      </c>
      <c r="Q45">
        <v>-0.58</v>
      </c>
      <c r="R45">
        <v>40.302474</v>
      </c>
      <c r="S45">
        <v>-0.5600000000000001</v>
      </c>
      <c r="T45">
        <v>38.579758</v>
      </c>
    </row>
    <row r="46" spans="1:20">
      <c r="A46">
        <v>-0.53</v>
      </c>
      <c r="B46">
        <v>27.723306</v>
      </c>
      <c r="C46">
        <v>-0.7</v>
      </c>
      <c r="D46">
        <v>37.34871</v>
      </c>
      <c r="E46">
        <v>-0.68</v>
      </c>
      <c r="F46">
        <v>37.16272</v>
      </c>
      <c r="G46">
        <v>-0.66</v>
      </c>
      <c r="H46">
        <v>38.658442</v>
      </c>
      <c r="I46">
        <v>-0.65</v>
      </c>
      <c r="J46">
        <v>35.975068</v>
      </c>
      <c r="K46">
        <v>-0.63</v>
      </c>
      <c r="L46">
        <v>38.15749</v>
      </c>
      <c r="M46">
        <v>-0.61</v>
      </c>
      <c r="N46">
        <v>37.76934</v>
      </c>
      <c r="O46">
        <v>-0.59</v>
      </c>
      <c r="P46">
        <v>36.987282</v>
      </c>
      <c r="Q46">
        <v>-0.57</v>
      </c>
      <c r="R46">
        <v>39.61955</v>
      </c>
      <c r="S46">
        <v>-0.55</v>
      </c>
      <c r="T46">
        <v>40.384166</v>
      </c>
    </row>
    <row r="47" spans="1:20">
      <c r="A47">
        <v>-0.52</v>
      </c>
      <c r="B47">
        <v>30.471864</v>
      </c>
      <c r="C47">
        <v>-0.6899999999999999</v>
      </c>
      <c r="D47">
        <v>38.731058</v>
      </c>
      <c r="E47">
        <v>-0.67</v>
      </c>
      <c r="F47">
        <v>37.377292</v>
      </c>
      <c r="G47">
        <v>-0.65</v>
      </c>
      <c r="H47">
        <v>37.64979200000001</v>
      </c>
      <c r="I47">
        <v>-0.64</v>
      </c>
      <c r="J47">
        <v>38.029798</v>
      </c>
      <c r="K47">
        <v>-0.62</v>
      </c>
      <c r="L47">
        <v>36.319642</v>
      </c>
      <c r="M47">
        <v>-0.6</v>
      </c>
      <c r="N47">
        <v>39.157284</v>
      </c>
      <c r="O47">
        <v>-0.58</v>
      </c>
      <c r="P47">
        <v>39.25199</v>
      </c>
      <c r="Q47">
        <v>-0.5600000000000001</v>
      </c>
      <c r="R47">
        <v>38.777652</v>
      </c>
      <c r="S47">
        <v>-0.54</v>
      </c>
      <c r="T47">
        <v>41.038744</v>
      </c>
    </row>
    <row r="48" spans="1:20">
      <c r="A48">
        <v>-0.51</v>
      </c>
      <c r="B48">
        <v>32.732022</v>
      </c>
      <c r="C48">
        <v>-0.68</v>
      </c>
      <c r="D48">
        <v>37.906746</v>
      </c>
      <c r="E48">
        <v>-0.66</v>
      </c>
      <c r="F48">
        <v>39.86541</v>
      </c>
      <c r="G48">
        <v>-0.64</v>
      </c>
      <c r="H48">
        <v>37.170384</v>
      </c>
      <c r="I48">
        <v>-0.63</v>
      </c>
      <c r="J48">
        <v>39.720764</v>
      </c>
      <c r="K48">
        <v>-0.61</v>
      </c>
      <c r="L48">
        <v>36.48949</v>
      </c>
      <c r="M48">
        <v>-0.59</v>
      </c>
      <c r="N48">
        <v>38.118854</v>
      </c>
      <c r="O48">
        <v>-0.57</v>
      </c>
      <c r="P48">
        <v>41.415678</v>
      </c>
      <c r="Q48">
        <v>-0.55</v>
      </c>
      <c r="R48">
        <v>39.153472</v>
      </c>
      <c r="S48">
        <v>-0.53</v>
      </c>
      <c r="T48">
        <v>40.714786</v>
      </c>
    </row>
    <row r="49" spans="1:20">
      <c r="A49">
        <v>-0.5</v>
      </c>
      <c r="B49">
        <v>30.271536</v>
      </c>
      <c r="C49">
        <v>-0.67</v>
      </c>
      <c r="D49">
        <v>37.126536</v>
      </c>
      <c r="E49">
        <v>-0.65</v>
      </c>
      <c r="F49">
        <v>39.150058</v>
      </c>
      <c r="G49">
        <v>-0.63</v>
      </c>
      <c r="H49">
        <v>39.238014</v>
      </c>
      <c r="I49">
        <v>-0.62</v>
      </c>
      <c r="J49">
        <v>37.827856</v>
      </c>
      <c r="K49">
        <v>-0.6</v>
      </c>
      <c r="L49">
        <v>39.546546</v>
      </c>
      <c r="M49">
        <v>-0.58</v>
      </c>
      <c r="N49">
        <v>37.774708</v>
      </c>
      <c r="O49">
        <v>-0.5600000000000001</v>
      </c>
      <c r="P49">
        <v>39.45688199999999</v>
      </c>
      <c r="Q49">
        <v>-0.54</v>
      </c>
      <c r="R49">
        <v>42.559176</v>
      </c>
      <c r="S49">
        <v>-0.52</v>
      </c>
      <c r="T49">
        <v>40.141514</v>
      </c>
    </row>
    <row r="50" spans="1:20">
      <c r="A50">
        <v>-0.51</v>
      </c>
      <c r="B50">
        <v>24.613232</v>
      </c>
      <c r="C50">
        <v>-0.66</v>
      </c>
      <c r="D50">
        <v>37.62794</v>
      </c>
      <c r="E50">
        <v>-0.64</v>
      </c>
      <c r="F50">
        <v>38.147472</v>
      </c>
      <c r="G50">
        <v>-0.62</v>
      </c>
      <c r="H50">
        <v>39.61806</v>
      </c>
      <c r="I50">
        <v>-0.61</v>
      </c>
      <c r="J50">
        <v>37.381516</v>
      </c>
      <c r="K50">
        <v>-0.59</v>
      </c>
      <c r="L50">
        <v>39.51022</v>
      </c>
      <c r="M50">
        <v>-0.57</v>
      </c>
      <c r="N50">
        <v>39.89911600000001</v>
      </c>
      <c r="O50">
        <v>-0.55</v>
      </c>
      <c r="P50">
        <v>39.678808</v>
      </c>
      <c r="Q50">
        <v>-0.53</v>
      </c>
      <c r="R50">
        <v>41.61514200000001</v>
      </c>
      <c r="S50">
        <v>-0.51</v>
      </c>
      <c r="T50">
        <v>43.413358</v>
      </c>
    </row>
    <row r="51" spans="1:20">
      <c r="A51">
        <v>-0.52</v>
      </c>
      <c r="B51">
        <v>23.346756</v>
      </c>
      <c r="C51">
        <v>-0.65</v>
      </c>
      <c r="D51">
        <v>39.609534</v>
      </c>
      <c r="E51">
        <v>-0.63</v>
      </c>
      <c r="F51">
        <v>38.43825</v>
      </c>
      <c r="G51">
        <v>-0.61</v>
      </c>
      <c r="H51">
        <v>38.87759</v>
      </c>
      <c r="I51">
        <v>-0.6</v>
      </c>
      <c r="J51">
        <v>38.584816</v>
      </c>
      <c r="K51">
        <v>-0.58</v>
      </c>
      <c r="L51">
        <v>38.189242</v>
      </c>
      <c r="M51">
        <v>-0.5600000000000001</v>
      </c>
      <c r="N51">
        <v>41.742284</v>
      </c>
      <c r="O51">
        <v>-0.54</v>
      </c>
      <c r="P51">
        <v>40.356446</v>
      </c>
      <c r="Q51">
        <v>-0.52</v>
      </c>
      <c r="R51">
        <v>40.968414</v>
      </c>
      <c r="S51">
        <v>-0.5</v>
      </c>
      <c r="T51">
        <v>41.953924</v>
      </c>
    </row>
    <row r="52" spans="1:20">
      <c r="A52">
        <v>-0.53</v>
      </c>
      <c r="B52">
        <v>19.503506</v>
      </c>
      <c r="C52">
        <v>-0.64</v>
      </c>
      <c r="D52">
        <v>38.550978</v>
      </c>
      <c r="E52">
        <v>-0.62</v>
      </c>
      <c r="F52">
        <v>40.428762</v>
      </c>
      <c r="G52">
        <v>-0.6</v>
      </c>
      <c r="H52">
        <v>39.01389</v>
      </c>
      <c r="I52">
        <v>-0.59</v>
      </c>
      <c r="J52">
        <v>40.60567</v>
      </c>
      <c r="K52">
        <v>-0.57</v>
      </c>
      <c r="L52">
        <v>38.574104</v>
      </c>
      <c r="M52">
        <v>-0.55</v>
      </c>
      <c r="N52">
        <v>40.93505800000001</v>
      </c>
      <c r="O52">
        <v>-0.53</v>
      </c>
      <c r="P52">
        <v>42.47222000000001</v>
      </c>
      <c r="Q52">
        <v>-0.51</v>
      </c>
      <c r="R52">
        <v>41.780812</v>
      </c>
      <c r="S52">
        <v>-0.51</v>
      </c>
      <c r="T52">
        <v>32.815032</v>
      </c>
    </row>
    <row r="53" spans="1:20">
      <c r="A53">
        <v>-0.54</v>
      </c>
      <c r="B53">
        <v>16.6174</v>
      </c>
      <c r="C53">
        <v>-0.63</v>
      </c>
      <c r="D53">
        <v>38.345398</v>
      </c>
      <c r="E53">
        <v>-0.61</v>
      </c>
      <c r="F53">
        <v>40.704674</v>
      </c>
      <c r="G53">
        <v>-0.59</v>
      </c>
      <c r="H53">
        <v>40.13232</v>
      </c>
      <c r="I53">
        <v>-0.58</v>
      </c>
      <c r="J53">
        <v>39.802342</v>
      </c>
      <c r="K53">
        <v>-0.5600000000000001</v>
      </c>
      <c r="L53">
        <v>40.977664</v>
      </c>
      <c r="M53">
        <v>-0.54</v>
      </c>
      <c r="N53">
        <v>39.886206</v>
      </c>
      <c r="O53">
        <v>-0.52</v>
      </c>
      <c r="P53">
        <v>42.453346</v>
      </c>
      <c r="Q53">
        <v>-0.5</v>
      </c>
      <c r="R53">
        <v>42.394846</v>
      </c>
      <c r="S53">
        <v>-0.52</v>
      </c>
      <c r="T53">
        <v>30.718966</v>
      </c>
    </row>
    <row r="54" spans="1:20">
      <c r="A54">
        <v>-0.55</v>
      </c>
      <c r="B54">
        <v>16.021074</v>
      </c>
      <c r="C54">
        <v>-0.62</v>
      </c>
      <c r="D54">
        <v>38.355706</v>
      </c>
      <c r="E54">
        <v>-0.6</v>
      </c>
      <c r="F54">
        <v>40.550276</v>
      </c>
      <c r="G54">
        <v>-0.58</v>
      </c>
      <c r="H54">
        <v>40.901082</v>
      </c>
      <c r="I54">
        <v>-0.57</v>
      </c>
      <c r="J54">
        <v>39.653702</v>
      </c>
      <c r="K54">
        <v>-0.55</v>
      </c>
      <c r="L54">
        <v>41.694742</v>
      </c>
      <c r="M54">
        <v>-0.53</v>
      </c>
      <c r="N54">
        <v>41.375824</v>
      </c>
      <c r="O54">
        <v>-0.51</v>
      </c>
      <c r="P54">
        <v>42.22349</v>
      </c>
      <c r="Q54">
        <v>-0.51</v>
      </c>
      <c r="R54">
        <v>32.97015399999999</v>
      </c>
      <c r="S54">
        <v>-0.53</v>
      </c>
      <c r="T54">
        <v>28.50197</v>
      </c>
    </row>
    <row r="55" spans="1:20">
      <c r="A55">
        <v>-0.5600000000000001</v>
      </c>
      <c r="B55">
        <v>15.764966</v>
      </c>
      <c r="C55">
        <v>-0.61</v>
      </c>
      <c r="D55">
        <v>40.770046</v>
      </c>
      <c r="E55">
        <v>-0.59</v>
      </c>
      <c r="F55">
        <v>40.301954</v>
      </c>
      <c r="G55">
        <v>-0.57</v>
      </c>
      <c r="H55">
        <v>40.674888</v>
      </c>
      <c r="I55">
        <v>-0.5600000000000001</v>
      </c>
      <c r="J55">
        <v>39.44439999999999</v>
      </c>
      <c r="K55">
        <v>-0.54</v>
      </c>
      <c r="L55">
        <v>41.444712</v>
      </c>
      <c r="M55">
        <v>-0.52</v>
      </c>
      <c r="N55">
        <v>43.848304</v>
      </c>
      <c r="O55">
        <v>-0.5</v>
      </c>
      <c r="P55">
        <v>41.40095</v>
      </c>
      <c r="Q55">
        <v>-0.52</v>
      </c>
      <c r="R55">
        <v>29.973656</v>
      </c>
      <c r="S55">
        <v>-0.54</v>
      </c>
      <c r="T55">
        <v>24.375848</v>
      </c>
    </row>
    <row r="56" spans="1:20">
      <c r="A56">
        <v>-0.57</v>
      </c>
      <c r="B56">
        <v>13.080898</v>
      </c>
      <c r="C56">
        <v>-0.6</v>
      </c>
      <c r="D56">
        <v>41.103376</v>
      </c>
      <c r="E56">
        <v>-0.58</v>
      </c>
      <c r="F56">
        <v>41.91218600000001</v>
      </c>
      <c r="G56">
        <v>-0.5600000000000001</v>
      </c>
      <c r="H56">
        <v>40.354696</v>
      </c>
      <c r="I56">
        <v>-0.55</v>
      </c>
      <c r="J56">
        <v>42.908008</v>
      </c>
      <c r="K56">
        <v>-0.53</v>
      </c>
      <c r="L56">
        <v>41.0315</v>
      </c>
      <c r="M56">
        <v>-0.51</v>
      </c>
      <c r="N56">
        <v>43.567796</v>
      </c>
      <c r="O56">
        <v>-0.51</v>
      </c>
      <c r="P56">
        <v>34.93716</v>
      </c>
      <c r="Q56">
        <v>-0.53</v>
      </c>
      <c r="R56">
        <v>27.928958</v>
      </c>
      <c r="S56">
        <v>-0.55</v>
      </c>
      <c r="T56">
        <v>21.655206</v>
      </c>
    </row>
    <row r="57" spans="1:20">
      <c r="A57">
        <v>-0.58</v>
      </c>
      <c r="B57">
        <v>10.8469458</v>
      </c>
      <c r="C57">
        <v>-0.59</v>
      </c>
      <c r="D57">
        <v>41.11847</v>
      </c>
      <c r="E57">
        <v>-0.57</v>
      </c>
      <c r="F57">
        <v>42.950948</v>
      </c>
      <c r="G57">
        <v>-0.55</v>
      </c>
      <c r="H57">
        <v>41.720522</v>
      </c>
      <c r="I57">
        <v>-0.54</v>
      </c>
      <c r="J57">
        <v>42.795572</v>
      </c>
      <c r="K57">
        <v>-0.52</v>
      </c>
      <c r="L57">
        <v>43.190872</v>
      </c>
      <c r="M57">
        <v>-0.5</v>
      </c>
      <c r="N57">
        <v>42.56887</v>
      </c>
      <c r="O57">
        <v>-0.52</v>
      </c>
      <c r="P57">
        <v>29.47413</v>
      </c>
      <c r="Q57">
        <v>-0.54</v>
      </c>
      <c r="R57">
        <v>26.158138</v>
      </c>
      <c r="S57">
        <v>-0.5600000000000001</v>
      </c>
      <c r="T57">
        <v>21.340252</v>
      </c>
    </row>
    <row r="58" spans="1:20">
      <c r="A58">
        <v>-0.59</v>
      </c>
      <c r="B58">
        <v>9.734575599999999</v>
      </c>
      <c r="C58">
        <v>-0.58</v>
      </c>
      <c r="D58">
        <v>40.528938</v>
      </c>
      <c r="E58">
        <v>-0.5600000000000001</v>
      </c>
      <c r="F58">
        <v>41.888064</v>
      </c>
      <c r="G58">
        <v>-0.54</v>
      </c>
      <c r="H58">
        <v>44.76527</v>
      </c>
      <c r="I58">
        <v>-0.53</v>
      </c>
      <c r="J58">
        <v>41.592514</v>
      </c>
      <c r="K58">
        <v>-0.51</v>
      </c>
      <c r="L58">
        <v>44.60401</v>
      </c>
      <c r="M58">
        <v>-0.51</v>
      </c>
      <c r="N58">
        <v>35.33878600000001</v>
      </c>
      <c r="O58">
        <v>-0.53</v>
      </c>
      <c r="P58">
        <v>26.798194</v>
      </c>
      <c r="Q58">
        <v>-0.55</v>
      </c>
      <c r="R58">
        <v>22.23069</v>
      </c>
      <c r="S58">
        <v>-0.57</v>
      </c>
      <c r="T58">
        <v>19.43783</v>
      </c>
    </row>
    <row r="59" spans="1:20">
      <c r="A59">
        <v>-0.6</v>
      </c>
      <c r="B59">
        <v>9.958076799999999</v>
      </c>
      <c r="C59">
        <v>-0.57</v>
      </c>
      <c r="D59">
        <v>42.548704</v>
      </c>
      <c r="E59">
        <v>-0.55</v>
      </c>
      <c r="F59">
        <v>42.488484</v>
      </c>
      <c r="G59">
        <v>-0.53</v>
      </c>
      <c r="H59">
        <v>43.717618</v>
      </c>
      <c r="I59">
        <v>-0.52</v>
      </c>
      <c r="J59">
        <v>41.94146600000001</v>
      </c>
      <c r="K59">
        <v>-0.5</v>
      </c>
      <c r="L59">
        <v>42.13836999999999</v>
      </c>
      <c r="M59">
        <v>-0.52</v>
      </c>
      <c r="N59">
        <v>31.42276</v>
      </c>
      <c r="O59">
        <v>-0.54</v>
      </c>
      <c r="P59">
        <v>25.89942</v>
      </c>
      <c r="Q59">
        <v>-0.5600000000000001</v>
      </c>
      <c r="R59">
        <v>19.89634</v>
      </c>
      <c r="S59">
        <v>-0.58</v>
      </c>
      <c r="T59">
        <v>17.903842</v>
      </c>
    </row>
    <row r="60" spans="1:20">
      <c r="A60">
        <v>-0.61</v>
      </c>
      <c r="B60">
        <v>8.567648399999999</v>
      </c>
      <c r="C60">
        <v>-0.5600000000000001</v>
      </c>
      <c r="D60">
        <v>43.06655600000001</v>
      </c>
      <c r="E60">
        <v>-0.54</v>
      </c>
      <c r="F60">
        <v>43.906252</v>
      </c>
      <c r="G60">
        <v>-0.52</v>
      </c>
      <c r="H60">
        <v>43.91219</v>
      </c>
      <c r="I60">
        <v>-0.51</v>
      </c>
      <c r="J60">
        <v>45.45199</v>
      </c>
      <c r="K60">
        <v>-0.51</v>
      </c>
      <c r="L60">
        <v>34.988128</v>
      </c>
      <c r="M60">
        <v>-0.53</v>
      </c>
      <c r="N60">
        <v>26.433686</v>
      </c>
      <c r="O60">
        <v>-0.55</v>
      </c>
      <c r="P60">
        <v>24.70838</v>
      </c>
      <c r="Q60">
        <v>-0.57</v>
      </c>
      <c r="R60">
        <v>19.886298</v>
      </c>
      <c r="S60">
        <v>-0.59</v>
      </c>
      <c r="T60">
        <v>16.025358</v>
      </c>
    </row>
    <row r="61" spans="1:20">
      <c r="A61">
        <v>-0.62</v>
      </c>
      <c r="B61">
        <v>4.8813912</v>
      </c>
      <c r="C61">
        <v>-0.55</v>
      </c>
      <c r="D61">
        <v>43.47712199999999</v>
      </c>
      <c r="E61">
        <v>-0.53</v>
      </c>
      <c r="F61">
        <v>46.436872</v>
      </c>
      <c r="G61">
        <v>-0.51</v>
      </c>
      <c r="H61">
        <v>44.42216</v>
      </c>
      <c r="I61">
        <v>-0.5</v>
      </c>
      <c r="J61">
        <v>41.399728</v>
      </c>
      <c r="K61">
        <v>-0.52</v>
      </c>
      <c r="L61">
        <v>32.576772</v>
      </c>
      <c r="M61">
        <v>-0.54</v>
      </c>
      <c r="N61">
        <v>24.9685</v>
      </c>
      <c r="O61">
        <v>-0.5600000000000001</v>
      </c>
      <c r="P61">
        <v>20.650312</v>
      </c>
      <c r="Q61">
        <v>-0.58</v>
      </c>
      <c r="R61">
        <v>19.183142</v>
      </c>
      <c r="S61">
        <v>-0.6</v>
      </c>
      <c r="T61">
        <v>15.81415</v>
      </c>
    </row>
    <row r="62" spans="1:20">
      <c r="A62">
        <v>-0.63</v>
      </c>
      <c r="B62">
        <v>4.4548088</v>
      </c>
      <c r="C62">
        <v>-0.54</v>
      </c>
      <c r="D62">
        <v>43.427008</v>
      </c>
      <c r="E62">
        <v>-0.52</v>
      </c>
      <c r="F62">
        <v>45.618794</v>
      </c>
      <c r="G62">
        <v>-0.5</v>
      </c>
      <c r="H62">
        <v>43.47295200000001</v>
      </c>
      <c r="I62">
        <v>-0.51</v>
      </c>
      <c r="J62">
        <v>33.065338</v>
      </c>
      <c r="K62">
        <v>-0.53</v>
      </c>
      <c r="L62">
        <v>28.256978</v>
      </c>
      <c r="M62">
        <v>-0.55</v>
      </c>
      <c r="N62">
        <v>24.03755</v>
      </c>
      <c r="O62">
        <v>-0.57</v>
      </c>
      <c r="P62">
        <v>18.406938</v>
      </c>
      <c r="Q62">
        <v>-0.59</v>
      </c>
      <c r="R62">
        <v>16.039916</v>
      </c>
      <c r="S62">
        <v>-0.61</v>
      </c>
      <c r="T62">
        <v>14.92212</v>
      </c>
    </row>
    <row r="63" spans="1:20">
      <c r="A63">
        <v>-0.64</v>
      </c>
      <c r="B63">
        <v>5.4652696</v>
      </c>
      <c r="C63">
        <v>-0.53</v>
      </c>
      <c r="D63">
        <v>46.169022</v>
      </c>
      <c r="E63">
        <v>-0.51</v>
      </c>
      <c r="F63">
        <v>45.801334</v>
      </c>
      <c r="G63">
        <v>-0.51</v>
      </c>
      <c r="H63">
        <v>33.878238</v>
      </c>
      <c r="I63">
        <v>-0.52</v>
      </c>
      <c r="J63">
        <v>30.741974</v>
      </c>
      <c r="K63">
        <v>-0.54</v>
      </c>
      <c r="L63">
        <v>24.411996</v>
      </c>
      <c r="M63">
        <v>-0.5600000000000001</v>
      </c>
      <c r="N63">
        <v>22.055494</v>
      </c>
      <c r="O63">
        <v>-0.58</v>
      </c>
      <c r="P63">
        <v>18.48992</v>
      </c>
      <c r="Q63">
        <v>-0.6</v>
      </c>
      <c r="R63">
        <v>14.340898</v>
      </c>
      <c r="S63">
        <v>-0.62</v>
      </c>
      <c r="T63">
        <v>13.380622</v>
      </c>
    </row>
    <row r="64" spans="1:20">
      <c r="A64">
        <v>-0.65</v>
      </c>
      <c r="B64">
        <v>3.951695</v>
      </c>
      <c r="C64">
        <v>-0.52</v>
      </c>
      <c r="D64">
        <v>48.48837</v>
      </c>
      <c r="E64">
        <v>-0.5</v>
      </c>
      <c r="F64">
        <v>44.631772</v>
      </c>
      <c r="G64">
        <v>-0.52</v>
      </c>
      <c r="H64">
        <v>30.464542</v>
      </c>
      <c r="I64">
        <v>-0.53</v>
      </c>
      <c r="J64">
        <v>29.291494</v>
      </c>
      <c r="K64">
        <v>-0.55</v>
      </c>
      <c r="L64">
        <v>23.114978</v>
      </c>
      <c r="M64">
        <v>-0.57</v>
      </c>
      <c r="N64">
        <v>18.402728</v>
      </c>
      <c r="O64">
        <v>-0.59</v>
      </c>
      <c r="P64">
        <v>18.23234</v>
      </c>
      <c r="Q64">
        <v>-0.61</v>
      </c>
      <c r="R64">
        <v>14.560994</v>
      </c>
      <c r="S64">
        <v>-0.63</v>
      </c>
      <c r="T64">
        <v>10.6445518</v>
      </c>
    </row>
    <row r="65" spans="1:20">
      <c r="A65">
        <v>-0.66</v>
      </c>
      <c r="B65">
        <v>1.102381</v>
      </c>
      <c r="C65">
        <v>-0.51</v>
      </c>
      <c r="D65">
        <v>48.15065600000001</v>
      </c>
      <c r="E65">
        <v>-0.51</v>
      </c>
      <c r="F65">
        <v>37.619338</v>
      </c>
      <c r="G65">
        <v>-0.53</v>
      </c>
      <c r="H65">
        <v>29.038148</v>
      </c>
      <c r="I65">
        <v>-0.54</v>
      </c>
      <c r="J65">
        <v>24.851364</v>
      </c>
      <c r="K65">
        <v>-0.5600000000000001</v>
      </c>
      <c r="L65">
        <v>22.576248</v>
      </c>
      <c r="M65">
        <v>-0.58</v>
      </c>
      <c r="N65">
        <v>17.115988</v>
      </c>
      <c r="O65">
        <v>-0.6</v>
      </c>
      <c r="P65">
        <v>15.184402</v>
      </c>
      <c r="Q65">
        <v>-0.62</v>
      </c>
      <c r="R65">
        <v>13.890552</v>
      </c>
      <c r="S65">
        <v>-0.64</v>
      </c>
      <c r="T65">
        <v>10.4849346</v>
      </c>
    </row>
    <row r="66" spans="1:20">
      <c r="A66">
        <v>-0.67</v>
      </c>
      <c r="B66">
        <v>0.5504367999999999</v>
      </c>
      <c r="C66">
        <v>-0.5</v>
      </c>
      <c r="D66">
        <v>46.349444</v>
      </c>
      <c r="E66">
        <v>-0.52</v>
      </c>
      <c r="F66">
        <v>31.310736</v>
      </c>
      <c r="G66">
        <v>-0.54</v>
      </c>
      <c r="H66">
        <v>26.75247</v>
      </c>
      <c r="I66">
        <v>-0.55</v>
      </c>
      <c r="J66">
        <v>22.925176</v>
      </c>
      <c r="K66">
        <v>-0.57</v>
      </c>
      <c r="L66">
        <v>20.967384</v>
      </c>
      <c r="M66">
        <v>-0.59</v>
      </c>
      <c r="N66">
        <v>17.041884</v>
      </c>
      <c r="O66">
        <v>-0.61</v>
      </c>
      <c r="P66">
        <v>13.865066</v>
      </c>
      <c r="Q66">
        <v>-0.63</v>
      </c>
      <c r="R66">
        <v>12.291012</v>
      </c>
      <c r="S66">
        <v>-0.65</v>
      </c>
      <c r="T66">
        <v>10.243904</v>
      </c>
    </row>
    <row r="67" spans="1:20">
      <c r="A67">
        <v>-0.68</v>
      </c>
      <c r="B67">
        <v>0.6529324</v>
      </c>
      <c r="C67">
        <v>-0.51</v>
      </c>
      <c r="D67">
        <v>40.330868</v>
      </c>
      <c r="E67">
        <v>-0.53</v>
      </c>
      <c r="F67">
        <v>28.905694</v>
      </c>
      <c r="G67">
        <v>-0.55</v>
      </c>
      <c r="H67">
        <v>22.768092</v>
      </c>
      <c r="I67">
        <v>-0.5600000000000001</v>
      </c>
      <c r="J67">
        <v>22.03349</v>
      </c>
      <c r="K67">
        <v>-0.58</v>
      </c>
      <c r="L67">
        <v>16.642276</v>
      </c>
      <c r="M67">
        <v>-0.6</v>
      </c>
      <c r="N67">
        <v>16.743918</v>
      </c>
      <c r="O67">
        <v>-0.62</v>
      </c>
      <c r="P67">
        <v>13.196188</v>
      </c>
      <c r="Q67">
        <v>-0.64</v>
      </c>
      <c r="R67">
        <v>9.738594600000001</v>
      </c>
      <c r="S67">
        <v>-0.66</v>
      </c>
      <c r="T67">
        <v>9.7790474</v>
      </c>
    </row>
    <row r="68" spans="1:20">
      <c r="A68">
        <v>-0.6899999999999999</v>
      </c>
      <c r="B68">
        <v>0.5146778</v>
      </c>
      <c r="C68">
        <v>-0.52</v>
      </c>
      <c r="D68">
        <v>35.65059599999999</v>
      </c>
      <c r="E68">
        <v>-0.54</v>
      </c>
      <c r="F68">
        <v>27.418</v>
      </c>
      <c r="G68">
        <v>-0.5600000000000001</v>
      </c>
      <c r="H68">
        <v>21.287984</v>
      </c>
      <c r="I68">
        <v>-0.57</v>
      </c>
      <c r="J68">
        <v>21.053826</v>
      </c>
      <c r="K68">
        <v>-0.59</v>
      </c>
      <c r="L68">
        <v>15.832206</v>
      </c>
      <c r="M68">
        <v>-0.61</v>
      </c>
      <c r="N68">
        <v>13.501218</v>
      </c>
      <c r="O68">
        <v>-0.63</v>
      </c>
      <c r="P68">
        <v>12.892096</v>
      </c>
      <c r="Q68">
        <v>-0.65</v>
      </c>
      <c r="R68">
        <v>10.26177</v>
      </c>
      <c r="S68">
        <v>-0.67</v>
      </c>
      <c r="T68">
        <v>7.2558436</v>
      </c>
    </row>
    <row r="69" spans="1:20">
      <c r="A69">
        <v>-0.7</v>
      </c>
      <c r="B69">
        <v>-2.0541266</v>
      </c>
      <c r="C69">
        <v>-0.53</v>
      </c>
      <c r="D69">
        <v>29.997304</v>
      </c>
      <c r="E69">
        <v>-0.55</v>
      </c>
      <c r="F69">
        <v>25.18738</v>
      </c>
      <c r="G69">
        <v>-0.57</v>
      </c>
      <c r="H69">
        <v>20.618244</v>
      </c>
      <c r="I69">
        <v>-0.58</v>
      </c>
      <c r="J69">
        <v>18.263454</v>
      </c>
      <c r="K69">
        <v>-0.6</v>
      </c>
      <c r="L69">
        <v>16.29729</v>
      </c>
      <c r="M69">
        <v>-0.62</v>
      </c>
      <c r="N69">
        <v>12.678664</v>
      </c>
      <c r="O69">
        <v>-0.64</v>
      </c>
      <c r="P69">
        <v>10.7210394</v>
      </c>
      <c r="Q69">
        <v>-0.66</v>
      </c>
      <c r="R69">
        <v>9.510124999999999</v>
      </c>
      <c r="S69">
        <v>-0.68</v>
      </c>
      <c r="T69">
        <v>6.681277</v>
      </c>
    </row>
    <row r="70" spans="1:20">
      <c r="A70">
        <v>-0.71</v>
      </c>
      <c r="B70">
        <v>-4.323631600000001</v>
      </c>
      <c r="C70">
        <v>-0.54</v>
      </c>
      <c r="D70">
        <v>28.229492</v>
      </c>
      <c r="E70">
        <v>-0.5600000000000001</v>
      </c>
      <c r="F70">
        <v>22.489876</v>
      </c>
      <c r="G70">
        <v>-0.58</v>
      </c>
      <c r="H70">
        <v>19.838836</v>
      </c>
      <c r="I70">
        <v>-0.59</v>
      </c>
      <c r="J70">
        <v>15.350518</v>
      </c>
      <c r="K70">
        <v>-0.61</v>
      </c>
      <c r="L70">
        <v>15.41116</v>
      </c>
      <c r="M70">
        <v>-0.63</v>
      </c>
      <c r="N70">
        <v>12.357762</v>
      </c>
      <c r="O70">
        <v>-0.65</v>
      </c>
      <c r="P70">
        <v>8.2763808</v>
      </c>
      <c r="Q70">
        <v>-0.67</v>
      </c>
      <c r="R70">
        <v>8.6863186</v>
      </c>
      <c r="S70">
        <v>-0.6899999999999999</v>
      </c>
      <c r="T70">
        <v>7.2169298</v>
      </c>
    </row>
    <row r="71" spans="1:20">
      <c r="A71">
        <v>-0.72</v>
      </c>
      <c r="B71">
        <v>-3.7698016</v>
      </c>
      <c r="C71">
        <v>-0.55</v>
      </c>
      <c r="D71">
        <v>27.178762</v>
      </c>
      <c r="E71">
        <v>-0.57</v>
      </c>
      <c r="F71">
        <v>20.773604</v>
      </c>
      <c r="G71">
        <v>-0.59</v>
      </c>
      <c r="H71">
        <v>16.513142</v>
      </c>
      <c r="I71">
        <v>-0.6</v>
      </c>
      <c r="J71">
        <v>15.20868</v>
      </c>
      <c r="K71">
        <v>-0.62</v>
      </c>
      <c r="L71">
        <v>12.1495</v>
      </c>
      <c r="M71">
        <v>-0.64</v>
      </c>
      <c r="N71">
        <v>12.179984</v>
      </c>
      <c r="O71">
        <v>-0.66</v>
      </c>
      <c r="P71">
        <v>8.903672799999999</v>
      </c>
      <c r="Q71">
        <v>-0.68</v>
      </c>
      <c r="R71">
        <v>5.9217398</v>
      </c>
      <c r="S71">
        <v>-0.7</v>
      </c>
      <c r="T71">
        <v>6.4717042</v>
      </c>
    </row>
    <row r="72" spans="1:20">
      <c r="A72">
        <v>-0.73</v>
      </c>
      <c r="B72">
        <v>-3.8557014</v>
      </c>
      <c r="C72">
        <v>-0.5600000000000001</v>
      </c>
      <c r="D72">
        <v>24.803032</v>
      </c>
      <c r="E72">
        <v>-0.58</v>
      </c>
      <c r="F72">
        <v>19.464688</v>
      </c>
      <c r="G72">
        <v>-0.6</v>
      </c>
      <c r="H72">
        <v>13.959164</v>
      </c>
      <c r="I72">
        <v>-0.61</v>
      </c>
      <c r="J72">
        <v>15.127228</v>
      </c>
      <c r="K72">
        <v>-0.63</v>
      </c>
      <c r="L72">
        <v>12.402998</v>
      </c>
      <c r="M72">
        <v>-0.65</v>
      </c>
      <c r="N72">
        <v>10.1789796</v>
      </c>
      <c r="O72">
        <v>-0.67</v>
      </c>
      <c r="P72">
        <v>9.485828600000001</v>
      </c>
      <c r="Q72">
        <v>-0.6899999999999999</v>
      </c>
      <c r="R72">
        <v>5.884803</v>
      </c>
      <c r="S72">
        <v>-0.71</v>
      </c>
      <c r="T72">
        <v>4.0608784</v>
      </c>
    </row>
    <row r="73" spans="1:20">
      <c r="A73">
        <v>-0.74</v>
      </c>
      <c r="B73">
        <v>-5.038966</v>
      </c>
      <c r="C73">
        <v>-0.57</v>
      </c>
      <c r="D73">
        <v>20.434746</v>
      </c>
      <c r="E73">
        <v>-0.59</v>
      </c>
      <c r="F73">
        <v>18.653242</v>
      </c>
      <c r="G73">
        <v>-0.61</v>
      </c>
      <c r="H73">
        <v>14.824358</v>
      </c>
      <c r="I73">
        <v>-0.62</v>
      </c>
      <c r="J73">
        <v>13.408736</v>
      </c>
      <c r="K73">
        <v>-0.64</v>
      </c>
      <c r="L73">
        <v>11.890304</v>
      </c>
      <c r="M73">
        <v>-0.66</v>
      </c>
      <c r="N73">
        <v>7.9344114</v>
      </c>
      <c r="O73">
        <v>-0.68</v>
      </c>
      <c r="P73">
        <v>7.444268800000001</v>
      </c>
      <c r="Q73">
        <v>-0.7</v>
      </c>
      <c r="R73">
        <v>5.9984</v>
      </c>
      <c r="S73">
        <v>-0.72</v>
      </c>
      <c r="T73">
        <v>2.1465038</v>
      </c>
    </row>
    <row r="74" spans="1:20">
      <c r="A74">
        <v>-0.75</v>
      </c>
      <c r="B74">
        <v>-6.1632872</v>
      </c>
      <c r="C74">
        <v>-0.58</v>
      </c>
      <c r="D74">
        <v>19.56194</v>
      </c>
      <c r="E74">
        <v>-0.6</v>
      </c>
      <c r="F74">
        <v>14.780694</v>
      </c>
      <c r="G74">
        <v>-0.62</v>
      </c>
      <c r="H74">
        <v>14.348546</v>
      </c>
      <c r="I74">
        <v>-0.63</v>
      </c>
      <c r="J74">
        <v>10.7279538</v>
      </c>
      <c r="K74">
        <v>-0.65</v>
      </c>
      <c r="L74">
        <v>11.120882</v>
      </c>
      <c r="M74">
        <v>-0.67</v>
      </c>
      <c r="N74">
        <v>7.8984756</v>
      </c>
      <c r="O74">
        <v>-0.6899999999999999</v>
      </c>
      <c r="P74">
        <v>5.854169799999999</v>
      </c>
      <c r="Q74">
        <v>-0.71</v>
      </c>
      <c r="R74">
        <v>6.0319678</v>
      </c>
      <c r="S74">
        <v>-0.73</v>
      </c>
      <c r="T74">
        <v>2.8255534</v>
      </c>
    </row>
    <row r="75" spans="1:20">
      <c r="A75">
        <v>-0.76</v>
      </c>
      <c r="B75">
        <v>-7.8906746</v>
      </c>
      <c r="C75">
        <v>-0.59</v>
      </c>
      <c r="D75">
        <v>18.605778</v>
      </c>
      <c r="E75">
        <v>-0.61</v>
      </c>
      <c r="F75">
        <v>14.233334</v>
      </c>
      <c r="G75">
        <v>-0.63</v>
      </c>
      <c r="H75">
        <v>12.1231812</v>
      </c>
      <c r="I75">
        <v>-0.64</v>
      </c>
      <c r="J75">
        <v>10.556941</v>
      </c>
      <c r="K75">
        <v>-0.66</v>
      </c>
      <c r="L75">
        <v>7.90698</v>
      </c>
      <c r="M75">
        <v>-0.68</v>
      </c>
      <c r="N75">
        <v>8.295425</v>
      </c>
      <c r="O75">
        <v>-0.7</v>
      </c>
      <c r="P75">
        <v>5.712502</v>
      </c>
      <c r="Q75">
        <v>-0.72</v>
      </c>
      <c r="R75">
        <v>2.3918324</v>
      </c>
      <c r="S75">
        <v>-0.74</v>
      </c>
      <c r="T75">
        <v>3.6398896</v>
      </c>
    </row>
    <row r="76" spans="1:20">
      <c r="A76">
        <v>-0.77</v>
      </c>
      <c r="B76">
        <v>-8.023109</v>
      </c>
      <c r="C76">
        <v>-0.6</v>
      </c>
      <c r="D76">
        <v>17.845504</v>
      </c>
      <c r="E76">
        <v>-0.62</v>
      </c>
      <c r="F76">
        <v>14.113736</v>
      </c>
      <c r="G76">
        <v>-0.64</v>
      </c>
      <c r="H76">
        <v>9.634274600000001</v>
      </c>
      <c r="I76">
        <v>-0.65</v>
      </c>
      <c r="J76">
        <v>10.7361916</v>
      </c>
      <c r="K76">
        <v>-0.67</v>
      </c>
      <c r="L76">
        <v>6.7766098</v>
      </c>
      <c r="M76">
        <v>-0.6899999999999999</v>
      </c>
      <c r="N76">
        <v>6.2811868</v>
      </c>
      <c r="O76">
        <v>-0.71</v>
      </c>
      <c r="P76">
        <v>5.248168</v>
      </c>
      <c r="Q76">
        <v>-0.73</v>
      </c>
      <c r="R76">
        <v>1.713517</v>
      </c>
      <c r="S76">
        <v>-0.75</v>
      </c>
      <c r="T76">
        <v>2.082602</v>
      </c>
    </row>
    <row r="77" spans="1:20">
      <c r="A77">
        <v>-0.78</v>
      </c>
      <c r="B77">
        <v>-9.5174374</v>
      </c>
      <c r="C77">
        <v>-0.61</v>
      </c>
      <c r="D77">
        <v>14.25339</v>
      </c>
      <c r="E77">
        <v>-0.63</v>
      </c>
      <c r="F77">
        <v>13.439198</v>
      </c>
      <c r="G77">
        <v>-0.65</v>
      </c>
      <c r="H77">
        <v>9.571453199999999</v>
      </c>
      <c r="I77">
        <v>-0.66</v>
      </c>
      <c r="J77">
        <v>9.4745612</v>
      </c>
      <c r="K77">
        <v>-0.68</v>
      </c>
      <c r="L77">
        <v>7.6185262</v>
      </c>
      <c r="M77">
        <v>-0.7</v>
      </c>
      <c r="N77">
        <v>4.687055</v>
      </c>
      <c r="O77">
        <v>-0.72</v>
      </c>
      <c r="P77">
        <v>5.0783914</v>
      </c>
      <c r="Q77">
        <v>-0.74</v>
      </c>
      <c r="R77">
        <v>3.304436</v>
      </c>
      <c r="S77">
        <v>-0.76</v>
      </c>
      <c r="T77">
        <v>-1.6357536</v>
      </c>
    </row>
    <row r="78" spans="1:20">
      <c r="A78">
        <v>-0.79</v>
      </c>
      <c r="B78">
        <v>-11.894768</v>
      </c>
      <c r="C78">
        <v>-0.62</v>
      </c>
      <c r="D78">
        <v>13.04281</v>
      </c>
      <c r="E78">
        <v>-0.64</v>
      </c>
      <c r="F78">
        <v>11.3479362</v>
      </c>
      <c r="G78">
        <v>-0.66</v>
      </c>
      <c r="H78">
        <v>9.947633999999999</v>
      </c>
      <c r="I78">
        <v>-0.67</v>
      </c>
      <c r="J78">
        <v>5.9959778</v>
      </c>
      <c r="K78">
        <v>-0.6899999999999999</v>
      </c>
      <c r="L78">
        <v>7.2884954</v>
      </c>
      <c r="M78">
        <v>-0.71</v>
      </c>
      <c r="N78">
        <v>4.1548448</v>
      </c>
      <c r="O78">
        <v>-0.73</v>
      </c>
      <c r="P78">
        <v>0.9111243999999999</v>
      </c>
      <c r="Q78">
        <v>-0.75</v>
      </c>
      <c r="R78">
        <v>2.8986138</v>
      </c>
      <c r="S78">
        <v>-0.77</v>
      </c>
      <c r="T78">
        <v>0.3488</v>
      </c>
    </row>
    <row r="79" spans="1:20">
      <c r="A79">
        <v>-0.8</v>
      </c>
      <c r="B79">
        <v>-12.065016</v>
      </c>
      <c r="C79">
        <v>-0.63</v>
      </c>
      <c r="D79">
        <v>12.401648</v>
      </c>
      <c r="E79">
        <v>-0.65</v>
      </c>
      <c r="F79">
        <v>9.145652</v>
      </c>
      <c r="G79">
        <v>-0.67</v>
      </c>
      <c r="H79">
        <v>8.4550202</v>
      </c>
      <c r="I79">
        <v>-0.68</v>
      </c>
      <c r="J79">
        <v>6.360733000000001</v>
      </c>
      <c r="K79">
        <v>-0.7</v>
      </c>
      <c r="L79">
        <v>4.9146302</v>
      </c>
      <c r="M79">
        <v>-0.72</v>
      </c>
      <c r="N79">
        <v>4.6117492</v>
      </c>
      <c r="O79">
        <v>-0.74</v>
      </c>
      <c r="P79">
        <v>1.5264332</v>
      </c>
      <c r="Q79">
        <v>-0.76</v>
      </c>
      <c r="R79">
        <v>-0.594129</v>
      </c>
      <c r="S79">
        <v>-0.78</v>
      </c>
      <c r="T79">
        <v>-0.8166418</v>
      </c>
    </row>
    <row r="80" spans="1:20">
      <c r="A80">
        <v>-0.8100000000000001</v>
      </c>
      <c r="B80">
        <v>-11.564362</v>
      </c>
      <c r="C80">
        <v>-0.64</v>
      </c>
      <c r="D80">
        <v>12.128628</v>
      </c>
      <c r="E80">
        <v>-0.66</v>
      </c>
      <c r="F80">
        <v>8.4330958</v>
      </c>
      <c r="G80">
        <v>-0.68</v>
      </c>
      <c r="H80">
        <v>5.3156172</v>
      </c>
      <c r="I80">
        <v>-0.6899999999999999</v>
      </c>
      <c r="J80">
        <v>6.935838800000001</v>
      </c>
      <c r="K80">
        <v>-0.71</v>
      </c>
      <c r="L80">
        <v>3.6176138</v>
      </c>
      <c r="M80">
        <v>-0.73</v>
      </c>
      <c r="N80">
        <v>3.114354</v>
      </c>
      <c r="O80">
        <v>-0.75</v>
      </c>
      <c r="P80">
        <v>2.3496816</v>
      </c>
      <c r="Q80">
        <v>-0.77</v>
      </c>
      <c r="R80">
        <v>-1.23449</v>
      </c>
      <c r="S80">
        <v>-0.79</v>
      </c>
      <c r="T80">
        <v>-5.160094</v>
      </c>
    </row>
    <row r="81" spans="1:20">
      <c r="A81">
        <v>-0.82</v>
      </c>
      <c r="B81">
        <v>-13.160862</v>
      </c>
      <c r="C81">
        <v>-0.65</v>
      </c>
      <c r="D81">
        <v>8.832745599999999</v>
      </c>
      <c r="E81">
        <v>-0.67</v>
      </c>
      <c r="F81">
        <v>7.9681742</v>
      </c>
      <c r="G81">
        <v>-0.6899999999999999</v>
      </c>
      <c r="H81">
        <v>5.976380000000001</v>
      </c>
      <c r="I81">
        <v>-0.7</v>
      </c>
      <c r="J81">
        <v>5.9675106</v>
      </c>
      <c r="K81">
        <v>-0.72</v>
      </c>
      <c r="L81">
        <v>3.7863248</v>
      </c>
      <c r="M81">
        <v>-0.74</v>
      </c>
      <c r="N81">
        <v>0.2505298</v>
      </c>
      <c r="O81">
        <v>-0.76</v>
      </c>
      <c r="P81">
        <v>1.7486446</v>
      </c>
      <c r="Q81">
        <v>-0.78</v>
      </c>
      <c r="R81">
        <v>-1.5195418</v>
      </c>
      <c r="S81">
        <v>-0.8</v>
      </c>
      <c r="T81">
        <v>-8.6529174</v>
      </c>
    </row>
    <row r="82" spans="1:20">
      <c r="A82">
        <v>-0.83</v>
      </c>
      <c r="B82">
        <v>-17.598874</v>
      </c>
      <c r="C82">
        <v>-0.66</v>
      </c>
      <c r="D82">
        <v>8.133668799999999</v>
      </c>
      <c r="E82">
        <v>-0.68</v>
      </c>
      <c r="F82">
        <v>6.3382354</v>
      </c>
      <c r="G82">
        <v>-0.7</v>
      </c>
      <c r="H82">
        <v>5.718181599999999</v>
      </c>
      <c r="I82">
        <v>-0.71</v>
      </c>
      <c r="J82">
        <v>3.2374554</v>
      </c>
      <c r="K82">
        <v>-0.73</v>
      </c>
      <c r="L82">
        <v>3.951677</v>
      </c>
      <c r="M82">
        <v>-0.75</v>
      </c>
      <c r="N82">
        <v>0.186145</v>
      </c>
      <c r="O82">
        <v>-0.77</v>
      </c>
      <c r="P82">
        <v>-1.7500344</v>
      </c>
      <c r="Q82">
        <v>-0.79</v>
      </c>
      <c r="R82">
        <v>-3.8421574</v>
      </c>
      <c r="S82">
        <v>-0.8100000000000001</v>
      </c>
      <c r="T82">
        <v>-8.5473278</v>
      </c>
    </row>
    <row r="83" spans="1:20">
      <c r="A83">
        <v>-0.84</v>
      </c>
      <c r="B83">
        <v>-19.564614</v>
      </c>
      <c r="C83">
        <v>-0.67</v>
      </c>
      <c r="D83">
        <v>7.4396028</v>
      </c>
      <c r="E83">
        <v>-0.6899999999999999</v>
      </c>
      <c r="F83">
        <v>4.1397902</v>
      </c>
      <c r="G83">
        <v>-0.71</v>
      </c>
      <c r="H83">
        <v>5.0257042</v>
      </c>
      <c r="I83">
        <v>-0.72</v>
      </c>
      <c r="J83">
        <v>2.44532</v>
      </c>
      <c r="K83">
        <v>-0.74</v>
      </c>
      <c r="L83">
        <v>1.6066388</v>
      </c>
      <c r="M83">
        <v>-0.76</v>
      </c>
      <c r="N83">
        <v>0.6066572</v>
      </c>
      <c r="O83">
        <v>-0.78</v>
      </c>
      <c r="P83">
        <v>-3.3631054</v>
      </c>
      <c r="Q83">
        <v>-0.8</v>
      </c>
      <c r="R83">
        <v>-8.0370402</v>
      </c>
      <c r="S83">
        <v>-0.82</v>
      </c>
      <c r="T83">
        <v>-8.189879399999999</v>
      </c>
    </row>
    <row r="84" spans="1:20">
      <c r="A84">
        <v>-0.85</v>
      </c>
      <c r="B84">
        <v>-21.643912</v>
      </c>
      <c r="C84">
        <v>-0.68</v>
      </c>
      <c r="D84">
        <v>6.4265794</v>
      </c>
      <c r="E84">
        <v>-0.7</v>
      </c>
      <c r="F84">
        <v>4.280812</v>
      </c>
      <c r="G84">
        <v>-0.72</v>
      </c>
      <c r="H84">
        <v>2.002355</v>
      </c>
      <c r="I84">
        <v>-0.73</v>
      </c>
      <c r="J84">
        <v>3.3766242</v>
      </c>
      <c r="K84">
        <v>-0.75</v>
      </c>
      <c r="L84">
        <v>-0.4726324</v>
      </c>
      <c r="M84">
        <v>-0.77</v>
      </c>
      <c r="N84">
        <v>-0.3793012</v>
      </c>
      <c r="O84">
        <v>-0.79</v>
      </c>
      <c r="P84">
        <v>-4.673655399999999</v>
      </c>
      <c r="Q84">
        <v>-0.8100000000000001</v>
      </c>
      <c r="R84">
        <v>-9.159526600000001</v>
      </c>
      <c r="S84">
        <v>-0.83</v>
      </c>
      <c r="T84">
        <v>-10.8896786</v>
      </c>
    </row>
    <row r="85" spans="1:20">
      <c r="A85">
        <v>-0.86</v>
      </c>
      <c r="B85">
        <v>-23.60931</v>
      </c>
      <c r="C85">
        <v>-0.6899999999999999</v>
      </c>
      <c r="D85">
        <v>5.1935954</v>
      </c>
      <c r="E85">
        <v>-0.71</v>
      </c>
      <c r="F85">
        <v>5.026447800000001</v>
      </c>
      <c r="G85">
        <v>-0.73</v>
      </c>
      <c r="H85">
        <v>1.8170268</v>
      </c>
      <c r="I85">
        <v>-0.74</v>
      </c>
      <c r="J85">
        <v>2.7404136</v>
      </c>
      <c r="K85">
        <v>-0.76</v>
      </c>
      <c r="L85">
        <v>-0.6242863999999999</v>
      </c>
      <c r="M85">
        <v>-0.78</v>
      </c>
      <c r="N85">
        <v>-4.7579732</v>
      </c>
      <c r="O85">
        <v>-0.8</v>
      </c>
      <c r="P85">
        <v>-6.1071128</v>
      </c>
      <c r="Q85">
        <v>-0.82</v>
      </c>
      <c r="R85">
        <v>-10.0308218</v>
      </c>
      <c r="S85">
        <v>-0.84</v>
      </c>
      <c r="T85">
        <v>-13.563126</v>
      </c>
    </row>
    <row r="86" spans="1:20">
      <c r="A86">
        <v>-0.87</v>
      </c>
      <c r="B86">
        <v>-27.390828</v>
      </c>
      <c r="C86">
        <v>-0.7</v>
      </c>
      <c r="D86">
        <v>2.1372496</v>
      </c>
      <c r="E86">
        <v>-0.72</v>
      </c>
      <c r="F86">
        <v>3.2744868</v>
      </c>
      <c r="G86">
        <v>-0.74</v>
      </c>
      <c r="H86">
        <v>2.4877308</v>
      </c>
      <c r="I86">
        <v>-0.75</v>
      </c>
      <c r="J86">
        <v>0.6019688000000001</v>
      </c>
      <c r="K86">
        <v>-0.77</v>
      </c>
      <c r="L86">
        <v>0.0255134</v>
      </c>
      <c r="M86">
        <v>-0.79</v>
      </c>
      <c r="N86">
        <v>-6.223492800000001</v>
      </c>
      <c r="O86">
        <v>-0.8100000000000001</v>
      </c>
      <c r="P86">
        <v>-9.4510234</v>
      </c>
      <c r="Q86">
        <v>-0.83</v>
      </c>
      <c r="R86">
        <v>-10.1656158</v>
      </c>
      <c r="S86">
        <v>-0.85</v>
      </c>
      <c r="T86">
        <v>-15.178636</v>
      </c>
    </row>
    <row r="87" spans="1:20">
      <c r="A87">
        <v>-0.88</v>
      </c>
      <c r="B87">
        <v>-28.454166</v>
      </c>
      <c r="C87">
        <v>-0.71</v>
      </c>
      <c r="D87">
        <v>2.621633</v>
      </c>
      <c r="E87">
        <v>-0.73</v>
      </c>
      <c r="F87">
        <v>0.8991422</v>
      </c>
      <c r="G87">
        <v>-0.75</v>
      </c>
      <c r="H87">
        <v>2.1949272</v>
      </c>
      <c r="I87">
        <v>-0.76</v>
      </c>
      <c r="J87">
        <v>-1.8831708</v>
      </c>
      <c r="K87">
        <v>-0.78</v>
      </c>
      <c r="L87">
        <v>-3.2203222</v>
      </c>
      <c r="M87">
        <v>-0.8</v>
      </c>
      <c r="N87">
        <v>-7.107511</v>
      </c>
      <c r="O87">
        <v>-0.82</v>
      </c>
      <c r="P87">
        <v>-11.042714</v>
      </c>
      <c r="Q87">
        <v>-0.84</v>
      </c>
      <c r="R87">
        <v>-12.685554</v>
      </c>
      <c r="S87">
        <v>-0.86</v>
      </c>
      <c r="T87">
        <v>-14.646758</v>
      </c>
    </row>
    <row r="88" spans="1:20">
      <c r="A88">
        <v>-0.89</v>
      </c>
      <c r="B88">
        <v>-27.633276</v>
      </c>
      <c r="C88">
        <v>-0.72</v>
      </c>
      <c r="D88">
        <v>2.7343224</v>
      </c>
      <c r="E88">
        <v>-0.74</v>
      </c>
      <c r="F88">
        <v>1.0835042</v>
      </c>
      <c r="G88">
        <v>-0.76</v>
      </c>
      <c r="H88">
        <v>-1.9145392</v>
      </c>
      <c r="I88">
        <v>-0.77</v>
      </c>
      <c r="J88">
        <v>-1.8338966</v>
      </c>
      <c r="K88">
        <v>-0.79</v>
      </c>
      <c r="L88">
        <v>-7.793105</v>
      </c>
      <c r="M88">
        <v>-0.8100000000000001</v>
      </c>
      <c r="N88">
        <v>-8.675722199999999</v>
      </c>
      <c r="O88">
        <v>-0.83</v>
      </c>
      <c r="P88">
        <v>-10.8087756</v>
      </c>
      <c r="Q88">
        <v>-0.85</v>
      </c>
      <c r="R88">
        <v>-15.550442</v>
      </c>
      <c r="S88">
        <v>-0.87</v>
      </c>
      <c r="T88">
        <v>-14.18351</v>
      </c>
    </row>
    <row r="89" spans="1:20">
      <c r="A89">
        <v>-0.9</v>
      </c>
      <c r="B89">
        <v>-28.00064</v>
      </c>
      <c r="C89">
        <v>-0.73</v>
      </c>
      <c r="D89">
        <v>0.7989965999999999</v>
      </c>
      <c r="E89">
        <v>-0.75</v>
      </c>
      <c r="F89">
        <v>1.5997398</v>
      </c>
      <c r="G89">
        <v>-0.77</v>
      </c>
      <c r="H89">
        <v>-3.2539544</v>
      </c>
      <c r="I89">
        <v>-0.78</v>
      </c>
      <c r="J89">
        <v>-3.6260476</v>
      </c>
      <c r="K89">
        <v>-0.8</v>
      </c>
      <c r="L89">
        <v>-8.4877986</v>
      </c>
      <c r="M89">
        <v>-0.82</v>
      </c>
      <c r="N89">
        <v>-10.9695964</v>
      </c>
      <c r="O89">
        <v>-0.84</v>
      </c>
      <c r="P89">
        <v>-11.699966</v>
      </c>
      <c r="Q89">
        <v>-0.86</v>
      </c>
      <c r="R89">
        <v>-15.952412</v>
      </c>
      <c r="S89">
        <v>-0.88</v>
      </c>
      <c r="T89">
        <v>-16.426188</v>
      </c>
    </row>
    <row r="90" spans="1:20">
      <c r="A90">
        <v>-0.91</v>
      </c>
      <c r="B90">
        <v>-30.286546</v>
      </c>
      <c r="C90">
        <v>-0.74</v>
      </c>
      <c r="D90">
        <v>-1.6799952</v>
      </c>
      <c r="E90">
        <v>-0.76</v>
      </c>
      <c r="F90">
        <v>-0.6474126</v>
      </c>
      <c r="G90">
        <v>-0.78</v>
      </c>
      <c r="H90">
        <v>-4.7975606</v>
      </c>
      <c r="I90">
        <v>-0.79</v>
      </c>
      <c r="J90">
        <v>-7.8595882</v>
      </c>
      <c r="K90">
        <v>-0.8100000000000001</v>
      </c>
      <c r="L90">
        <v>-8.495516</v>
      </c>
      <c r="M90">
        <v>-0.83</v>
      </c>
      <c r="N90">
        <v>-12.450502</v>
      </c>
      <c r="O90">
        <v>-0.85</v>
      </c>
      <c r="P90">
        <v>-14.825172</v>
      </c>
      <c r="Q90">
        <v>-0.87</v>
      </c>
      <c r="R90">
        <v>-14.884586</v>
      </c>
      <c r="S90">
        <v>-0.89</v>
      </c>
      <c r="T90">
        <v>-16.878502</v>
      </c>
    </row>
    <row r="91" spans="1:20">
      <c r="A91">
        <v>-0.92</v>
      </c>
      <c r="B91">
        <v>-30.87473</v>
      </c>
      <c r="C91">
        <v>-0.75</v>
      </c>
      <c r="D91">
        <v>-0.6964283999999999</v>
      </c>
      <c r="E91">
        <v>-0.77</v>
      </c>
      <c r="F91">
        <v>-4.678413600000001</v>
      </c>
      <c r="G91">
        <v>-0.79</v>
      </c>
      <c r="H91">
        <v>-6.530558399999999</v>
      </c>
      <c r="I91">
        <v>-0.8</v>
      </c>
      <c r="J91">
        <v>-9.630195199999999</v>
      </c>
      <c r="K91">
        <v>-0.82</v>
      </c>
      <c r="L91">
        <v>-9.564878</v>
      </c>
      <c r="M91">
        <v>-0.84</v>
      </c>
      <c r="N91">
        <v>-12.992936</v>
      </c>
      <c r="O91">
        <v>-0.86</v>
      </c>
      <c r="P91">
        <v>-16.134634</v>
      </c>
      <c r="Q91">
        <v>-0.88</v>
      </c>
      <c r="R91">
        <v>-14.87521</v>
      </c>
      <c r="S91">
        <v>-0.9</v>
      </c>
      <c r="T91">
        <v>-15.443492</v>
      </c>
    </row>
    <row r="92" spans="1:20">
      <c r="A92">
        <v>-0.93</v>
      </c>
      <c r="B92">
        <v>-30.8539</v>
      </c>
      <c r="C92">
        <v>-0.76</v>
      </c>
      <c r="D92">
        <v>-2.2203266</v>
      </c>
      <c r="E92">
        <v>-0.78</v>
      </c>
      <c r="F92">
        <v>-7.5002744</v>
      </c>
      <c r="G92">
        <v>-0.8</v>
      </c>
      <c r="H92">
        <v>-9.438638800000001</v>
      </c>
      <c r="I92">
        <v>-0.8100000000000001</v>
      </c>
      <c r="J92">
        <v>-9.4876334</v>
      </c>
      <c r="K92">
        <v>-0.83</v>
      </c>
      <c r="L92">
        <v>-12.887644</v>
      </c>
      <c r="M92">
        <v>-0.85</v>
      </c>
      <c r="N92">
        <v>-13.784322</v>
      </c>
      <c r="O92">
        <v>-0.87</v>
      </c>
      <c r="P92">
        <v>-16.041054</v>
      </c>
      <c r="Q92">
        <v>-0.89</v>
      </c>
      <c r="R92">
        <v>-17.344278</v>
      </c>
      <c r="S92">
        <v>-0.91</v>
      </c>
      <c r="T92">
        <v>-16.21877</v>
      </c>
    </row>
    <row r="93" spans="1:20">
      <c r="A93">
        <v>-0.9399999999999999</v>
      </c>
      <c r="B93">
        <v>-30.306754</v>
      </c>
      <c r="C93">
        <v>-0.77</v>
      </c>
      <c r="D93">
        <v>-5.203950600000001</v>
      </c>
      <c r="E93">
        <v>-0.79</v>
      </c>
      <c r="F93">
        <v>-7.728318400000001</v>
      </c>
      <c r="G93">
        <v>-0.8100000000000001</v>
      </c>
      <c r="H93">
        <v>-11.0457132</v>
      </c>
      <c r="I93">
        <v>-0.82</v>
      </c>
      <c r="J93">
        <v>-9.731638200000001</v>
      </c>
      <c r="K93">
        <v>-0.84</v>
      </c>
      <c r="L93">
        <v>-14.696994</v>
      </c>
      <c r="M93">
        <v>-0.86</v>
      </c>
      <c r="N93">
        <v>-16.442212</v>
      </c>
      <c r="O93">
        <v>-0.88</v>
      </c>
      <c r="P93">
        <v>-14.956494</v>
      </c>
      <c r="Q93">
        <v>-0.9</v>
      </c>
      <c r="R93">
        <v>-17.149964</v>
      </c>
      <c r="S93">
        <v>-0.92</v>
      </c>
      <c r="T93">
        <v>-18.140886</v>
      </c>
    </row>
    <row r="94" spans="1:20">
      <c r="A94">
        <v>-0.95</v>
      </c>
      <c r="B94">
        <v>-31.82842</v>
      </c>
      <c r="C94">
        <v>-0.78</v>
      </c>
      <c r="D94">
        <v>-10.1511606</v>
      </c>
      <c r="E94">
        <v>-0.8</v>
      </c>
      <c r="F94">
        <v>-9.387241</v>
      </c>
      <c r="G94">
        <v>-0.82</v>
      </c>
      <c r="H94">
        <v>-11.146096</v>
      </c>
      <c r="I94">
        <v>-0.83</v>
      </c>
      <c r="J94">
        <v>-12.174434</v>
      </c>
      <c r="K94">
        <v>-0.85</v>
      </c>
      <c r="L94">
        <v>-14.984176</v>
      </c>
      <c r="M94">
        <v>-0.87</v>
      </c>
      <c r="N94">
        <v>-16.61389</v>
      </c>
      <c r="O94">
        <v>-0.89</v>
      </c>
      <c r="P94">
        <v>-15.503956</v>
      </c>
      <c r="Q94">
        <v>-0.91</v>
      </c>
      <c r="R94">
        <v>-15.952656</v>
      </c>
      <c r="S94">
        <v>-0.93</v>
      </c>
      <c r="T94">
        <v>-18.176756</v>
      </c>
    </row>
    <row r="95" spans="1:20">
      <c r="A95">
        <v>-0.96</v>
      </c>
      <c r="B95">
        <v>-33.791726</v>
      </c>
      <c r="C95">
        <v>-0.79</v>
      </c>
      <c r="D95">
        <v>-10.86264</v>
      </c>
      <c r="E95">
        <v>-0.8100000000000001</v>
      </c>
      <c r="F95">
        <v>-11.4335706</v>
      </c>
      <c r="G95">
        <v>-0.83</v>
      </c>
      <c r="H95">
        <v>-11.6353008</v>
      </c>
      <c r="I95">
        <v>-0.84</v>
      </c>
      <c r="J95">
        <v>-15.300286</v>
      </c>
      <c r="K95">
        <v>-0.86</v>
      </c>
      <c r="L95">
        <v>-16.110282</v>
      </c>
      <c r="M95">
        <v>-0.88</v>
      </c>
      <c r="N95">
        <v>-15.664184</v>
      </c>
      <c r="O95">
        <v>-0.9</v>
      </c>
      <c r="P95">
        <v>-18.28857</v>
      </c>
      <c r="Q95">
        <v>-0.92</v>
      </c>
      <c r="R95">
        <v>-16.28845</v>
      </c>
      <c r="S95">
        <v>-0.9399999999999999</v>
      </c>
      <c r="T95">
        <v>-16.82983</v>
      </c>
    </row>
    <row r="96" spans="1:20">
      <c r="A96">
        <v>-0.97</v>
      </c>
      <c r="B96">
        <v>-32.633266</v>
      </c>
      <c r="C96">
        <v>-0.8</v>
      </c>
      <c r="D96">
        <v>-10.58162</v>
      </c>
      <c r="E96">
        <v>-0.82</v>
      </c>
      <c r="F96">
        <v>-12.800046</v>
      </c>
      <c r="G96">
        <v>-0.84</v>
      </c>
      <c r="H96">
        <v>-15.189994</v>
      </c>
      <c r="I96">
        <v>-0.85</v>
      </c>
      <c r="J96">
        <v>-16.197194</v>
      </c>
      <c r="K96">
        <v>-0.87</v>
      </c>
      <c r="L96">
        <v>-17.852826</v>
      </c>
      <c r="M96">
        <v>-0.89</v>
      </c>
      <c r="N96">
        <v>-15.545754</v>
      </c>
      <c r="O96">
        <v>-0.91</v>
      </c>
      <c r="P96">
        <v>-17.03362</v>
      </c>
      <c r="Q96">
        <v>-0.93</v>
      </c>
      <c r="R96">
        <v>-18.633572</v>
      </c>
      <c r="S96">
        <v>-0.95</v>
      </c>
      <c r="T96">
        <v>-17.08996</v>
      </c>
    </row>
    <row r="97" spans="1:20">
      <c r="A97">
        <v>-0.98</v>
      </c>
      <c r="B97">
        <v>-32.74566</v>
      </c>
      <c r="C97">
        <v>-0.8100000000000001</v>
      </c>
      <c r="D97">
        <v>-11.637</v>
      </c>
      <c r="E97">
        <v>-0.83</v>
      </c>
      <c r="F97">
        <v>-12.945964</v>
      </c>
      <c r="G97">
        <v>-0.85</v>
      </c>
      <c r="H97">
        <v>-17.669262</v>
      </c>
      <c r="I97">
        <v>-0.86</v>
      </c>
      <c r="J97">
        <v>-15.753188</v>
      </c>
      <c r="K97">
        <v>-0.88</v>
      </c>
      <c r="L97">
        <v>-16.312266</v>
      </c>
      <c r="M97">
        <v>-0.9</v>
      </c>
      <c r="N97">
        <v>-17.19192</v>
      </c>
      <c r="O97">
        <v>-0.92</v>
      </c>
      <c r="P97">
        <v>-16.685934</v>
      </c>
      <c r="Q97">
        <v>-0.9399999999999999</v>
      </c>
      <c r="R97">
        <v>-18.277438</v>
      </c>
      <c r="S97">
        <v>-0.96</v>
      </c>
      <c r="T97">
        <v>-20.431502</v>
      </c>
    </row>
    <row r="98" spans="1:20">
      <c r="A98">
        <v>-0.99</v>
      </c>
      <c r="B98">
        <v>-33.90452399999999</v>
      </c>
      <c r="C98">
        <v>-0.82</v>
      </c>
      <c r="D98">
        <v>-14.54567</v>
      </c>
      <c r="E98">
        <v>-0.84</v>
      </c>
      <c r="F98">
        <v>-14.152354</v>
      </c>
      <c r="G98">
        <v>-0.86</v>
      </c>
      <c r="H98">
        <v>-17.61355</v>
      </c>
      <c r="I98">
        <v>-0.87</v>
      </c>
      <c r="J98">
        <v>-15.500494</v>
      </c>
      <c r="K98">
        <v>-0.89</v>
      </c>
      <c r="L98">
        <v>-16.689372</v>
      </c>
      <c r="M98">
        <v>-0.91</v>
      </c>
      <c r="N98">
        <v>-19.196812</v>
      </c>
      <c r="O98">
        <v>-0.93</v>
      </c>
      <c r="P98">
        <v>-17.276108</v>
      </c>
      <c r="Q98">
        <v>-0.95</v>
      </c>
      <c r="R98">
        <v>-18.40814</v>
      </c>
      <c r="S98">
        <v>-0.97</v>
      </c>
      <c r="T98">
        <v>-21.888036</v>
      </c>
    </row>
    <row r="99" spans="1:20">
      <c r="A99">
        <v>-1</v>
      </c>
      <c r="B99">
        <v>-31.82551</v>
      </c>
      <c r="C99">
        <v>-0.83</v>
      </c>
      <c r="D99">
        <v>-15.698262</v>
      </c>
      <c r="E99">
        <v>-0.85</v>
      </c>
      <c r="F99">
        <v>-17.992922</v>
      </c>
      <c r="G99">
        <v>-0.87</v>
      </c>
      <c r="H99">
        <v>-16.66064</v>
      </c>
      <c r="I99">
        <v>-0.88</v>
      </c>
      <c r="J99">
        <v>-18.424054</v>
      </c>
      <c r="K99">
        <v>-0.9</v>
      </c>
      <c r="L99">
        <v>-16.317312</v>
      </c>
      <c r="M99">
        <v>-0.92</v>
      </c>
      <c r="N99">
        <v>-18.015884</v>
      </c>
      <c r="O99">
        <v>-0.9399999999999999</v>
      </c>
      <c r="P99">
        <v>-19.718664</v>
      </c>
      <c r="Q99">
        <v>-0.96</v>
      </c>
      <c r="R99">
        <v>-18.464538</v>
      </c>
      <c r="S99">
        <v>-0.98</v>
      </c>
      <c r="T99">
        <v>-20.966908</v>
      </c>
    </row>
    <row r="100" spans="1:20">
      <c r="A100">
        <v>-1.01</v>
      </c>
      <c r="B100">
        <v>-34.651572</v>
      </c>
      <c r="C100">
        <v>-0.84</v>
      </c>
      <c r="D100">
        <v>-16.22077</v>
      </c>
      <c r="E100">
        <v>-0.86</v>
      </c>
      <c r="F100">
        <v>-19.308324</v>
      </c>
      <c r="G100">
        <v>-0.88</v>
      </c>
      <c r="H100">
        <v>-17.514706</v>
      </c>
      <c r="I100">
        <v>-0.89</v>
      </c>
      <c r="J100">
        <v>-17.571076</v>
      </c>
      <c r="K100">
        <v>-0.91</v>
      </c>
      <c r="L100">
        <v>-18.102648</v>
      </c>
      <c r="M100">
        <v>-0.93</v>
      </c>
      <c r="N100">
        <v>-17.138416</v>
      </c>
      <c r="O100">
        <v>-0.95</v>
      </c>
      <c r="P100">
        <v>-19.111282</v>
      </c>
      <c r="Q100">
        <v>-0.97</v>
      </c>
      <c r="R100">
        <v>-21.537056</v>
      </c>
      <c r="S100">
        <v>-0.99</v>
      </c>
      <c r="T100">
        <v>-20.37584</v>
      </c>
    </row>
    <row r="101" spans="1:20">
      <c r="A101">
        <v>-1.02</v>
      </c>
      <c r="B101">
        <v>-34.009568</v>
      </c>
      <c r="C101">
        <v>-0.85</v>
      </c>
      <c r="D101">
        <v>-17.795126</v>
      </c>
      <c r="E101">
        <v>-0.87</v>
      </c>
      <c r="F101">
        <v>-18.625818</v>
      </c>
      <c r="G101">
        <v>-0.89</v>
      </c>
      <c r="H101">
        <v>-19.034692</v>
      </c>
      <c r="I101">
        <v>-0.9</v>
      </c>
      <c r="J101">
        <v>-17.095132</v>
      </c>
      <c r="K101">
        <v>-0.92</v>
      </c>
      <c r="L101">
        <v>-19.427882</v>
      </c>
      <c r="M101">
        <v>-0.9399999999999999</v>
      </c>
      <c r="N101">
        <v>-18.923146</v>
      </c>
      <c r="O101">
        <v>-0.96</v>
      </c>
      <c r="P101">
        <v>-19.235878</v>
      </c>
      <c r="Q101">
        <v>-0.98</v>
      </c>
      <c r="R101">
        <v>-22.301332</v>
      </c>
      <c r="S101">
        <v>-1</v>
      </c>
      <c r="T101">
        <v>-19.497356</v>
      </c>
    </row>
    <row r="102" spans="1:20">
      <c r="A102">
        <v>-1.03</v>
      </c>
      <c r="B102">
        <v>-34.79063</v>
      </c>
      <c r="C102">
        <v>-0.86</v>
      </c>
      <c r="D102">
        <v>-20.835076</v>
      </c>
      <c r="E102">
        <v>-0.88</v>
      </c>
      <c r="F102">
        <v>-17.933712</v>
      </c>
      <c r="G102">
        <v>-0.9</v>
      </c>
      <c r="H102">
        <v>-18.767648</v>
      </c>
      <c r="I102">
        <v>-0.91</v>
      </c>
      <c r="J102">
        <v>-16.842846</v>
      </c>
      <c r="K102">
        <v>-0.93</v>
      </c>
      <c r="L102">
        <v>-18.65819</v>
      </c>
      <c r="M102">
        <v>-0.95</v>
      </c>
      <c r="N102">
        <v>-20.457604</v>
      </c>
      <c r="O102">
        <v>-0.97</v>
      </c>
      <c r="P102">
        <v>-19.742102</v>
      </c>
      <c r="Q102">
        <v>-0.99</v>
      </c>
      <c r="R102">
        <v>-21.448358</v>
      </c>
      <c r="S102">
        <v>-1.01</v>
      </c>
      <c r="T102">
        <v>-23.102836</v>
      </c>
    </row>
    <row r="103" spans="1:20">
      <c r="A103">
        <v>-1.04</v>
      </c>
      <c r="B103">
        <v>-37.943154</v>
      </c>
      <c r="C103">
        <v>-0.87</v>
      </c>
      <c r="D103">
        <v>-22.106362</v>
      </c>
      <c r="E103">
        <v>-0.89</v>
      </c>
      <c r="F103">
        <v>-19.548964</v>
      </c>
      <c r="G103">
        <v>-0.91</v>
      </c>
      <c r="H103">
        <v>-18.64548</v>
      </c>
      <c r="I103">
        <v>-0.92</v>
      </c>
      <c r="J103">
        <v>-20.434144</v>
      </c>
      <c r="K103">
        <v>-0.9399999999999999</v>
      </c>
      <c r="L103">
        <v>-18.15842</v>
      </c>
      <c r="M103">
        <v>-0.96</v>
      </c>
      <c r="N103">
        <v>-20.455966</v>
      </c>
      <c r="O103">
        <v>-0.98</v>
      </c>
      <c r="P103">
        <v>-22.576866</v>
      </c>
      <c r="Q103">
        <v>-1</v>
      </c>
      <c r="R103">
        <v>-20.671096</v>
      </c>
      <c r="S103">
        <v>-1.02</v>
      </c>
      <c r="T103">
        <v>-22.265094</v>
      </c>
    </row>
    <row r="104" spans="1:20">
      <c r="A104">
        <v>-1.05</v>
      </c>
      <c r="B104">
        <v>-37.32029</v>
      </c>
      <c r="C104">
        <v>-0.88</v>
      </c>
      <c r="D104">
        <v>-21.051986</v>
      </c>
      <c r="E104">
        <v>-0.9</v>
      </c>
      <c r="F104">
        <v>-21.20513</v>
      </c>
      <c r="G104">
        <v>-0.92</v>
      </c>
      <c r="H104">
        <v>-18.804144</v>
      </c>
      <c r="I104">
        <v>-0.93</v>
      </c>
      <c r="J104">
        <v>-20.520778</v>
      </c>
      <c r="K104">
        <v>-0.95</v>
      </c>
      <c r="L104">
        <v>-19.921</v>
      </c>
      <c r="M104">
        <v>-0.97</v>
      </c>
      <c r="N104">
        <v>-20.21225</v>
      </c>
      <c r="O104">
        <v>-0.99</v>
      </c>
      <c r="P104">
        <v>-22.689222</v>
      </c>
      <c r="Q104">
        <v>-1.01</v>
      </c>
      <c r="R104">
        <v>-22.17957</v>
      </c>
      <c r="S104">
        <v>-1.03</v>
      </c>
      <c r="T104">
        <v>-21.116988</v>
      </c>
    </row>
    <row r="105" spans="1:20">
      <c r="A105">
        <v>-1.06</v>
      </c>
      <c r="B105">
        <v>-36.202454</v>
      </c>
      <c r="C105">
        <v>-0.89</v>
      </c>
      <c r="D105">
        <v>-20.897502</v>
      </c>
      <c r="E105">
        <v>-0.91</v>
      </c>
      <c r="F105">
        <v>-20.127562</v>
      </c>
      <c r="G105">
        <v>-0.93</v>
      </c>
      <c r="H105">
        <v>-21.95104</v>
      </c>
      <c r="I105">
        <v>-0.9399999999999999</v>
      </c>
      <c r="J105">
        <v>-19.429934</v>
      </c>
      <c r="K105">
        <v>-0.96</v>
      </c>
      <c r="L105">
        <v>-22.134408</v>
      </c>
      <c r="M105">
        <v>-0.98</v>
      </c>
      <c r="N105">
        <v>-20.51431</v>
      </c>
      <c r="O105">
        <v>-1</v>
      </c>
      <c r="P105">
        <v>-21.149536</v>
      </c>
      <c r="Q105">
        <v>-1.02</v>
      </c>
      <c r="R105">
        <v>-22.755426</v>
      </c>
      <c r="S105">
        <v>-1.04</v>
      </c>
      <c r="T105">
        <v>-22.289484</v>
      </c>
    </row>
    <row r="106" spans="1:20">
      <c r="A106">
        <v>-1.07</v>
      </c>
      <c r="B106">
        <v>-36.588802</v>
      </c>
      <c r="C106">
        <v>-0.9</v>
      </c>
      <c r="D106">
        <v>-23.180566</v>
      </c>
      <c r="E106">
        <v>-0.92</v>
      </c>
      <c r="F106">
        <v>-20.457556</v>
      </c>
      <c r="G106">
        <v>-0.9399999999999999</v>
      </c>
      <c r="H106">
        <v>-21.30958</v>
      </c>
      <c r="I106">
        <v>-0.95</v>
      </c>
      <c r="J106">
        <v>-19.059982</v>
      </c>
      <c r="K106">
        <v>-0.97</v>
      </c>
      <c r="L106">
        <v>-21.95045</v>
      </c>
      <c r="M106">
        <v>-0.99</v>
      </c>
      <c r="N106">
        <v>-23.773782</v>
      </c>
      <c r="O106">
        <v>-1.01</v>
      </c>
      <c r="P106">
        <v>-21.059506</v>
      </c>
      <c r="Q106">
        <v>-1.03</v>
      </c>
      <c r="R106">
        <v>-22.379166</v>
      </c>
      <c r="S106">
        <v>-1.05</v>
      </c>
      <c r="T106">
        <v>-24.702154</v>
      </c>
    </row>
    <row r="107" spans="1:20">
      <c r="A107">
        <v>-1.08</v>
      </c>
      <c r="B107">
        <v>-39.036846</v>
      </c>
      <c r="C107">
        <v>-0.91</v>
      </c>
      <c r="D107">
        <v>-24.162612</v>
      </c>
      <c r="E107">
        <v>-0.93</v>
      </c>
      <c r="F107">
        <v>-21.449808</v>
      </c>
      <c r="G107">
        <v>-0.95</v>
      </c>
      <c r="H107">
        <v>-20.467782</v>
      </c>
      <c r="I107">
        <v>-0.96</v>
      </c>
      <c r="J107">
        <v>-22.226062</v>
      </c>
      <c r="K107">
        <v>-0.98</v>
      </c>
      <c r="L107">
        <v>-21.010554</v>
      </c>
      <c r="M107">
        <v>-1</v>
      </c>
      <c r="N107">
        <v>-22.609096</v>
      </c>
      <c r="O107">
        <v>-1.02</v>
      </c>
      <c r="P107">
        <v>-22.676586</v>
      </c>
      <c r="Q107">
        <v>-1.04</v>
      </c>
      <c r="R107">
        <v>-21.932528</v>
      </c>
      <c r="S107">
        <v>-1.06</v>
      </c>
      <c r="T107">
        <v>-23.522752</v>
      </c>
    </row>
    <row r="108" spans="1:20">
      <c r="A108">
        <v>-1.09</v>
      </c>
      <c r="B108">
        <v>-38.990758</v>
      </c>
      <c r="C108">
        <v>-0.92</v>
      </c>
      <c r="D108">
        <v>-23.864284</v>
      </c>
      <c r="E108">
        <v>-0.9399999999999999</v>
      </c>
      <c r="F108">
        <v>-23.290568</v>
      </c>
      <c r="G108">
        <v>-0.96</v>
      </c>
      <c r="H108">
        <v>-21.761562</v>
      </c>
      <c r="I108">
        <v>-0.97</v>
      </c>
      <c r="J108">
        <v>-22.878164</v>
      </c>
      <c r="K108">
        <v>-0.99</v>
      </c>
      <c r="L108">
        <v>-22.228216</v>
      </c>
      <c r="M108">
        <v>-1.01</v>
      </c>
      <c r="N108">
        <v>-21.580476</v>
      </c>
      <c r="O108">
        <v>-1.03</v>
      </c>
      <c r="P108">
        <v>-23.29452</v>
      </c>
      <c r="Q108">
        <v>-1.05</v>
      </c>
      <c r="R108">
        <v>-23.612918</v>
      </c>
      <c r="S108">
        <v>-1.07</v>
      </c>
      <c r="T108">
        <v>-22.944016</v>
      </c>
    </row>
    <row r="109" spans="1:20">
      <c r="A109">
        <v>-1.1</v>
      </c>
      <c r="B109">
        <v>-38.174004</v>
      </c>
      <c r="C109">
        <v>-0.93</v>
      </c>
      <c r="D109">
        <v>-23.603598</v>
      </c>
      <c r="E109">
        <v>-0.95</v>
      </c>
      <c r="F109">
        <v>-23.382706</v>
      </c>
      <c r="G109">
        <v>-0.97</v>
      </c>
      <c r="H109">
        <v>-23.637222</v>
      </c>
      <c r="I109">
        <v>-0.98</v>
      </c>
      <c r="J109">
        <v>-22.06361</v>
      </c>
      <c r="K109">
        <v>-1</v>
      </c>
      <c r="L109">
        <v>-24.601108</v>
      </c>
      <c r="M109">
        <v>-1.02</v>
      </c>
      <c r="N109">
        <v>-21.439446</v>
      </c>
      <c r="O109">
        <v>-1.04</v>
      </c>
      <c r="P109">
        <v>-22.787266</v>
      </c>
      <c r="Q109">
        <v>-1.06</v>
      </c>
      <c r="R109">
        <v>-24.65067</v>
      </c>
      <c r="S109">
        <v>-1.08</v>
      </c>
      <c r="T109">
        <v>-23.166866</v>
      </c>
    </row>
    <row r="110" spans="1:20">
      <c r="A110">
        <v>-1.11</v>
      </c>
      <c r="B110">
        <v>-37.593</v>
      </c>
      <c r="C110">
        <v>-0.9399999999999999</v>
      </c>
      <c r="D110">
        <v>-24.975284</v>
      </c>
      <c r="E110">
        <v>-0.96</v>
      </c>
      <c r="F110">
        <v>-22.711474</v>
      </c>
      <c r="G110">
        <v>-0.98</v>
      </c>
      <c r="H110">
        <v>-24.129256</v>
      </c>
      <c r="I110">
        <v>-0.99</v>
      </c>
      <c r="J110">
        <v>-21.88339</v>
      </c>
      <c r="K110">
        <v>-1.01</v>
      </c>
      <c r="L110">
        <v>-23.356592</v>
      </c>
      <c r="M110">
        <v>-1.03</v>
      </c>
      <c r="N110">
        <v>-23.684788</v>
      </c>
      <c r="O110">
        <v>-1.05</v>
      </c>
      <c r="P110">
        <v>-22.162868</v>
      </c>
      <c r="Q110">
        <v>-1.07</v>
      </c>
      <c r="R110">
        <v>-23.366572</v>
      </c>
      <c r="S110">
        <v>-1.09</v>
      </c>
      <c r="T110">
        <v>-25.184416</v>
      </c>
    </row>
    <row r="111" spans="1:20">
      <c r="A111">
        <v>-1.12</v>
      </c>
      <c r="B111">
        <v>-41.013882</v>
      </c>
      <c r="C111">
        <v>-0.95</v>
      </c>
      <c r="D111">
        <v>-26.366522</v>
      </c>
      <c r="E111">
        <v>-0.97</v>
      </c>
      <c r="F111">
        <v>-23.53526</v>
      </c>
      <c r="G111">
        <v>-0.99</v>
      </c>
      <c r="H111">
        <v>-23.51106</v>
      </c>
      <c r="I111">
        <v>-1</v>
      </c>
      <c r="J111">
        <v>-23.255864</v>
      </c>
      <c r="K111">
        <v>-1.02</v>
      </c>
      <c r="L111">
        <v>-22.523204</v>
      </c>
      <c r="M111">
        <v>-1.04</v>
      </c>
      <c r="N111">
        <v>-23.546858</v>
      </c>
      <c r="O111">
        <v>-1.06</v>
      </c>
      <c r="P111">
        <v>-24.254748</v>
      </c>
      <c r="Q111">
        <v>-1.08</v>
      </c>
      <c r="R111">
        <v>-22.647508</v>
      </c>
      <c r="S111">
        <v>-1.1</v>
      </c>
      <c r="T111">
        <v>-24.977886</v>
      </c>
    </row>
    <row r="112" spans="1:20">
      <c r="A112">
        <v>-1.13</v>
      </c>
      <c r="B112">
        <v>-41.051162</v>
      </c>
      <c r="C112">
        <v>-0.96</v>
      </c>
      <c r="D112">
        <v>-26.380286</v>
      </c>
      <c r="E112">
        <v>-0.98</v>
      </c>
      <c r="F112">
        <v>-25.725748</v>
      </c>
      <c r="G112">
        <v>-1</v>
      </c>
      <c r="H112">
        <v>-21.86248</v>
      </c>
      <c r="I112">
        <v>-1.01</v>
      </c>
      <c r="J112">
        <v>-24.38886</v>
      </c>
      <c r="K112">
        <v>-1.03</v>
      </c>
      <c r="L112">
        <v>-22.798434</v>
      </c>
      <c r="M112">
        <v>-1.05</v>
      </c>
      <c r="N112">
        <v>-23.248114</v>
      </c>
      <c r="O112">
        <v>-1.07</v>
      </c>
      <c r="P112">
        <v>-25.397314</v>
      </c>
      <c r="Q112">
        <v>-1.09</v>
      </c>
      <c r="R112">
        <v>-23.374926</v>
      </c>
      <c r="S112">
        <v>-1.11</v>
      </c>
      <c r="T112">
        <v>-23.754786</v>
      </c>
    </row>
    <row r="113" spans="1:20">
      <c r="A113">
        <v>-1.14</v>
      </c>
      <c r="B113">
        <v>-39.982318</v>
      </c>
      <c r="C113">
        <v>-0.97</v>
      </c>
      <c r="D113">
        <v>-25.732882</v>
      </c>
      <c r="E113">
        <v>-0.99</v>
      </c>
      <c r="F113">
        <v>-26.009398</v>
      </c>
      <c r="G113">
        <v>-1.01</v>
      </c>
      <c r="H113">
        <v>-24.873606</v>
      </c>
      <c r="I113">
        <v>-1.02</v>
      </c>
      <c r="J113">
        <v>-23.377982</v>
      </c>
      <c r="K113">
        <v>-1.04</v>
      </c>
      <c r="L113">
        <v>-25.42126</v>
      </c>
      <c r="M113">
        <v>-1.06</v>
      </c>
      <c r="N113">
        <v>-22.910074</v>
      </c>
      <c r="O113">
        <v>-1.08</v>
      </c>
      <c r="P113">
        <v>-24.040176</v>
      </c>
      <c r="Q113">
        <v>-1.1</v>
      </c>
      <c r="R113">
        <v>-25.787796</v>
      </c>
      <c r="S113">
        <v>-1.12</v>
      </c>
      <c r="T113">
        <v>-23.74165</v>
      </c>
    </row>
    <row r="114" spans="1:20">
      <c r="A114">
        <v>-1.15</v>
      </c>
      <c r="B114">
        <v>-39.980966</v>
      </c>
      <c r="C114">
        <v>-0.98</v>
      </c>
      <c r="D114">
        <v>-27.072222</v>
      </c>
      <c r="E114">
        <v>-1</v>
      </c>
      <c r="F114">
        <v>-22.653482</v>
      </c>
      <c r="G114">
        <v>-1.02</v>
      </c>
      <c r="H114">
        <v>-25.77946</v>
      </c>
      <c r="I114">
        <v>-1.03</v>
      </c>
      <c r="J114">
        <v>-23.036408</v>
      </c>
      <c r="K114">
        <v>-1.05</v>
      </c>
      <c r="L114">
        <v>-24.993708</v>
      </c>
      <c r="M114">
        <v>-1.07</v>
      </c>
      <c r="N114">
        <v>-25.654476</v>
      </c>
      <c r="O114">
        <v>-1.09</v>
      </c>
      <c r="P114">
        <v>-23.759634</v>
      </c>
      <c r="Q114">
        <v>-1.11</v>
      </c>
      <c r="R114">
        <v>-25.009082</v>
      </c>
      <c r="S114">
        <v>-1.13</v>
      </c>
      <c r="T114">
        <v>-26.578272</v>
      </c>
    </row>
    <row r="115" spans="1:20">
      <c r="A115">
        <v>-1.16</v>
      </c>
      <c r="B115">
        <v>-40.816638</v>
      </c>
      <c r="C115">
        <v>-0.99</v>
      </c>
      <c r="D115">
        <v>-29.110796</v>
      </c>
      <c r="E115">
        <v>-1.01</v>
      </c>
      <c r="F115">
        <v>-24.007872</v>
      </c>
      <c r="G115">
        <v>-1.03</v>
      </c>
      <c r="H115">
        <v>-24.753986</v>
      </c>
      <c r="I115">
        <v>-1.04</v>
      </c>
      <c r="J115">
        <v>-24.457188</v>
      </c>
      <c r="K115">
        <v>-1.06</v>
      </c>
      <c r="L115">
        <v>-23.520708</v>
      </c>
      <c r="M115">
        <v>-1.08</v>
      </c>
      <c r="N115">
        <v>-25.863764</v>
      </c>
      <c r="O115">
        <v>-1.1</v>
      </c>
      <c r="P115">
        <v>-24.851814</v>
      </c>
      <c r="Q115">
        <v>-1.12</v>
      </c>
      <c r="R115">
        <v>-24.147628</v>
      </c>
      <c r="S115">
        <v>-1.14</v>
      </c>
      <c r="T115">
        <v>-26.360572</v>
      </c>
    </row>
    <row r="116" spans="1:20">
      <c r="A116">
        <v>-1.17</v>
      </c>
      <c r="B116">
        <v>-41.548812</v>
      </c>
      <c r="C116">
        <v>-1</v>
      </c>
      <c r="D116">
        <v>-25.016726</v>
      </c>
      <c r="E116">
        <v>-1.02</v>
      </c>
      <c r="F116">
        <v>-26.602656</v>
      </c>
      <c r="G116">
        <v>-1.04</v>
      </c>
      <c r="H116">
        <v>-24.005182</v>
      </c>
      <c r="I116">
        <v>-1.05</v>
      </c>
      <c r="J116">
        <v>-25.754214</v>
      </c>
      <c r="K116">
        <v>-1.07</v>
      </c>
      <c r="L116">
        <v>-23.636006</v>
      </c>
      <c r="M116">
        <v>-1.09</v>
      </c>
      <c r="N116">
        <v>-25.181112</v>
      </c>
      <c r="O116">
        <v>-1.11</v>
      </c>
      <c r="P116">
        <v>-25.822634</v>
      </c>
      <c r="Q116">
        <v>-1.13</v>
      </c>
      <c r="R116">
        <v>-24.402846</v>
      </c>
      <c r="S116">
        <v>-1.15</v>
      </c>
      <c r="T116">
        <v>-24.92462</v>
      </c>
    </row>
    <row r="117" spans="1:20">
      <c r="A117">
        <v>-1.18</v>
      </c>
      <c r="B117">
        <v>-40.969132</v>
      </c>
      <c r="C117">
        <v>-1.01</v>
      </c>
      <c r="D117">
        <v>-26.390388</v>
      </c>
      <c r="E117">
        <v>-1.03</v>
      </c>
      <c r="F117">
        <v>-26.933028</v>
      </c>
      <c r="G117">
        <v>-1.05</v>
      </c>
      <c r="H117">
        <v>-25.660452</v>
      </c>
      <c r="I117">
        <v>-1.06</v>
      </c>
      <c r="J117">
        <v>-24.54482</v>
      </c>
      <c r="K117">
        <v>-1.08</v>
      </c>
      <c r="L117">
        <v>-26.334088</v>
      </c>
      <c r="M117">
        <v>-1.1</v>
      </c>
      <c r="N117">
        <v>-24.072442</v>
      </c>
      <c r="O117">
        <v>-1.12</v>
      </c>
      <c r="P117">
        <v>-25.502218</v>
      </c>
      <c r="Q117">
        <v>-1.14</v>
      </c>
      <c r="R117">
        <v>-26.735076</v>
      </c>
      <c r="S117">
        <v>-1.16</v>
      </c>
      <c r="T117">
        <v>-24.808998</v>
      </c>
    </row>
    <row r="118" spans="1:20">
      <c r="A118">
        <v>-1.19</v>
      </c>
      <c r="B118">
        <v>-39.94854</v>
      </c>
      <c r="C118">
        <v>-1.02</v>
      </c>
      <c r="D118">
        <v>-26.43261</v>
      </c>
      <c r="E118">
        <v>-1.04</v>
      </c>
      <c r="F118">
        <v>-25.816944</v>
      </c>
      <c r="G118">
        <v>-1.06</v>
      </c>
      <c r="H118">
        <v>-26.067046</v>
      </c>
      <c r="I118">
        <v>-1.07</v>
      </c>
      <c r="J118">
        <v>-24.1739</v>
      </c>
      <c r="K118">
        <v>-1.09</v>
      </c>
      <c r="L118">
        <v>-26.171984</v>
      </c>
      <c r="M118">
        <v>-1.11</v>
      </c>
      <c r="N118">
        <v>-25.461358</v>
      </c>
      <c r="O118">
        <v>-1.13</v>
      </c>
      <c r="P118">
        <v>-24.189318</v>
      </c>
      <c r="Q118">
        <v>-1.15</v>
      </c>
      <c r="R118">
        <v>-26.816678</v>
      </c>
      <c r="S118">
        <v>-1.17</v>
      </c>
      <c r="T118">
        <v>-26.594084</v>
      </c>
    </row>
    <row r="119" spans="1:20">
      <c r="A119">
        <v>-1.2</v>
      </c>
      <c r="B119">
        <v>-41.213864</v>
      </c>
      <c r="C119">
        <v>-1.03</v>
      </c>
      <c r="D119">
        <v>-30.373898</v>
      </c>
      <c r="E119">
        <v>-1.05</v>
      </c>
      <c r="F119">
        <v>-25.213144</v>
      </c>
      <c r="G119">
        <v>-1.07</v>
      </c>
      <c r="H119">
        <v>-25.239048</v>
      </c>
      <c r="I119">
        <v>-1.08</v>
      </c>
      <c r="J119">
        <v>-25.226568</v>
      </c>
      <c r="K119">
        <v>-1.1</v>
      </c>
      <c r="L119">
        <v>-24.7081</v>
      </c>
      <c r="M119">
        <v>-1.12</v>
      </c>
      <c r="N119">
        <v>-27.083076</v>
      </c>
      <c r="O119">
        <v>-1.14</v>
      </c>
      <c r="P119">
        <v>-25.544634</v>
      </c>
      <c r="Q119">
        <v>-1.16</v>
      </c>
      <c r="R119">
        <v>-25.31697</v>
      </c>
      <c r="S119">
        <v>-1.18</v>
      </c>
      <c r="T119">
        <v>-27.712048</v>
      </c>
    </row>
    <row r="120" spans="1:20">
      <c r="A120">
        <v>-1.21</v>
      </c>
      <c r="B120">
        <v>-43.25291</v>
      </c>
      <c r="C120">
        <v>-1.04</v>
      </c>
      <c r="D120">
        <v>-29.333278</v>
      </c>
      <c r="E120">
        <v>-1.06</v>
      </c>
      <c r="F120">
        <v>-27.036968</v>
      </c>
      <c r="G120">
        <v>-1.08</v>
      </c>
      <c r="H120">
        <v>-25.528926</v>
      </c>
      <c r="I120">
        <v>-1.09</v>
      </c>
      <c r="J120">
        <v>-27.629256</v>
      </c>
      <c r="K120">
        <v>-1.11</v>
      </c>
      <c r="L120">
        <v>-24.44656</v>
      </c>
      <c r="M120">
        <v>-1.13</v>
      </c>
      <c r="N120">
        <v>-25.830954</v>
      </c>
      <c r="O120">
        <v>-1.15</v>
      </c>
      <c r="P120">
        <v>-27.596446</v>
      </c>
      <c r="Q120">
        <v>-1.17</v>
      </c>
      <c r="R120">
        <v>-25.275124</v>
      </c>
      <c r="S120">
        <v>-1.19</v>
      </c>
      <c r="T120">
        <v>-25.791226</v>
      </c>
    </row>
    <row r="121" spans="1:20">
      <c r="A121">
        <v>-1.22</v>
      </c>
      <c r="B121">
        <v>-42.240526</v>
      </c>
      <c r="C121">
        <v>-1.05</v>
      </c>
      <c r="D121">
        <v>-28.149912</v>
      </c>
      <c r="E121">
        <v>-1.07</v>
      </c>
      <c r="F121">
        <v>-27.861444</v>
      </c>
      <c r="G121">
        <v>-1.09</v>
      </c>
      <c r="H121">
        <v>-26.02797</v>
      </c>
      <c r="I121">
        <v>-1.1</v>
      </c>
      <c r="J121">
        <v>-27.492648</v>
      </c>
      <c r="K121">
        <v>-1.12</v>
      </c>
      <c r="L121">
        <v>-27.1247</v>
      </c>
      <c r="M121">
        <v>-1.14</v>
      </c>
      <c r="N121">
        <v>-25.007136</v>
      </c>
      <c r="O121">
        <v>-1.16</v>
      </c>
      <c r="P121">
        <v>-27.020508</v>
      </c>
      <c r="Q121">
        <v>-1.18</v>
      </c>
      <c r="R121">
        <v>-27.125192</v>
      </c>
      <c r="S121">
        <v>-1.2</v>
      </c>
      <c r="T121">
        <v>-25.451228</v>
      </c>
    </row>
    <row r="122" spans="1:20">
      <c r="A122">
        <v>-1.23</v>
      </c>
      <c r="B122">
        <v>-41.896264</v>
      </c>
      <c r="C122">
        <v>-1.06</v>
      </c>
      <c r="D122">
        <v>-27.709204</v>
      </c>
      <c r="E122">
        <v>-1.08</v>
      </c>
      <c r="F122">
        <v>-27.170366</v>
      </c>
      <c r="G122">
        <v>-1.1</v>
      </c>
      <c r="H122">
        <v>-28.04896</v>
      </c>
      <c r="I122">
        <v>-1.11</v>
      </c>
      <c r="J122">
        <v>-26.102604</v>
      </c>
      <c r="K122">
        <v>-1.13</v>
      </c>
      <c r="L122">
        <v>-27.072704</v>
      </c>
      <c r="M122">
        <v>-1.15</v>
      </c>
      <c r="N122">
        <v>-25.837346</v>
      </c>
      <c r="O122">
        <v>-1.17</v>
      </c>
      <c r="P122">
        <v>-26.169258</v>
      </c>
      <c r="Q122">
        <v>-1.19</v>
      </c>
      <c r="R122">
        <v>-26.77572</v>
      </c>
      <c r="S122">
        <v>-1.21</v>
      </c>
      <c r="T122">
        <v>-27.86149</v>
      </c>
    </row>
    <row r="123" spans="1:20">
      <c r="A123">
        <v>-1.24</v>
      </c>
      <c r="B123">
        <v>-42.47429</v>
      </c>
      <c r="C123">
        <v>-1.07</v>
      </c>
      <c r="D123">
        <v>-30.045772</v>
      </c>
      <c r="E123">
        <v>-1.09</v>
      </c>
      <c r="F123">
        <v>-26.963904</v>
      </c>
      <c r="G123">
        <v>-1.11</v>
      </c>
      <c r="H123">
        <v>-27.50372</v>
      </c>
      <c r="I123">
        <v>-1.12</v>
      </c>
      <c r="J123">
        <v>-25.334904</v>
      </c>
      <c r="K123">
        <v>-1.14</v>
      </c>
      <c r="L123">
        <v>-25.778592</v>
      </c>
      <c r="M123">
        <v>-1.16</v>
      </c>
      <c r="N123">
        <v>-28.288352</v>
      </c>
      <c r="O123">
        <v>-1.18</v>
      </c>
      <c r="P123">
        <v>-25.501924</v>
      </c>
      <c r="Q123">
        <v>-1.2</v>
      </c>
      <c r="R123">
        <v>-26.128976</v>
      </c>
      <c r="S123">
        <v>-1.22</v>
      </c>
      <c r="T123">
        <v>-28.987116</v>
      </c>
    </row>
    <row r="124" spans="1:20">
      <c r="A124">
        <v>-1.25</v>
      </c>
      <c r="B124">
        <v>-42.778968</v>
      </c>
      <c r="C124">
        <v>-1.08</v>
      </c>
      <c r="D124">
        <v>-30.331612</v>
      </c>
      <c r="E124">
        <v>-1.1</v>
      </c>
      <c r="F124">
        <v>-28.28665</v>
      </c>
      <c r="G124">
        <v>-1.12</v>
      </c>
      <c r="H124">
        <v>-26.45979</v>
      </c>
      <c r="I124">
        <v>-1.13</v>
      </c>
      <c r="J124">
        <v>-27.888266</v>
      </c>
      <c r="K124">
        <v>-1.15</v>
      </c>
      <c r="L124">
        <v>-25.170698</v>
      </c>
      <c r="M124">
        <v>-1.17</v>
      </c>
      <c r="N124">
        <v>-27.424196</v>
      </c>
      <c r="O124">
        <v>-1.19</v>
      </c>
      <c r="P124">
        <v>-27.68292</v>
      </c>
      <c r="Q124">
        <v>-1.21</v>
      </c>
      <c r="R124">
        <v>-26.649852</v>
      </c>
      <c r="S124">
        <v>-1.23</v>
      </c>
      <c r="T124">
        <v>-27.885818</v>
      </c>
    </row>
    <row r="125" spans="1:20">
      <c r="A125">
        <v>-1.26</v>
      </c>
      <c r="B125">
        <v>-44.200316</v>
      </c>
      <c r="C125">
        <v>-1.09</v>
      </c>
      <c r="D125">
        <v>-29.852038</v>
      </c>
      <c r="E125">
        <v>-1.11</v>
      </c>
      <c r="F125">
        <v>-29.995344</v>
      </c>
      <c r="G125">
        <v>-1.13</v>
      </c>
      <c r="H125">
        <v>-26.239428</v>
      </c>
      <c r="I125">
        <v>-1.14</v>
      </c>
      <c r="J125">
        <v>-27.689224</v>
      </c>
      <c r="K125">
        <v>-1.16</v>
      </c>
      <c r="L125">
        <v>-26.695922</v>
      </c>
      <c r="M125">
        <v>-1.18</v>
      </c>
      <c r="N125">
        <v>-25.927168</v>
      </c>
      <c r="O125">
        <v>-1.2</v>
      </c>
      <c r="P125">
        <v>-27.881928</v>
      </c>
      <c r="Q125">
        <v>-1.22</v>
      </c>
      <c r="R125">
        <v>-28.641064</v>
      </c>
      <c r="S125">
        <v>-1.24</v>
      </c>
      <c r="T125">
        <v>-27.649634</v>
      </c>
    </row>
    <row r="126" spans="1:20">
      <c r="A126">
        <v>-1.27</v>
      </c>
      <c r="B126">
        <v>-43.119818</v>
      </c>
      <c r="C126">
        <v>-1.1</v>
      </c>
      <c r="D126">
        <v>-28.980036</v>
      </c>
      <c r="E126">
        <v>-1.12</v>
      </c>
      <c r="F126">
        <v>-28.706926</v>
      </c>
      <c r="G126">
        <v>-1.14</v>
      </c>
      <c r="H126">
        <v>-28.66791</v>
      </c>
      <c r="I126">
        <v>-1.15</v>
      </c>
      <c r="J126">
        <v>-26.708722</v>
      </c>
      <c r="K126">
        <v>-1.17</v>
      </c>
      <c r="L126">
        <v>-28.377788</v>
      </c>
      <c r="M126">
        <v>-1.19</v>
      </c>
      <c r="N126">
        <v>-26.814946</v>
      </c>
      <c r="O126">
        <v>-1.21</v>
      </c>
      <c r="P126">
        <v>-26.707398</v>
      </c>
      <c r="Q126">
        <v>-1.23</v>
      </c>
      <c r="R126">
        <v>-29.855762</v>
      </c>
      <c r="S126">
        <v>-1.25</v>
      </c>
      <c r="T126">
        <v>-27.768884</v>
      </c>
    </row>
    <row r="127" spans="1:20">
      <c r="A127">
        <v>-1.28</v>
      </c>
      <c r="B127">
        <v>-44.255736</v>
      </c>
      <c r="C127">
        <v>-1.11</v>
      </c>
      <c r="D127">
        <v>-31.03029</v>
      </c>
      <c r="E127">
        <v>-1.13</v>
      </c>
      <c r="F127">
        <v>-27.628064</v>
      </c>
      <c r="G127">
        <v>-1.15</v>
      </c>
      <c r="H127">
        <v>-28.313146</v>
      </c>
      <c r="I127">
        <v>-1.16</v>
      </c>
      <c r="J127">
        <v>-26.132896</v>
      </c>
      <c r="K127">
        <v>-1.18</v>
      </c>
      <c r="L127">
        <v>-27.115876</v>
      </c>
      <c r="M127">
        <v>-1.2</v>
      </c>
      <c r="N127">
        <v>-29.229416</v>
      </c>
      <c r="O127">
        <v>-1.22</v>
      </c>
      <c r="P127">
        <v>-26.940586</v>
      </c>
      <c r="Q127">
        <v>-1.24</v>
      </c>
      <c r="R127">
        <v>-28.810958</v>
      </c>
      <c r="S127">
        <v>-1.26</v>
      </c>
      <c r="T127">
        <v>-31.116492</v>
      </c>
    </row>
    <row r="128" spans="1:20">
      <c r="A128">
        <v>-1.29</v>
      </c>
      <c r="B128">
        <v>-47.149388</v>
      </c>
      <c r="C128">
        <v>-1.12</v>
      </c>
      <c r="D128">
        <v>-31.678418</v>
      </c>
      <c r="E128">
        <v>-1.14</v>
      </c>
      <c r="F128">
        <v>-27.227984</v>
      </c>
      <c r="G128">
        <v>-1.16</v>
      </c>
      <c r="H128">
        <v>-27.975694</v>
      </c>
      <c r="I128">
        <v>-1.17</v>
      </c>
      <c r="J128">
        <v>-28.787308</v>
      </c>
      <c r="K128">
        <v>-1.19</v>
      </c>
      <c r="L128">
        <v>-26.478902</v>
      </c>
      <c r="M128">
        <v>-1.21</v>
      </c>
      <c r="N128">
        <v>-28.908392</v>
      </c>
      <c r="O128">
        <v>-1.23</v>
      </c>
      <c r="P128">
        <v>-29.782218</v>
      </c>
      <c r="Q128">
        <v>-1.25</v>
      </c>
      <c r="R128">
        <v>-27.506632</v>
      </c>
      <c r="S128">
        <v>-1.27</v>
      </c>
      <c r="T128">
        <v>-30.110086</v>
      </c>
    </row>
    <row r="129" spans="1:20">
      <c r="A129">
        <v>-1.3</v>
      </c>
      <c r="B129">
        <v>-47.913966</v>
      </c>
      <c r="C129">
        <v>-1.13</v>
      </c>
      <c r="D129">
        <v>-30.815472</v>
      </c>
      <c r="E129">
        <v>-1.15</v>
      </c>
      <c r="F129">
        <v>-30.735414</v>
      </c>
      <c r="G129">
        <v>-1.17</v>
      </c>
      <c r="H129">
        <v>-27.119268</v>
      </c>
      <c r="I129">
        <v>-1.18</v>
      </c>
      <c r="J129">
        <v>-29.516766</v>
      </c>
      <c r="K129">
        <v>-1.2</v>
      </c>
      <c r="L129">
        <v>-27.341968</v>
      </c>
      <c r="M129">
        <v>-1.22</v>
      </c>
      <c r="N129">
        <v>-28.551374</v>
      </c>
      <c r="O129">
        <v>-1.24</v>
      </c>
      <c r="P129">
        <v>-30.04294</v>
      </c>
      <c r="Q129">
        <v>-1.26</v>
      </c>
      <c r="R129">
        <v>-29.301068</v>
      </c>
      <c r="S129">
        <v>-1.28</v>
      </c>
      <c r="T129">
        <v>-29.906722</v>
      </c>
    </row>
    <row r="130" spans="1:20">
      <c r="A130">
        <v>-1.31</v>
      </c>
      <c r="B130">
        <v>-47.128264</v>
      </c>
      <c r="C130">
        <v>-1.14</v>
      </c>
      <c r="D130">
        <v>-30.22181</v>
      </c>
      <c r="E130">
        <v>-1.16</v>
      </c>
      <c r="F130">
        <v>-28.92591</v>
      </c>
      <c r="G130">
        <v>-1.18</v>
      </c>
      <c r="H130">
        <v>-30.022066</v>
      </c>
      <c r="I130">
        <v>-1.19</v>
      </c>
      <c r="J130">
        <v>-27.757404</v>
      </c>
      <c r="K130">
        <v>-1.21</v>
      </c>
      <c r="L130">
        <v>-29.981772</v>
      </c>
      <c r="M130">
        <v>-1.23</v>
      </c>
      <c r="N130">
        <v>-28.139838</v>
      </c>
      <c r="O130">
        <v>-1.25</v>
      </c>
      <c r="P130">
        <v>-29.330208</v>
      </c>
      <c r="Q130">
        <v>-1.27</v>
      </c>
      <c r="R130">
        <v>-31.368222</v>
      </c>
      <c r="S130">
        <v>-1.29</v>
      </c>
      <c r="T130">
        <v>-30.257682</v>
      </c>
    </row>
    <row r="131" spans="1:20">
      <c r="A131">
        <v>-1.32</v>
      </c>
      <c r="B131">
        <v>-47.36123</v>
      </c>
      <c r="C131">
        <v>-1.15</v>
      </c>
      <c r="D131">
        <v>-30.663942</v>
      </c>
      <c r="E131">
        <v>-1.17</v>
      </c>
      <c r="F131">
        <v>-28.523342</v>
      </c>
      <c r="G131">
        <v>-1.19</v>
      </c>
      <c r="H131">
        <v>-30.248762</v>
      </c>
      <c r="I131">
        <v>-1.2</v>
      </c>
      <c r="J131">
        <v>-27.14481</v>
      </c>
      <c r="K131">
        <v>-1.22</v>
      </c>
      <c r="L131">
        <v>-28.630336</v>
      </c>
      <c r="M131">
        <v>-1.24</v>
      </c>
      <c r="N131">
        <v>-30.70194</v>
      </c>
      <c r="O131">
        <v>-1.26</v>
      </c>
      <c r="P131">
        <v>-28.982748</v>
      </c>
      <c r="Q131">
        <v>-1.28</v>
      </c>
      <c r="R131">
        <v>-30.524206</v>
      </c>
      <c r="S131">
        <v>-1.3</v>
      </c>
      <c r="T131">
        <v>-34.269186</v>
      </c>
    </row>
    <row r="132" spans="1:20">
      <c r="A132">
        <v>-1.33</v>
      </c>
      <c r="B132">
        <v>-50.385288</v>
      </c>
      <c r="C132">
        <v>-1.16</v>
      </c>
      <c r="D132">
        <v>-32.763534</v>
      </c>
      <c r="E132">
        <v>-1.18</v>
      </c>
      <c r="F132">
        <v>-28.810988</v>
      </c>
      <c r="G132">
        <v>-1.2</v>
      </c>
      <c r="H132">
        <v>-28.64994</v>
      </c>
      <c r="I132">
        <v>-1.21</v>
      </c>
      <c r="J132">
        <v>-29.60933</v>
      </c>
      <c r="K132">
        <v>-1.23</v>
      </c>
      <c r="L132">
        <v>-28.525892</v>
      </c>
      <c r="M132">
        <v>-1.25</v>
      </c>
      <c r="N132">
        <v>-30.304906</v>
      </c>
      <c r="O132">
        <v>-1.27</v>
      </c>
      <c r="P132">
        <v>-30.702118</v>
      </c>
      <c r="Q132">
        <v>-1.29</v>
      </c>
      <c r="R132">
        <v>-30.488512</v>
      </c>
      <c r="S132">
        <v>-1.31</v>
      </c>
      <c r="T132">
        <v>-33.669358</v>
      </c>
    </row>
    <row r="133" spans="1:20">
      <c r="A133">
        <v>-1.34</v>
      </c>
      <c r="B133">
        <v>-51.876252</v>
      </c>
      <c r="C133">
        <v>-1.17</v>
      </c>
      <c r="D133">
        <v>-31.917774</v>
      </c>
      <c r="E133">
        <v>-1.19</v>
      </c>
      <c r="F133">
        <v>-31.602448</v>
      </c>
      <c r="G133">
        <v>-1.21</v>
      </c>
      <c r="H133">
        <v>-28.647122</v>
      </c>
      <c r="I133">
        <v>-1.22</v>
      </c>
      <c r="J133">
        <v>-30.771042</v>
      </c>
      <c r="K133">
        <v>-1.24</v>
      </c>
      <c r="L133">
        <v>-28.915552</v>
      </c>
      <c r="M133">
        <v>-1.26</v>
      </c>
      <c r="N133">
        <v>-29.088674</v>
      </c>
      <c r="O133">
        <v>-1.28</v>
      </c>
      <c r="P133">
        <v>-32.213902</v>
      </c>
      <c r="Q133">
        <v>-1.3</v>
      </c>
      <c r="R133">
        <v>-31.64566</v>
      </c>
      <c r="S133">
        <v>-1.32</v>
      </c>
      <c r="T133">
        <v>-32.490356</v>
      </c>
    </row>
    <row r="134" spans="1:20">
      <c r="A134">
        <v>-1.35</v>
      </c>
      <c r="B134">
        <v>-52.456728</v>
      </c>
      <c r="C134">
        <v>-1.18</v>
      </c>
      <c r="D134">
        <v>-30.682258</v>
      </c>
      <c r="E134">
        <v>-1.2</v>
      </c>
      <c r="F134">
        <v>-30.99065</v>
      </c>
      <c r="G134">
        <v>-1.22</v>
      </c>
      <c r="H134">
        <v>-30.546436</v>
      </c>
      <c r="I134">
        <v>-1.23</v>
      </c>
      <c r="J134">
        <v>-29.784354</v>
      </c>
      <c r="K134">
        <v>-1.25</v>
      </c>
      <c r="L134">
        <v>-31.785708</v>
      </c>
      <c r="M134">
        <v>-1.27</v>
      </c>
      <c r="N134">
        <v>-29.781372</v>
      </c>
      <c r="O134">
        <v>-1.29</v>
      </c>
      <c r="P134">
        <v>-31.254458</v>
      </c>
      <c r="Q134">
        <v>-1.31</v>
      </c>
      <c r="R134">
        <v>-34.50188</v>
      </c>
      <c r="S134">
        <v>-1.33</v>
      </c>
      <c r="T134">
        <v>-33.206208</v>
      </c>
    </row>
    <row r="135" spans="1:20">
      <c r="A135">
        <v>-1.36</v>
      </c>
      <c r="B135">
        <v>-52.384266</v>
      </c>
      <c r="C135">
        <v>-1.19</v>
      </c>
      <c r="D135">
        <v>-31.56407</v>
      </c>
      <c r="E135">
        <v>-1.21</v>
      </c>
      <c r="F135">
        <v>-29.773976</v>
      </c>
      <c r="G135">
        <v>-1.23</v>
      </c>
      <c r="H135">
        <v>-31.070328</v>
      </c>
      <c r="I135">
        <v>-1.24</v>
      </c>
      <c r="J135">
        <v>-29.563958</v>
      </c>
      <c r="K135">
        <v>-1.26</v>
      </c>
      <c r="L135">
        <v>-31.42491</v>
      </c>
      <c r="M135">
        <v>-1.28</v>
      </c>
      <c r="N135">
        <v>-31.826358</v>
      </c>
      <c r="O135">
        <v>-1.3</v>
      </c>
      <c r="P135">
        <v>-30.782436</v>
      </c>
      <c r="Q135">
        <v>-1.32</v>
      </c>
      <c r="R135">
        <v>-34.866648</v>
      </c>
      <c r="S135">
        <v>-1.34</v>
      </c>
      <c r="T135">
        <v>-36.295178</v>
      </c>
    </row>
    <row r="136" spans="1:20">
      <c r="A136">
        <v>-1.37</v>
      </c>
      <c r="B136">
        <v>-56.68271</v>
      </c>
      <c r="C136">
        <v>-1.2</v>
      </c>
      <c r="D136">
        <v>-34.476198</v>
      </c>
      <c r="E136">
        <v>-1.22</v>
      </c>
      <c r="F136">
        <v>-29.885174</v>
      </c>
      <c r="G136">
        <v>-1.24</v>
      </c>
      <c r="H136">
        <v>-30.726712</v>
      </c>
      <c r="I136">
        <v>-1.25</v>
      </c>
      <c r="J136">
        <v>-29.995076</v>
      </c>
      <c r="K136">
        <v>-1.27</v>
      </c>
      <c r="L136">
        <v>-30.54332</v>
      </c>
      <c r="M136">
        <v>-1.29</v>
      </c>
      <c r="N136">
        <v>-32.67319999999999</v>
      </c>
      <c r="O136">
        <v>-1.31</v>
      </c>
      <c r="P136">
        <v>-32.579304</v>
      </c>
      <c r="Q136">
        <v>-1.33</v>
      </c>
      <c r="R136">
        <v>-33.27572</v>
      </c>
      <c r="S136">
        <v>-1.35</v>
      </c>
      <c r="T136">
        <v>-37.04501</v>
      </c>
    </row>
    <row r="137" spans="1:20">
      <c r="A137">
        <v>-1.38</v>
      </c>
      <c r="B137">
        <v>-59.575692</v>
      </c>
      <c r="C137">
        <v>-1.21</v>
      </c>
      <c r="D137">
        <v>-33.402576</v>
      </c>
      <c r="E137">
        <v>-1.23</v>
      </c>
      <c r="F137">
        <v>-32.069846</v>
      </c>
      <c r="G137">
        <v>-1.25</v>
      </c>
      <c r="H137">
        <v>-29.326608</v>
      </c>
      <c r="I137">
        <v>-1.26</v>
      </c>
      <c r="J137">
        <v>-32.24028</v>
      </c>
      <c r="K137">
        <v>-1.28</v>
      </c>
      <c r="L137">
        <v>-30.087362</v>
      </c>
      <c r="M137">
        <v>-1.3</v>
      </c>
      <c r="N137">
        <v>-32.689358</v>
      </c>
      <c r="O137">
        <v>-1.32</v>
      </c>
      <c r="P137">
        <v>-36.006798</v>
      </c>
      <c r="Q137">
        <v>-1.34</v>
      </c>
      <c r="R137">
        <v>-34.439938</v>
      </c>
      <c r="S137">
        <v>-1.36</v>
      </c>
      <c r="T137">
        <v>-36.528612</v>
      </c>
    </row>
    <row r="138" spans="1:20">
      <c r="A138">
        <v>-1.39</v>
      </c>
      <c r="B138">
        <v>-59.723492</v>
      </c>
      <c r="C138">
        <v>-1.22</v>
      </c>
      <c r="D138">
        <v>-31.855696</v>
      </c>
      <c r="E138">
        <v>-1.24</v>
      </c>
      <c r="F138">
        <v>-32.436074</v>
      </c>
      <c r="G138">
        <v>-1.26</v>
      </c>
      <c r="H138">
        <v>-32.394652</v>
      </c>
      <c r="I138">
        <v>-1.27</v>
      </c>
      <c r="J138">
        <v>-31.815266</v>
      </c>
      <c r="K138">
        <v>-1.29</v>
      </c>
      <c r="L138">
        <v>-33.686632</v>
      </c>
      <c r="M138">
        <v>-1.31</v>
      </c>
      <c r="N138">
        <v>-31.609434</v>
      </c>
      <c r="O138">
        <v>-1.33</v>
      </c>
      <c r="P138">
        <v>-35.33545</v>
      </c>
      <c r="Q138">
        <v>-1.35</v>
      </c>
      <c r="R138">
        <v>-38.112528</v>
      </c>
      <c r="S138">
        <v>-1.37</v>
      </c>
      <c r="T138">
        <v>-37.893882</v>
      </c>
    </row>
    <row r="139" spans="1:20">
      <c r="A139">
        <v>-1.4</v>
      </c>
      <c r="B139">
        <v>-57.66267000000001</v>
      </c>
      <c r="C139">
        <v>-1.23</v>
      </c>
      <c r="D139">
        <v>-32.772814</v>
      </c>
      <c r="E139">
        <v>-1.25</v>
      </c>
      <c r="F139">
        <v>-30.622972</v>
      </c>
      <c r="G139">
        <v>-1.27</v>
      </c>
      <c r="H139">
        <v>-34.414992</v>
      </c>
      <c r="I139">
        <v>-1.28</v>
      </c>
      <c r="J139">
        <v>-31.252334</v>
      </c>
      <c r="K139">
        <v>-1.3</v>
      </c>
      <c r="L139">
        <v>-33.57490199999999</v>
      </c>
      <c r="M139">
        <v>-1.32</v>
      </c>
      <c r="N139">
        <v>-35.004866</v>
      </c>
      <c r="O139">
        <v>-1.34</v>
      </c>
      <c r="P139">
        <v>-34.99628</v>
      </c>
      <c r="Q139">
        <v>-1.36</v>
      </c>
      <c r="R139">
        <v>-38.183542</v>
      </c>
      <c r="S139">
        <v>-1.38</v>
      </c>
      <c r="T139">
        <v>-41.991242</v>
      </c>
    </row>
    <row r="140" spans="1:20">
      <c r="A140">
        <v>-1.39</v>
      </c>
      <c r="B140">
        <v>-48.73962</v>
      </c>
      <c r="C140">
        <v>-1.24</v>
      </c>
      <c r="D140">
        <v>-35.504024</v>
      </c>
      <c r="E140">
        <v>-1.26</v>
      </c>
      <c r="F140">
        <v>-31.06645</v>
      </c>
      <c r="G140">
        <v>-1.28</v>
      </c>
      <c r="H140">
        <v>-33.009764</v>
      </c>
      <c r="I140">
        <v>-1.29</v>
      </c>
      <c r="J140">
        <v>-33.07997</v>
      </c>
      <c r="K140">
        <v>-1.31</v>
      </c>
      <c r="L140">
        <v>-32.875788</v>
      </c>
      <c r="M140">
        <v>-1.33</v>
      </c>
      <c r="N140">
        <v>-36.146532</v>
      </c>
      <c r="O140">
        <v>-1.35</v>
      </c>
      <c r="P140">
        <v>-35.971316</v>
      </c>
      <c r="Q140">
        <v>-1.37</v>
      </c>
      <c r="R140">
        <v>-38.639026</v>
      </c>
      <c r="S140">
        <v>-1.39</v>
      </c>
      <c r="T140">
        <v>-44.039424</v>
      </c>
    </row>
    <row r="141" spans="1:20">
      <c r="A141">
        <v>-1.38</v>
      </c>
      <c r="B141">
        <v>-44.32511</v>
      </c>
      <c r="C141">
        <v>-1.25</v>
      </c>
      <c r="D141">
        <v>-33.67621</v>
      </c>
      <c r="E141">
        <v>-1.27</v>
      </c>
      <c r="F141">
        <v>-34.547592</v>
      </c>
      <c r="G141">
        <v>-1.29</v>
      </c>
      <c r="H141">
        <v>-32.52115199999999</v>
      </c>
      <c r="I141">
        <v>-1.3</v>
      </c>
      <c r="J141">
        <v>-34.651936</v>
      </c>
      <c r="K141">
        <v>-1.32</v>
      </c>
      <c r="L141">
        <v>-33.36855</v>
      </c>
      <c r="M141">
        <v>-1.34</v>
      </c>
      <c r="N141">
        <v>-36.228602</v>
      </c>
      <c r="O141">
        <v>-1.36</v>
      </c>
      <c r="P141">
        <v>-39.299772</v>
      </c>
      <c r="Q141">
        <v>-1.38</v>
      </c>
      <c r="R141">
        <v>-39.31759</v>
      </c>
      <c r="S141">
        <v>-1.4</v>
      </c>
      <c r="T141">
        <v>-39.98257</v>
      </c>
    </row>
    <row r="142" spans="1:20">
      <c r="A142">
        <v>-1.37</v>
      </c>
      <c r="B142">
        <v>-40.234156</v>
      </c>
      <c r="C142">
        <v>-1.26</v>
      </c>
      <c r="D142">
        <v>-34.369736</v>
      </c>
      <c r="E142">
        <v>-1.28</v>
      </c>
      <c r="F142">
        <v>-34.75720800000001</v>
      </c>
      <c r="G142">
        <v>-1.3</v>
      </c>
      <c r="H142">
        <v>-34.211544</v>
      </c>
      <c r="I142">
        <v>-1.31</v>
      </c>
      <c r="J142">
        <v>-34.332358</v>
      </c>
      <c r="K142">
        <v>-1.33</v>
      </c>
      <c r="L142">
        <v>-36.02115999999999</v>
      </c>
      <c r="M142">
        <v>-1.35</v>
      </c>
      <c r="N142">
        <v>-36.44758</v>
      </c>
      <c r="O142">
        <v>-1.37</v>
      </c>
      <c r="P142">
        <v>-40.143088</v>
      </c>
      <c r="Q142">
        <v>-1.39</v>
      </c>
      <c r="R142">
        <v>-43.927518</v>
      </c>
      <c r="S142">
        <v>-1.39</v>
      </c>
      <c r="T142">
        <v>-31.272612</v>
      </c>
    </row>
    <row r="143" spans="1:20">
      <c r="A143">
        <v>-1.36</v>
      </c>
      <c r="B143">
        <v>-35.170682</v>
      </c>
      <c r="C143">
        <v>-1.27</v>
      </c>
      <c r="D143">
        <v>-34.572488</v>
      </c>
      <c r="E143">
        <v>-1.29</v>
      </c>
      <c r="F143">
        <v>-34.648638</v>
      </c>
      <c r="G143">
        <v>-1.31</v>
      </c>
      <c r="H143">
        <v>-36.547152</v>
      </c>
      <c r="I143">
        <v>-1.32</v>
      </c>
      <c r="J143">
        <v>-34.427432</v>
      </c>
      <c r="K143">
        <v>-1.34</v>
      </c>
      <c r="L143">
        <v>-38.208612</v>
      </c>
      <c r="M143">
        <v>-1.36</v>
      </c>
      <c r="N143">
        <v>-38.355848</v>
      </c>
      <c r="O143">
        <v>-1.38</v>
      </c>
      <c r="P143">
        <v>-40.21275</v>
      </c>
      <c r="Q143">
        <v>-1.4</v>
      </c>
      <c r="R143">
        <v>-42.781564</v>
      </c>
      <c r="S143">
        <v>-1.38</v>
      </c>
      <c r="T143">
        <v>-27.68396</v>
      </c>
    </row>
    <row r="144" spans="1:20">
      <c r="A144">
        <v>-1.35</v>
      </c>
      <c r="B144">
        <v>-33.26183</v>
      </c>
      <c r="C144">
        <v>-1.28</v>
      </c>
      <c r="D144">
        <v>-37.17754</v>
      </c>
      <c r="E144">
        <v>-1.3</v>
      </c>
      <c r="F144">
        <v>-33.446198</v>
      </c>
      <c r="G144">
        <v>-1.32</v>
      </c>
      <c r="H144">
        <v>-35.931982</v>
      </c>
      <c r="I144">
        <v>-1.33</v>
      </c>
      <c r="J144">
        <v>-35.074596</v>
      </c>
      <c r="K144">
        <v>-1.35</v>
      </c>
      <c r="L144">
        <v>-37.849046</v>
      </c>
      <c r="M144">
        <v>-1.37</v>
      </c>
      <c r="N144">
        <v>-41.062466</v>
      </c>
      <c r="O144">
        <v>-1.39</v>
      </c>
      <c r="P144">
        <v>-41.402126</v>
      </c>
      <c r="Q144">
        <v>-1.39</v>
      </c>
      <c r="R144">
        <v>-32.10552</v>
      </c>
      <c r="S144">
        <v>-1.37</v>
      </c>
      <c r="T144">
        <v>-27.414926</v>
      </c>
    </row>
    <row r="145" spans="1:20">
      <c r="A145">
        <v>-1.34</v>
      </c>
      <c r="B145">
        <v>-32.494176</v>
      </c>
      <c r="C145">
        <v>-1.29</v>
      </c>
      <c r="D145">
        <v>-38.585224</v>
      </c>
      <c r="E145">
        <v>-1.31</v>
      </c>
      <c r="F145">
        <v>-36.384138</v>
      </c>
      <c r="G145">
        <v>-1.33</v>
      </c>
      <c r="H145">
        <v>-35.310584</v>
      </c>
      <c r="I145">
        <v>-1.34</v>
      </c>
      <c r="J145">
        <v>-38.63458</v>
      </c>
      <c r="K145">
        <v>-1.36</v>
      </c>
      <c r="L145">
        <v>-38.211372</v>
      </c>
      <c r="M145">
        <v>-1.38</v>
      </c>
      <c r="N145">
        <v>-40.753458</v>
      </c>
      <c r="O145">
        <v>-1.4</v>
      </c>
      <c r="P145">
        <v>-42.354548</v>
      </c>
      <c r="Q145">
        <v>-1.38</v>
      </c>
      <c r="R145">
        <v>-27.113</v>
      </c>
      <c r="S145">
        <v>-1.36</v>
      </c>
      <c r="T145">
        <v>-22.301146</v>
      </c>
    </row>
    <row r="146" spans="1:20">
      <c r="A146">
        <v>-1.33</v>
      </c>
      <c r="B146">
        <v>-31.084912</v>
      </c>
      <c r="C146">
        <v>-1.3</v>
      </c>
      <c r="D146">
        <v>-37.718576</v>
      </c>
      <c r="E146">
        <v>-1.32</v>
      </c>
      <c r="F146">
        <v>-37.89008</v>
      </c>
      <c r="G146">
        <v>-1.34</v>
      </c>
      <c r="H146">
        <v>-37.198388</v>
      </c>
      <c r="I146">
        <v>-1.35</v>
      </c>
      <c r="J146">
        <v>-39.39273</v>
      </c>
      <c r="K146">
        <v>-1.37</v>
      </c>
      <c r="L146">
        <v>-40.717848</v>
      </c>
      <c r="M146">
        <v>-1.39</v>
      </c>
      <c r="N146">
        <v>-42.11612</v>
      </c>
      <c r="O146">
        <v>-1.39</v>
      </c>
      <c r="P146">
        <v>-34.110794</v>
      </c>
      <c r="Q146">
        <v>-1.37</v>
      </c>
      <c r="R146">
        <v>-26.063442</v>
      </c>
      <c r="S146">
        <v>-1.35</v>
      </c>
      <c r="T146">
        <v>-18.632532</v>
      </c>
    </row>
    <row r="147" spans="1:20">
      <c r="A147">
        <v>-1.32</v>
      </c>
      <c r="B147">
        <v>-27.048528</v>
      </c>
      <c r="C147">
        <v>-1.31</v>
      </c>
      <c r="D147">
        <v>-37.25628</v>
      </c>
      <c r="E147">
        <v>-1.33</v>
      </c>
      <c r="F147">
        <v>-37.691436</v>
      </c>
      <c r="G147">
        <v>-1.35</v>
      </c>
      <c r="H147">
        <v>-40.874784</v>
      </c>
      <c r="I147">
        <v>-1.36</v>
      </c>
      <c r="J147">
        <v>-39.383796</v>
      </c>
      <c r="K147">
        <v>-1.38</v>
      </c>
      <c r="L147">
        <v>-43.187178</v>
      </c>
      <c r="M147">
        <v>-1.4</v>
      </c>
      <c r="N147">
        <v>-41.257598</v>
      </c>
      <c r="O147">
        <v>-1.38</v>
      </c>
      <c r="P147">
        <v>-27.488132</v>
      </c>
      <c r="Q147">
        <v>-1.36</v>
      </c>
      <c r="R147">
        <v>-24.209804</v>
      </c>
      <c r="S147">
        <v>-1.34</v>
      </c>
      <c r="T147">
        <v>-18.556836</v>
      </c>
    </row>
    <row r="148" spans="1:20">
      <c r="A148">
        <v>-1.31</v>
      </c>
      <c r="B148">
        <v>-27.147046</v>
      </c>
      <c r="C148">
        <v>-1.32</v>
      </c>
      <c r="D148">
        <v>-40.03501</v>
      </c>
      <c r="E148">
        <v>-1.34</v>
      </c>
      <c r="F148">
        <v>-37.737082</v>
      </c>
      <c r="G148">
        <v>-1.36</v>
      </c>
      <c r="H148">
        <v>-41.351552</v>
      </c>
      <c r="I148">
        <v>-1.37</v>
      </c>
      <c r="J148">
        <v>-39.835396</v>
      </c>
      <c r="K148">
        <v>-1.39</v>
      </c>
      <c r="L148">
        <v>-44.045268</v>
      </c>
      <c r="M148">
        <v>-1.39</v>
      </c>
      <c r="N148">
        <v>-34.345376</v>
      </c>
      <c r="O148">
        <v>-1.37</v>
      </c>
      <c r="P148">
        <v>-25.628004</v>
      </c>
      <c r="Q148">
        <v>-1.35</v>
      </c>
      <c r="R148">
        <v>-20.410242</v>
      </c>
      <c r="S148">
        <v>-1.33</v>
      </c>
      <c r="T148">
        <v>-18.378536</v>
      </c>
    </row>
    <row r="149" spans="1:20">
      <c r="A149">
        <v>-1.3</v>
      </c>
      <c r="B149">
        <v>-26.68176</v>
      </c>
      <c r="C149">
        <v>-1.33</v>
      </c>
      <c r="D149">
        <v>-41.791884</v>
      </c>
      <c r="E149">
        <v>-1.35</v>
      </c>
      <c r="F149">
        <v>-40.031318</v>
      </c>
      <c r="G149">
        <v>-1.37</v>
      </c>
      <c r="H149">
        <v>-41.775536</v>
      </c>
      <c r="I149">
        <v>-1.38</v>
      </c>
      <c r="J149">
        <v>-43.68138800000001</v>
      </c>
      <c r="K149">
        <v>-1.4</v>
      </c>
      <c r="L149">
        <v>-41.358902</v>
      </c>
      <c r="M149">
        <v>-1.38</v>
      </c>
      <c r="N149">
        <v>-30.393282</v>
      </c>
      <c r="O149">
        <v>-1.36</v>
      </c>
      <c r="P149">
        <v>-23.756506</v>
      </c>
      <c r="Q149">
        <v>-1.34</v>
      </c>
      <c r="R149">
        <v>-16.99418</v>
      </c>
      <c r="S149">
        <v>-1.32</v>
      </c>
      <c r="T149">
        <v>-16.74748</v>
      </c>
    </row>
    <row r="150" spans="1:20">
      <c r="A150">
        <v>-1.29</v>
      </c>
      <c r="B150">
        <v>-25.908928</v>
      </c>
      <c r="C150">
        <v>-1.34</v>
      </c>
      <c r="D150">
        <v>-41.029598</v>
      </c>
      <c r="E150">
        <v>-1.36</v>
      </c>
      <c r="F150">
        <v>-44.09004</v>
      </c>
      <c r="G150">
        <v>-1.38</v>
      </c>
      <c r="H150">
        <v>-42.78992</v>
      </c>
      <c r="I150">
        <v>-1.39</v>
      </c>
      <c r="J150">
        <v>-45.43655800000001</v>
      </c>
      <c r="K150">
        <v>-1.39</v>
      </c>
      <c r="L150">
        <v>-34.275518</v>
      </c>
      <c r="M150">
        <v>-1.37</v>
      </c>
      <c r="N150">
        <v>-25.008412</v>
      </c>
      <c r="O150">
        <v>-1.35</v>
      </c>
      <c r="P150">
        <v>-22.800848</v>
      </c>
      <c r="Q150">
        <v>-1.33</v>
      </c>
      <c r="R150">
        <v>-17.79143</v>
      </c>
      <c r="S150">
        <v>-1.31</v>
      </c>
      <c r="T150">
        <v>-14.389514</v>
      </c>
    </row>
    <row r="151" spans="1:20">
      <c r="A151">
        <v>-1.28</v>
      </c>
      <c r="B151">
        <v>-22.039126</v>
      </c>
      <c r="C151">
        <v>-1.35</v>
      </c>
      <c r="D151">
        <v>-41.863314</v>
      </c>
      <c r="E151">
        <v>-1.37</v>
      </c>
      <c r="F151">
        <v>-44.34473</v>
      </c>
      <c r="G151">
        <v>-1.39</v>
      </c>
      <c r="H151">
        <v>-46.288932</v>
      </c>
      <c r="I151">
        <v>-1.4</v>
      </c>
      <c r="J151">
        <v>-40.70881</v>
      </c>
      <c r="K151">
        <v>-1.38</v>
      </c>
      <c r="L151">
        <v>-30.9948</v>
      </c>
      <c r="M151">
        <v>-1.36</v>
      </c>
      <c r="N151">
        <v>-23.425582</v>
      </c>
      <c r="O151">
        <v>-1.34</v>
      </c>
      <c r="P151">
        <v>-18.341452</v>
      </c>
      <c r="Q151">
        <v>-1.32</v>
      </c>
      <c r="R151">
        <v>-17.838976</v>
      </c>
      <c r="S151">
        <v>-1.3</v>
      </c>
      <c r="T151">
        <v>-13.715974</v>
      </c>
    </row>
    <row r="152" spans="1:20">
      <c r="A152">
        <v>-1.27</v>
      </c>
      <c r="B152">
        <v>-22.130238</v>
      </c>
      <c r="C152">
        <v>-1.36</v>
      </c>
      <c r="D152">
        <v>-44.112176</v>
      </c>
      <c r="E152">
        <v>-1.38</v>
      </c>
      <c r="F152">
        <v>-43.95942</v>
      </c>
      <c r="G152">
        <v>-1.4</v>
      </c>
      <c r="H152">
        <v>-44.857654</v>
      </c>
      <c r="I152">
        <v>-1.39</v>
      </c>
      <c r="J152">
        <v>-32.62321</v>
      </c>
      <c r="K152">
        <v>-1.37</v>
      </c>
      <c r="L152">
        <v>-27.238776</v>
      </c>
      <c r="M152">
        <v>-1.35</v>
      </c>
      <c r="N152">
        <v>-22.67783</v>
      </c>
      <c r="O152">
        <v>-1.33</v>
      </c>
      <c r="P152">
        <v>-16.687966</v>
      </c>
      <c r="Q152">
        <v>-1.31</v>
      </c>
      <c r="R152">
        <v>-15.309132</v>
      </c>
      <c r="S152">
        <v>-1.29</v>
      </c>
      <c r="T152">
        <v>-13.987774</v>
      </c>
    </row>
    <row r="153" spans="1:20">
      <c r="A153">
        <v>-1.26</v>
      </c>
      <c r="B153">
        <v>-22.502712</v>
      </c>
      <c r="C153">
        <v>-1.37</v>
      </c>
      <c r="D153">
        <v>-47.565438</v>
      </c>
      <c r="E153">
        <v>-1.39</v>
      </c>
      <c r="F153">
        <v>-45.244442</v>
      </c>
      <c r="G153">
        <v>-1.39</v>
      </c>
      <c r="H153">
        <v>-33.14800200000001</v>
      </c>
      <c r="I153">
        <v>-1.38</v>
      </c>
      <c r="J153">
        <v>-29.722286</v>
      </c>
      <c r="K153">
        <v>-1.36</v>
      </c>
      <c r="L153">
        <v>-23.277562</v>
      </c>
      <c r="M153">
        <v>-1.34</v>
      </c>
      <c r="N153">
        <v>-21.165386</v>
      </c>
      <c r="O153">
        <v>-1.32</v>
      </c>
      <c r="P153">
        <v>-16.823398</v>
      </c>
      <c r="Q153">
        <v>-1.3</v>
      </c>
      <c r="R153">
        <v>-12.790136</v>
      </c>
      <c r="S153">
        <v>-1.28</v>
      </c>
      <c r="T153">
        <v>-13.74684</v>
      </c>
    </row>
    <row r="154" spans="1:20">
      <c r="A154">
        <v>-1.25</v>
      </c>
      <c r="B154">
        <v>-22.470856</v>
      </c>
      <c r="C154">
        <v>-1.38</v>
      </c>
      <c r="D154">
        <v>-48.187744</v>
      </c>
      <c r="E154">
        <v>-1.4</v>
      </c>
      <c r="F154">
        <v>-45.898466</v>
      </c>
      <c r="G154">
        <v>-1.38</v>
      </c>
      <c r="H154">
        <v>-29.119942</v>
      </c>
      <c r="I154">
        <v>-1.37</v>
      </c>
      <c r="J154">
        <v>-27.51393</v>
      </c>
      <c r="K154">
        <v>-1.35</v>
      </c>
      <c r="L154">
        <v>-21.46503</v>
      </c>
      <c r="M154">
        <v>-1.33</v>
      </c>
      <c r="N154">
        <v>-16.493118</v>
      </c>
      <c r="O154">
        <v>-1.31</v>
      </c>
      <c r="P154">
        <v>-17.143394</v>
      </c>
      <c r="Q154">
        <v>-1.29</v>
      </c>
      <c r="R154">
        <v>-13.235136</v>
      </c>
      <c r="S154">
        <v>-1.27</v>
      </c>
      <c r="T154">
        <v>-9.9773806</v>
      </c>
    </row>
    <row r="155" spans="1:20">
      <c r="A155">
        <v>-1.24</v>
      </c>
      <c r="B155">
        <v>-19.410602</v>
      </c>
      <c r="C155">
        <v>-1.39</v>
      </c>
      <c r="D155">
        <v>-48.701218</v>
      </c>
      <c r="E155">
        <v>-1.39</v>
      </c>
      <c r="F155">
        <v>-38.024396</v>
      </c>
      <c r="G155">
        <v>-1.37</v>
      </c>
      <c r="H155">
        <v>-27.410438</v>
      </c>
      <c r="I155">
        <v>-1.36</v>
      </c>
      <c r="J155">
        <v>-23.658392</v>
      </c>
      <c r="K155">
        <v>-1.34</v>
      </c>
      <c r="L155">
        <v>-21.204146</v>
      </c>
      <c r="M155">
        <v>-1.32</v>
      </c>
      <c r="N155">
        <v>-16.317744</v>
      </c>
      <c r="O155">
        <v>-1.3</v>
      </c>
      <c r="P155">
        <v>-14.809908</v>
      </c>
      <c r="Q155">
        <v>-1.28</v>
      </c>
      <c r="R155">
        <v>-13.533012</v>
      </c>
      <c r="S155">
        <v>-1.26</v>
      </c>
      <c r="T155">
        <v>-10.3649946</v>
      </c>
    </row>
    <row r="156" spans="1:20">
      <c r="A156">
        <v>-1.23</v>
      </c>
      <c r="B156">
        <v>-19.216846</v>
      </c>
      <c r="C156">
        <v>-1.4</v>
      </c>
      <c r="D156">
        <v>-47.608698</v>
      </c>
      <c r="E156">
        <v>-1.38</v>
      </c>
      <c r="F156">
        <v>-30.449724</v>
      </c>
      <c r="G156">
        <v>-1.36</v>
      </c>
      <c r="H156">
        <v>-26.14491</v>
      </c>
      <c r="I156">
        <v>-1.35</v>
      </c>
      <c r="J156">
        <v>-21.30038</v>
      </c>
      <c r="K156">
        <v>-1.33</v>
      </c>
      <c r="L156">
        <v>-20.025004</v>
      </c>
      <c r="M156">
        <v>-1.31</v>
      </c>
      <c r="N156">
        <v>-15.930636</v>
      </c>
      <c r="O156">
        <v>-1.29</v>
      </c>
      <c r="P156">
        <v>-12.651414</v>
      </c>
      <c r="Q156">
        <v>-1.27</v>
      </c>
      <c r="R156">
        <v>-12.1315236</v>
      </c>
      <c r="S156">
        <v>-1.25</v>
      </c>
      <c r="T156">
        <v>-11.551432</v>
      </c>
    </row>
    <row r="157" spans="1:20">
      <c r="A157">
        <v>-1.22</v>
      </c>
      <c r="B157">
        <v>-19.007286</v>
      </c>
      <c r="C157">
        <v>-1.39</v>
      </c>
      <c r="D157">
        <v>-40.072856</v>
      </c>
      <c r="E157">
        <v>-1.37</v>
      </c>
      <c r="F157">
        <v>-27.906416</v>
      </c>
      <c r="G157">
        <v>-1.35</v>
      </c>
      <c r="H157">
        <v>-22.39652</v>
      </c>
      <c r="I157">
        <v>-1.34</v>
      </c>
      <c r="J157">
        <v>-20.269172</v>
      </c>
      <c r="K157">
        <v>-1.32</v>
      </c>
      <c r="L157">
        <v>-15.579696</v>
      </c>
      <c r="M157">
        <v>-1.3</v>
      </c>
      <c r="N157">
        <v>-15.852588</v>
      </c>
      <c r="O157">
        <v>-1.28</v>
      </c>
      <c r="P157">
        <v>-12.99837</v>
      </c>
      <c r="Q157">
        <v>-1.26</v>
      </c>
      <c r="R157">
        <v>-9.5365196</v>
      </c>
      <c r="S157">
        <v>-1.24</v>
      </c>
      <c r="T157">
        <v>-11.1606562</v>
      </c>
    </row>
    <row r="158" spans="1:20">
      <c r="A158">
        <v>-1.21</v>
      </c>
      <c r="B158">
        <v>-19.30705</v>
      </c>
      <c r="C158">
        <v>-1.38</v>
      </c>
      <c r="D158">
        <v>-35.131028</v>
      </c>
      <c r="E158">
        <v>-1.36</v>
      </c>
      <c r="F158">
        <v>-26.726246</v>
      </c>
      <c r="G158">
        <v>-1.34</v>
      </c>
      <c r="H158">
        <v>-19.855006</v>
      </c>
      <c r="I158">
        <v>-1.33</v>
      </c>
      <c r="J158">
        <v>-19.829298</v>
      </c>
      <c r="K158">
        <v>-1.31</v>
      </c>
      <c r="L158">
        <v>-14.87604</v>
      </c>
      <c r="M158">
        <v>-1.29</v>
      </c>
      <c r="N158">
        <v>-13.033518</v>
      </c>
      <c r="O158">
        <v>-1.27</v>
      </c>
      <c r="P158">
        <v>-12.924892</v>
      </c>
      <c r="Q158">
        <v>-1.25</v>
      </c>
      <c r="R158">
        <v>-10.1589234</v>
      </c>
      <c r="S158">
        <v>-1.23</v>
      </c>
      <c r="T158">
        <v>-7.9044446</v>
      </c>
    </row>
    <row r="159" spans="1:20">
      <c r="A159">
        <v>-1.2</v>
      </c>
      <c r="B159">
        <v>-16.897072</v>
      </c>
      <c r="C159">
        <v>-1.37</v>
      </c>
      <c r="D159">
        <v>-29.109774</v>
      </c>
      <c r="E159">
        <v>-1.35</v>
      </c>
      <c r="F159">
        <v>-25.333908</v>
      </c>
      <c r="G159">
        <v>-1.33</v>
      </c>
      <c r="H159">
        <v>-19.80388</v>
      </c>
      <c r="I159">
        <v>-1.32</v>
      </c>
      <c r="J159">
        <v>-17.982922</v>
      </c>
      <c r="K159">
        <v>-1.3</v>
      </c>
      <c r="L159">
        <v>-15.6527</v>
      </c>
      <c r="M159">
        <v>-1.28</v>
      </c>
      <c r="N159">
        <v>-11.897098</v>
      </c>
      <c r="O159">
        <v>-1.26</v>
      </c>
      <c r="P159">
        <v>-11.7766304</v>
      </c>
      <c r="Q159">
        <v>-1.24</v>
      </c>
      <c r="R159">
        <v>-10.576582</v>
      </c>
      <c r="S159">
        <v>-1.22</v>
      </c>
      <c r="T159">
        <v>-7.681187599999999</v>
      </c>
    </row>
    <row r="160" spans="1:20">
      <c r="A160">
        <v>-1.19</v>
      </c>
      <c r="B160">
        <v>-15.644816</v>
      </c>
      <c r="C160">
        <v>-1.36</v>
      </c>
      <c r="D160">
        <v>-27.551374</v>
      </c>
      <c r="E160">
        <v>-1.34</v>
      </c>
      <c r="F160">
        <v>-21.159082</v>
      </c>
      <c r="G160">
        <v>-1.32</v>
      </c>
      <c r="H160">
        <v>-20.024798</v>
      </c>
      <c r="I160">
        <v>-1.31</v>
      </c>
      <c r="J160">
        <v>-14.552008</v>
      </c>
      <c r="K160">
        <v>-1.29</v>
      </c>
      <c r="L160">
        <v>-15.316306</v>
      </c>
      <c r="M160">
        <v>-1.27</v>
      </c>
      <c r="N160">
        <v>-12.16801</v>
      </c>
      <c r="O160">
        <v>-1.25</v>
      </c>
      <c r="P160">
        <v>-9.3575088</v>
      </c>
      <c r="Q160">
        <v>-1.23</v>
      </c>
      <c r="R160">
        <v>-10.11151</v>
      </c>
      <c r="S160">
        <v>-1.21</v>
      </c>
      <c r="T160">
        <v>-8.196294200000001</v>
      </c>
    </row>
    <row r="161" spans="1:20">
      <c r="A161">
        <v>-1.18</v>
      </c>
      <c r="B161">
        <v>-15.948862</v>
      </c>
      <c r="C161">
        <v>-1.35</v>
      </c>
      <c r="D161">
        <v>-26.916026</v>
      </c>
      <c r="E161">
        <v>-1.33</v>
      </c>
      <c r="F161">
        <v>-19.725962</v>
      </c>
      <c r="G161">
        <v>-1.31</v>
      </c>
      <c r="H161">
        <v>-16.764896</v>
      </c>
      <c r="I161">
        <v>-1.3</v>
      </c>
      <c r="J161">
        <v>-15.234592</v>
      </c>
      <c r="K161">
        <v>-1.28</v>
      </c>
      <c r="L161">
        <v>-12.0667304</v>
      </c>
      <c r="M161">
        <v>-1.26</v>
      </c>
      <c r="N161">
        <v>-12.916672</v>
      </c>
      <c r="O161">
        <v>-1.24</v>
      </c>
      <c r="P161">
        <v>-9.714018599999999</v>
      </c>
      <c r="Q161">
        <v>-1.22</v>
      </c>
      <c r="R161">
        <v>-8.152015800000001</v>
      </c>
      <c r="S161">
        <v>-1.2</v>
      </c>
      <c r="T161">
        <v>-8.994242199999999</v>
      </c>
    </row>
    <row r="162" spans="1:20">
      <c r="A162">
        <v>-1.17</v>
      </c>
      <c r="B162">
        <v>-16.718526</v>
      </c>
      <c r="C162">
        <v>-1.34</v>
      </c>
      <c r="D162">
        <v>-25.367774</v>
      </c>
      <c r="E162">
        <v>-1.32</v>
      </c>
      <c r="F162">
        <v>-19.441504</v>
      </c>
      <c r="G162">
        <v>-1.3</v>
      </c>
      <c r="H162">
        <v>-14.906152</v>
      </c>
      <c r="I162">
        <v>-1.29</v>
      </c>
      <c r="J162">
        <v>-15.723268</v>
      </c>
      <c r="K162">
        <v>-1.27</v>
      </c>
      <c r="L162">
        <v>-11.759554</v>
      </c>
      <c r="M162">
        <v>-1.25</v>
      </c>
      <c r="N162">
        <v>-11.2067218</v>
      </c>
      <c r="O162">
        <v>-1.23</v>
      </c>
      <c r="P162">
        <v>-10.3940012</v>
      </c>
      <c r="Q162">
        <v>-1.21</v>
      </c>
      <c r="R162">
        <v>-7.672522599999999</v>
      </c>
      <c r="S162">
        <v>-1.19</v>
      </c>
      <c r="T162">
        <v>-5.5404752</v>
      </c>
    </row>
    <row r="163" spans="1:20">
      <c r="A163">
        <v>-1.16</v>
      </c>
      <c r="B163">
        <v>-15.12718</v>
      </c>
      <c r="C163">
        <v>-1.33</v>
      </c>
      <c r="D163">
        <v>-21.758684</v>
      </c>
      <c r="E163">
        <v>-1.31</v>
      </c>
      <c r="F163">
        <v>-19.956624</v>
      </c>
      <c r="G163">
        <v>-1.29</v>
      </c>
      <c r="H163">
        <v>-15.054058</v>
      </c>
      <c r="I163">
        <v>-1.28</v>
      </c>
      <c r="J163">
        <v>-14.598044</v>
      </c>
      <c r="K163">
        <v>-1.26</v>
      </c>
      <c r="L163">
        <v>-12.412872</v>
      </c>
      <c r="M163">
        <v>-1.24</v>
      </c>
      <c r="N163">
        <v>-8.483537</v>
      </c>
      <c r="O163">
        <v>-1.22</v>
      </c>
      <c r="P163">
        <v>-9.495056399999999</v>
      </c>
      <c r="Q163">
        <v>-1.2</v>
      </c>
      <c r="R163">
        <v>-8.297494799999999</v>
      </c>
      <c r="S163">
        <v>-1.18</v>
      </c>
      <c r="T163">
        <v>-4.8361658</v>
      </c>
    </row>
    <row r="164" spans="1:20">
      <c r="A164">
        <v>-1.15</v>
      </c>
      <c r="B164">
        <v>-12.992952</v>
      </c>
      <c r="C164">
        <v>-1.32</v>
      </c>
      <c r="D164">
        <v>-20.550156</v>
      </c>
      <c r="E164">
        <v>-1.3</v>
      </c>
      <c r="F164">
        <v>-16.022566</v>
      </c>
      <c r="G164">
        <v>-1.28</v>
      </c>
      <c r="H164">
        <v>-15.33852</v>
      </c>
      <c r="I164">
        <v>-1.27</v>
      </c>
      <c r="J164">
        <v>-12.236846</v>
      </c>
      <c r="K164">
        <v>-1.25</v>
      </c>
      <c r="L164">
        <v>-13.20495</v>
      </c>
      <c r="M164">
        <v>-1.23</v>
      </c>
      <c r="N164">
        <v>-9.7768526</v>
      </c>
      <c r="O164">
        <v>-1.21</v>
      </c>
      <c r="P164">
        <v>-6.804625799999999</v>
      </c>
      <c r="Q164">
        <v>-1.19</v>
      </c>
      <c r="R164">
        <v>-8.281953400000001</v>
      </c>
      <c r="S164">
        <v>-1.17</v>
      </c>
      <c r="T164">
        <v>-6.1570546</v>
      </c>
    </row>
    <row r="165" spans="1:20">
      <c r="A165">
        <v>-1.14</v>
      </c>
      <c r="B165">
        <v>-14.128348</v>
      </c>
      <c r="C165">
        <v>-1.31</v>
      </c>
      <c r="D165">
        <v>-21.539916</v>
      </c>
      <c r="E165">
        <v>-1.29</v>
      </c>
      <c r="F165">
        <v>-14.420288</v>
      </c>
      <c r="G165">
        <v>-1.27</v>
      </c>
      <c r="H165">
        <v>-14.0657</v>
      </c>
      <c r="I165">
        <v>-1.26</v>
      </c>
      <c r="J165">
        <v>-11.827346</v>
      </c>
      <c r="K165">
        <v>-1.24</v>
      </c>
      <c r="L165">
        <v>-10.2059858</v>
      </c>
      <c r="M165">
        <v>-1.22</v>
      </c>
      <c r="N165">
        <v>-10.1934842</v>
      </c>
      <c r="O165">
        <v>-1.2</v>
      </c>
      <c r="P165">
        <v>-7.6537974</v>
      </c>
      <c r="Q165">
        <v>-1.18</v>
      </c>
      <c r="R165">
        <v>-4.668321000000001</v>
      </c>
      <c r="S165">
        <v>-1.16</v>
      </c>
      <c r="T165">
        <v>-5.960341</v>
      </c>
    </row>
    <row r="166" spans="1:20">
      <c r="A166">
        <v>-1.13</v>
      </c>
      <c r="B166">
        <v>-13.86467</v>
      </c>
      <c r="C166">
        <v>-1.3</v>
      </c>
      <c r="D166">
        <v>-20.388084</v>
      </c>
      <c r="E166">
        <v>-1.28</v>
      </c>
      <c r="F166">
        <v>-15.44107</v>
      </c>
      <c r="G166">
        <v>-1.26</v>
      </c>
      <c r="H166">
        <v>-11.626082</v>
      </c>
      <c r="I166">
        <v>-1.25</v>
      </c>
      <c r="J166">
        <v>-13.311306</v>
      </c>
      <c r="K166">
        <v>-1.23</v>
      </c>
      <c r="L166">
        <v>-8.857486399999999</v>
      </c>
      <c r="M166">
        <v>-1.21</v>
      </c>
      <c r="N166">
        <v>-9.3170526</v>
      </c>
      <c r="O166">
        <v>-1.19</v>
      </c>
      <c r="P166">
        <v>-7.9399766</v>
      </c>
      <c r="Q166">
        <v>-1.17</v>
      </c>
      <c r="R166">
        <v>-4.4435316</v>
      </c>
      <c r="S166">
        <v>-1.15</v>
      </c>
      <c r="T166">
        <v>-4.066311600000001</v>
      </c>
    </row>
    <row r="167" spans="1:20">
      <c r="C167">
        <v>-1.29</v>
      </c>
      <c r="D167">
        <v>-17.352732</v>
      </c>
      <c r="E167">
        <v>-1.27</v>
      </c>
      <c r="F167">
        <v>-15.84615</v>
      </c>
      <c r="G167">
        <v>-1.25</v>
      </c>
      <c r="H167">
        <v>-13.285822</v>
      </c>
      <c r="I167">
        <v>-1.24</v>
      </c>
      <c r="J167">
        <v>-11.991162</v>
      </c>
      <c r="K167">
        <v>-1.22</v>
      </c>
      <c r="L167">
        <v>-9.455553800000001</v>
      </c>
      <c r="M167">
        <v>-1.2</v>
      </c>
      <c r="N167">
        <v>-6.6065882</v>
      </c>
      <c r="O167">
        <v>-1.18</v>
      </c>
      <c r="P167">
        <v>-7.6258526</v>
      </c>
      <c r="Q167">
        <v>-1.16</v>
      </c>
      <c r="R167">
        <v>-6.132448999999999</v>
      </c>
      <c r="S167">
        <v>-1.14</v>
      </c>
      <c r="T167">
        <v>-2.695444</v>
      </c>
    </row>
    <row r="168" spans="1:20">
      <c r="C168">
        <v>-1.28</v>
      </c>
      <c r="D168">
        <v>-16.230066</v>
      </c>
      <c r="E168">
        <v>-1.26</v>
      </c>
      <c r="F168">
        <v>-14.13945</v>
      </c>
      <c r="G168">
        <v>-1.24</v>
      </c>
      <c r="H168">
        <v>-12.84993</v>
      </c>
      <c r="I168">
        <v>-1.23</v>
      </c>
      <c r="J168">
        <v>-9.0562062</v>
      </c>
      <c r="K168">
        <v>-1.21</v>
      </c>
      <c r="L168">
        <v>-9.778387800000001</v>
      </c>
      <c r="M168">
        <v>-1.19</v>
      </c>
      <c r="N168">
        <v>-7.88526</v>
      </c>
      <c r="O168">
        <v>-1.17</v>
      </c>
      <c r="P168">
        <v>-4.8601052</v>
      </c>
      <c r="Q168">
        <v>-1.15</v>
      </c>
      <c r="R168">
        <v>-5.415875</v>
      </c>
      <c r="S168">
        <v>-1.13</v>
      </c>
      <c r="T168">
        <v>-4.215324</v>
      </c>
    </row>
    <row r="169" spans="1:20">
      <c r="C169">
        <v>-1.27</v>
      </c>
      <c r="D169">
        <v>-16.851082</v>
      </c>
      <c r="E169">
        <v>-1.25</v>
      </c>
      <c r="F169">
        <v>-13.026384</v>
      </c>
      <c r="G169">
        <v>-1.23</v>
      </c>
      <c r="H169">
        <v>-11.86096</v>
      </c>
      <c r="I169">
        <v>-1.22</v>
      </c>
      <c r="J169">
        <v>-9.065037799999999</v>
      </c>
      <c r="K169">
        <v>-1.2</v>
      </c>
      <c r="L169">
        <v>-8.818313</v>
      </c>
      <c r="M169">
        <v>-1.18</v>
      </c>
      <c r="N169">
        <v>-7.7277492</v>
      </c>
      <c r="O169">
        <v>-1.16</v>
      </c>
      <c r="P169">
        <v>-4.1968786</v>
      </c>
      <c r="Q169">
        <v>-1.14</v>
      </c>
      <c r="R169">
        <v>-3.5951904</v>
      </c>
      <c r="S169">
        <v>-1.12</v>
      </c>
      <c r="T169">
        <v>-4.5183136</v>
      </c>
    </row>
    <row r="170" spans="1:20">
      <c r="C170">
        <v>-1.26</v>
      </c>
      <c r="D170">
        <v>-17.070752</v>
      </c>
      <c r="E170">
        <v>-1.24</v>
      </c>
      <c r="F170">
        <v>-12.744548</v>
      </c>
      <c r="G170">
        <v>-1.22</v>
      </c>
      <c r="H170">
        <v>-9.2445296</v>
      </c>
      <c r="I170">
        <v>-1.21</v>
      </c>
      <c r="J170">
        <v>-9.6106488</v>
      </c>
      <c r="K170">
        <v>-1.19</v>
      </c>
      <c r="L170">
        <v>-7.037120999999999</v>
      </c>
      <c r="M170">
        <v>-1.17</v>
      </c>
      <c r="N170">
        <v>-6.8188822</v>
      </c>
      <c r="O170">
        <v>-1.15</v>
      </c>
      <c r="P170">
        <v>-4.6806794</v>
      </c>
      <c r="Q170">
        <v>-1.13</v>
      </c>
      <c r="R170">
        <v>-2.5617364</v>
      </c>
      <c r="S170">
        <v>-1.11</v>
      </c>
      <c r="T170">
        <v>-2.413707</v>
      </c>
    </row>
    <row r="171" spans="1:20">
      <c r="C171">
        <v>-1.25</v>
      </c>
      <c r="D171">
        <v>-15.634302</v>
      </c>
      <c r="E171">
        <v>-1.23</v>
      </c>
      <c r="F171">
        <v>-13.031984</v>
      </c>
      <c r="G171">
        <v>-1.21</v>
      </c>
      <c r="H171">
        <v>-9.0797466</v>
      </c>
      <c r="I171">
        <v>-1.2</v>
      </c>
      <c r="J171">
        <v>-9.417148000000001</v>
      </c>
      <c r="K171">
        <v>-1.18</v>
      </c>
      <c r="L171">
        <v>-7.5960646</v>
      </c>
      <c r="M171">
        <v>-1.16</v>
      </c>
      <c r="N171">
        <v>-3.6387036</v>
      </c>
      <c r="O171">
        <v>-1.14</v>
      </c>
      <c r="P171">
        <v>-6.106441999999999</v>
      </c>
      <c r="Q171">
        <v>-1.12</v>
      </c>
      <c r="R171">
        <v>-3.4492942</v>
      </c>
      <c r="S171">
        <v>-1.1</v>
      </c>
      <c r="T171">
        <v>-0.4261546</v>
      </c>
    </row>
    <row r="172" spans="1:20">
      <c r="C172">
        <v>-1.24</v>
      </c>
      <c r="D172">
        <v>-12.907338</v>
      </c>
      <c r="E172">
        <v>-1.22</v>
      </c>
      <c r="F172">
        <v>-12.090198</v>
      </c>
      <c r="G172">
        <v>-1.2</v>
      </c>
      <c r="H172">
        <v>-9.6604186</v>
      </c>
      <c r="I172">
        <v>-1.19</v>
      </c>
      <c r="J172">
        <v>-7.7526804</v>
      </c>
      <c r="K172">
        <v>-1.17</v>
      </c>
      <c r="L172">
        <v>-7.946374199999999</v>
      </c>
      <c r="M172">
        <v>-1.15</v>
      </c>
      <c r="N172">
        <v>-4.5037448</v>
      </c>
      <c r="O172">
        <v>-1.13</v>
      </c>
      <c r="P172">
        <v>-2.4381042</v>
      </c>
      <c r="Q172">
        <v>-1.11</v>
      </c>
      <c r="R172">
        <v>-3.6804142</v>
      </c>
      <c r="S172">
        <v>-1.09</v>
      </c>
      <c r="T172">
        <v>-0.7185664</v>
      </c>
    </row>
    <row r="173" spans="1:20">
      <c r="C173">
        <v>-1.23</v>
      </c>
      <c r="D173">
        <v>-14.556106</v>
      </c>
      <c r="E173">
        <v>-1.21</v>
      </c>
      <c r="F173">
        <v>-9.404536</v>
      </c>
      <c r="G173">
        <v>-1.19</v>
      </c>
      <c r="H173">
        <v>-9.8200222</v>
      </c>
      <c r="I173">
        <v>-1.18</v>
      </c>
      <c r="J173">
        <v>-6.964971800000001</v>
      </c>
      <c r="K173">
        <v>-1.16</v>
      </c>
      <c r="L173">
        <v>-6.257317</v>
      </c>
      <c r="M173">
        <v>-1.14</v>
      </c>
      <c r="N173">
        <v>-5.1478672</v>
      </c>
      <c r="O173">
        <v>-1.12</v>
      </c>
      <c r="P173">
        <v>-2.9738204</v>
      </c>
      <c r="Q173">
        <v>-1.1</v>
      </c>
      <c r="R173">
        <v>-1.8767884</v>
      </c>
      <c r="S173">
        <v>-1.08</v>
      </c>
      <c r="T173">
        <v>-1.547094</v>
      </c>
    </row>
    <row r="174" spans="1:20">
      <c r="C174">
        <v>-1.22</v>
      </c>
      <c r="D174">
        <v>-14.276696</v>
      </c>
      <c r="E174">
        <v>-1.2</v>
      </c>
      <c r="F174">
        <v>-9.1983006</v>
      </c>
      <c r="G174">
        <v>-1.18</v>
      </c>
      <c r="H174">
        <v>-7.2522434</v>
      </c>
      <c r="I174">
        <v>-1.17</v>
      </c>
      <c r="J174">
        <v>-7.207966400000001</v>
      </c>
      <c r="K174">
        <v>-1.15</v>
      </c>
      <c r="L174">
        <v>-3.9109794</v>
      </c>
      <c r="M174">
        <v>-1.13</v>
      </c>
      <c r="N174">
        <v>-4.4647276</v>
      </c>
      <c r="O174">
        <v>-1.11</v>
      </c>
      <c r="P174">
        <v>-3.5118076</v>
      </c>
      <c r="Q174">
        <v>-1.09</v>
      </c>
      <c r="R174">
        <v>0.1587182</v>
      </c>
      <c r="S174">
        <v>-1.07</v>
      </c>
      <c r="T174">
        <v>-0.7031164000000001</v>
      </c>
    </row>
    <row r="175" spans="1:20">
      <c r="C175">
        <v>-1.21</v>
      </c>
      <c r="D175">
        <v>-12.840916</v>
      </c>
      <c r="E175">
        <v>-1.19</v>
      </c>
      <c r="F175">
        <v>-10.51736</v>
      </c>
      <c r="G175">
        <v>-1.17</v>
      </c>
      <c r="H175">
        <v>-7.283093800000001</v>
      </c>
      <c r="I175">
        <v>-1.16</v>
      </c>
      <c r="J175">
        <v>-7.720852600000001</v>
      </c>
      <c r="K175">
        <v>-1.14</v>
      </c>
      <c r="L175">
        <v>-4.6316518</v>
      </c>
      <c r="M175">
        <v>-1.12</v>
      </c>
      <c r="N175">
        <v>-2.5616068</v>
      </c>
      <c r="O175">
        <v>-1.1</v>
      </c>
      <c r="P175">
        <v>-3.3992316</v>
      </c>
      <c r="Q175">
        <v>-1.08</v>
      </c>
      <c r="R175">
        <v>-0.3475431999999999</v>
      </c>
      <c r="S175">
        <v>-1.06</v>
      </c>
      <c r="T175">
        <v>1.6872822</v>
      </c>
    </row>
    <row r="176" spans="1:20">
      <c r="C176">
        <v>-1.2</v>
      </c>
      <c r="D176">
        <v>-10.1186282</v>
      </c>
      <c r="E176">
        <v>-1.18</v>
      </c>
      <c r="F176">
        <v>-10.2619486</v>
      </c>
      <c r="G176">
        <v>-1.16</v>
      </c>
      <c r="H176">
        <v>-7.8441992</v>
      </c>
      <c r="I176">
        <v>-1.15</v>
      </c>
      <c r="J176">
        <v>-4.6410558</v>
      </c>
      <c r="K176">
        <v>-1.13</v>
      </c>
      <c r="L176">
        <v>-5.873090599999999</v>
      </c>
      <c r="M176">
        <v>-1.11</v>
      </c>
      <c r="N176">
        <v>-2.1989268</v>
      </c>
      <c r="O176">
        <v>-1.09</v>
      </c>
      <c r="P176">
        <v>-0.3553732000000001</v>
      </c>
      <c r="Q176">
        <v>-1.07</v>
      </c>
      <c r="R176">
        <v>-2.0015668</v>
      </c>
      <c r="S176">
        <v>-1.05</v>
      </c>
      <c r="T176">
        <v>1.8238102</v>
      </c>
    </row>
    <row r="177" spans="3:20">
      <c r="C177">
        <v>-1.19</v>
      </c>
      <c r="D177">
        <v>-10.768602</v>
      </c>
      <c r="E177">
        <v>-1.17</v>
      </c>
      <c r="F177">
        <v>-7.464545599999999</v>
      </c>
      <c r="G177">
        <v>-1.15</v>
      </c>
      <c r="H177">
        <v>-7.8611518</v>
      </c>
      <c r="I177">
        <v>-1.14</v>
      </c>
      <c r="J177">
        <v>-3.892373</v>
      </c>
      <c r="K177">
        <v>-1.12</v>
      </c>
      <c r="L177">
        <v>-5.1854482</v>
      </c>
      <c r="M177">
        <v>-1.1</v>
      </c>
      <c r="N177">
        <v>-3.2009254</v>
      </c>
      <c r="O177">
        <v>-1.08</v>
      </c>
      <c r="P177">
        <v>0.3869188</v>
      </c>
      <c r="Q177">
        <v>-1.06</v>
      </c>
      <c r="R177">
        <v>-0.03603199999999999</v>
      </c>
      <c r="S177">
        <v>-1.04</v>
      </c>
      <c r="T177">
        <v>1.2061874</v>
      </c>
    </row>
    <row r="178" spans="3:20">
      <c r="C178">
        <v>-1.18</v>
      </c>
      <c r="D178">
        <v>-11.532484</v>
      </c>
      <c r="E178">
        <v>-1.16</v>
      </c>
      <c r="F178">
        <v>-7.9913804</v>
      </c>
      <c r="G178">
        <v>-1.14</v>
      </c>
      <c r="H178">
        <v>-4.6220874</v>
      </c>
      <c r="I178">
        <v>-1.13</v>
      </c>
      <c r="J178">
        <v>-5.4474712</v>
      </c>
      <c r="K178">
        <v>-1.11</v>
      </c>
      <c r="L178">
        <v>-2.0214838</v>
      </c>
      <c r="M178">
        <v>-1.09</v>
      </c>
      <c r="N178">
        <v>-3.379543</v>
      </c>
      <c r="O178">
        <v>-1.07</v>
      </c>
      <c r="P178">
        <v>-0.7927184</v>
      </c>
      <c r="Q178">
        <v>-1.05</v>
      </c>
      <c r="R178">
        <v>2.1877662</v>
      </c>
      <c r="S178">
        <v>-1.03</v>
      </c>
      <c r="T178">
        <v>1.81884</v>
      </c>
    </row>
    <row r="179" spans="3:20">
      <c r="C179">
        <v>-1.17</v>
      </c>
      <c r="D179">
        <v>-11.1005928</v>
      </c>
      <c r="E179">
        <v>-1.15</v>
      </c>
      <c r="F179">
        <v>-8.125820000000001</v>
      </c>
      <c r="G179">
        <v>-1.13</v>
      </c>
      <c r="H179">
        <v>-4.538795</v>
      </c>
      <c r="I179">
        <v>-1.12</v>
      </c>
      <c r="J179">
        <v>-5.4832426</v>
      </c>
      <c r="K179">
        <v>-1.1</v>
      </c>
      <c r="L179">
        <v>-1.9748862</v>
      </c>
      <c r="M179">
        <v>-1.08</v>
      </c>
      <c r="N179">
        <v>-0.7387506</v>
      </c>
      <c r="O179">
        <v>-1.06</v>
      </c>
      <c r="P179">
        <v>-1.0780638</v>
      </c>
      <c r="Q179">
        <v>-1.04</v>
      </c>
      <c r="R179">
        <v>1.6025902</v>
      </c>
      <c r="S179">
        <v>-1.02</v>
      </c>
      <c r="T179">
        <v>4.971893</v>
      </c>
    </row>
    <row r="180" spans="3:20">
      <c r="C180">
        <v>-1.16</v>
      </c>
      <c r="D180">
        <v>-8.500113799999999</v>
      </c>
      <c r="E180">
        <v>-1.14</v>
      </c>
      <c r="F180">
        <v>-7.810986</v>
      </c>
      <c r="G180">
        <v>-1.12</v>
      </c>
      <c r="H180">
        <v>-5.1304322</v>
      </c>
      <c r="I180">
        <v>-1.11</v>
      </c>
      <c r="J180">
        <v>-3.8262564</v>
      </c>
      <c r="K180">
        <v>-1.09</v>
      </c>
      <c r="L180">
        <v>-2.7923686</v>
      </c>
      <c r="M180">
        <v>-1.07</v>
      </c>
      <c r="N180">
        <v>0.4959938</v>
      </c>
      <c r="O180">
        <v>-1.05</v>
      </c>
      <c r="P180">
        <v>0.4104561999999999</v>
      </c>
      <c r="Q180">
        <v>-1.03</v>
      </c>
      <c r="R180">
        <v>1.4590568</v>
      </c>
      <c r="S180">
        <v>-1.01</v>
      </c>
      <c r="T180">
        <v>3.9739848</v>
      </c>
    </row>
    <row r="181" spans="3:20">
      <c r="C181">
        <v>-1.15</v>
      </c>
      <c r="D181">
        <v>-8.751106</v>
      </c>
      <c r="E181">
        <v>-1.13</v>
      </c>
      <c r="F181">
        <v>-4.3845532</v>
      </c>
      <c r="G181">
        <v>-1.11</v>
      </c>
      <c r="H181">
        <v>-5.718307</v>
      </c>
      <c r="I181">
        <v>-1.1</v>
      </c>
      <c r="J181">
        <v>-0.9818846000000001</v>
      </c>
      <c r="K181">
        <v>-1.08</v>
      </c>
      <c r="L181">
        <v>-3.7322212</v>
      </c>
      <c r="M181">
        <v>-1.06</v>
      </c>
      <c r="N181">
        <v>-0.3748704</v>
      </c>
      <c r="O181">
        <v>-1.04</v>
      </c>
      <c r="P181">
        <v>3.0779402</v>
      </c>
      <c r="Q181">
        <v>-1.02</v>
      </c>
      <c r="R181">
        <v>2.2721974</v>
      </c>
      <c r="S181">
        <v>-1</v>
      </c>
      <c r="T181">
        <v>3.6432904</v>
      </c>
    </row>
    <row r="182" spans="3:20">
      <c r="C182">
        <v>-1.14</v>
      </c>
      <c r="D182">
        <v>-9.672494</v>
      </c>
      <c r="E182">
        <v>-1.12</v>
      </c>
      <c r="F182">
        <v>-4.4363776</v>
      </c>
      <c r="G182">
        <v>-1.1</v>
      </c>
      <c r="H182">
        <v>-3.7639012</v>
      </c>
      <c r="I182">
        <v>-1.09</v>
      </c>
      <c r="J182">
        <v>-3.001233</v>
      </c>
      <c r="K182">
        <v>-1.07</v>
      </c>
      <c r="L182">
        <v>0.6835746</v>
      </c>
      <c r="M182">
        <v>-1.05</v>
      </c>
      <c r="N182">
        <v>-0.07216819999999996</v>
      </c>
      <c r="O182">
        <v>-1.03</v>
      </c>
      <c r="P182">
        <v>2.0782146</v>
      </c>
      <c r="Q182">
        <v>-1.01</v>
      </c>
      <c r="R182">
        <v>5.2968276</v>
      </c>
      <c r="S182">
        <v>-0.99</v>
      </c>
      <c r="T182">
        <v>3.3793986</v>
      </c>
    </row>
    <row r="183" spans="3:20">
      <c r="C183">
        <v>-1.13</v>
      </c>
      <c r="D183">
        <v>-8.724787000000001</v>
      </c>
      <c r="E183">
        <v>-1.11</v>
      </c>
      <c r="F183">
        <v>-5.2950078</v>
      </c>
      <c r="G183">
        <v>-1.09</v>
      </c>
      <c r="H183">
        <v>-2.3141268</v>
      </c>
      <c r="I183">
        <v>-1.08</v>
      </c>
      <c r="J183">
        <v>-3.291288</v>
      </c>
      <c r="K183">
        <v>-1.06</v>
      </c>
      <c r="L183">
        <v>1.4880474</v>
      </c>
      <c r="M183">
        <v>-1.04</v>
      </c>
      <c r="N183">
        <v>2.175393</v>
      </c>
      <c r="O183">
        <v>-1.02</v>
      </c>
      <c r="P183">
        <v>1.9491142</v>
      </c>
      <c r="Q183">
        <v>-1</v>
      </c>
      <c r="R183">
        <v>4.1836912</v>
      </c>
      <c r="S183">
        <v>-0.98</v>
      </c>
      <c r="T183">
        <v>6.084192199999999</v>
      </c>
    </row>
    <row r="184" spans="3:20">
      <c r="C184">
        <v>-1.12</v>
      </c>
      <c r="D184">
        <v>-5.6203058</v>
      </c>
      <c r="E184">
        <v>-1.1</v>
      </c>
      <c r="F184">
        <v>-5.2862542</v>
      </c>
      <c r="G184">
        <v>-1.08</v>
      </c>
      <c r="H184">
        <v>-2.82295125</v>
      </c>
      <c r="I184">
        <v>-1.07</v>
      </c>
      <c r="J184">
        <v>-1.6261888</v>
      </c>
      <c r="K184">
        <v>-1.05</v>
      </c>
      <c r="L184">
        <v>-0.0243754</v>
      </c>
      <c r="M184">
        <v>-1.03</v>
      </c>
      <c r="N184">
        <v>2.9816068</v>
      </c>
      <c r="O184">
        <v>-1.01</v>
      </c>
      <c r="P184">
        <v>3.0139844</v>
      </c>
      <c r="Q184">
        <v>-0.99</v>
      </c>
      <c r="R184">
        <v>3.4890946</v>
      </c>
      <c r="S184">
        <v>-0.97</v>
      </c>
      <c r="T184">
        <v>6.3214865</v>
      </c>
    </row>
    <row r="185" spans="3:20">
      <c r="C185">
        <v>-1.11</v>
      </c>
      <c r="D185">
        <v>-5.417296</v>
      </c>
      <c r="I185">
        <v>-1.06</v>
      </c>
      <c r="J185">
        <v>1.483424333333333</v>
      </c>
      <c r="K185">
        <v>-1.04</v>
      </c>
      <c r="L185">
        <v>-0.3267796666666667</v>
      </c>
      <c r="M185">
        <v>-1.02</v>
      </c>
      <c r="N185">
        <v>3.143954</v>
      </c>
      <c r="O185">
        <v>-1</v>
      </c>
      <c r="P185">
        <v>6.171789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2026-02-23T07:42:51Z</dcterms:created>
  <dcterms:modified xsi:type="dcterms:W3CDTF">2026-02-23T07:42:51Z</dcterms:modified>
</cp:coreProperties>
</file>