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<sst xmlns="http://schemas.openxmlformats.org/spreadsheetml/2006/main" count="30" uniqueCount="12">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</sst>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39.03079858585858</c:v>
                </c:pt>
                <c:pt idx="1">
                  <c:v>-90.91922333333332</c:v>
                </c:pt>
                <c:pt idx="2">
                  <c:v>-58.012258</c:v>
                </c:pt>
                <c:pt idx="3">
                  <c:v>-40.723806</c:v>
                </c:pt>
                <c:pt idx="4">
                  <c:v>-35.512094</c:v>
                </c:pt>
                <c:pt idx="5">
                  <c:v>-31.455456</c:v>
                </c:pt>
                <c:pt idx="6">
                  <c:v>-26.614536</c:v>
                </c:pt>
                <c:pt idx="7">
                  <c:v>-22.331274</c:v>
                </c:pt>
                <c:pt idx="8">
                  <c:v>-20.18772</c:v>
                </c:pt>
                <c:pt idx="9">
                  <c:v>-18.85033</c:v>
                </c:pt>
                <c:pt idx="10">
                  <c:v>-14.918278</c:v>
                </c:pt>
                <c:pt idx="11">
                  <c:v>-9.921261400000001</c:v>
                </c:pt>
                <c:pt idx="12">
                  <c:v>-8.1520568</c:v>
                </c:pt>
                <c:pt idx="13">
                  <c:v>-7.552881000000001</c:v>
                </c:pt>
                <c:pt idx="14">
                  <c:v>-4.6210026</c:v>
                </c:pt>
                <c:pt idx="15">
                  <c:v>-0.6407981999999999</c:v>
                </c:pt>
                <c:pt idx="16">
                  <c:v>1.3946348</c:v>
                </c:pt>
                <c:pt idx="17">
                  <c:v>2.461989</c:v>
                </c:pt>
                <c:pt idx="18">
                  <c:v>3.7726896</c:v>
                </c:pt>
                <c:pt idx="19">
                  <c:v>8.0750218</c:v>
                </c:pt>
                <c:pt idx="20">
                  <c:v>10.3252202</c:v>
                </c:pt>
                <c:pt idx="21">
                  <c:v>11.1429294</c:v>
                </c:pt>
                <c:pt idx="22">
                  <c:v>12.020794</c:v>
                </c:pt>
                <c:pt idx="23">
                  <c:v>15.45369</c:v>
                </c:pt>
                <c:pt idx="24">
                  <c:v>17.853974</c:v>
                </c:pt>
                <c:pt idx="25">
                  <c:v>17.483762</c:v>
                </c:pt>
                <c:pt idx="26">
                  <c:v>18.13316</c:v>
                </c:pt>
                <c:pt idx="27">
                  <c:v>19.689028</c:v>
                </c:pt>
                <c:pt idx="28">
                  <c:v>21.65073</c:v>
                </c:pt>
                <c:pt idx="29">
                  <c:v>21.402538</c:v>
                </c:pt>
                <c:pt idx="30">
                  <c:v>20.630602</c:v>
                </c:pt>
                <c:pt idx="31">
                  <c:v>21.390404</c:v>
                </c:pt>
                <c:pt idx="32">
                  <c:v>23.091362</c:v>
                </c:pt>
                <c:pt idx="33">
                  <c:v>23.471274</c:v>
                </c:pt>
                <c:pt idx="34">
                  <c:v>22.231508</c:v>
                </c:pt>
                <c:pt idx="35">
                  <c:v>22.535494</c:v>
                </c:pt>
                <c:pt idx="36">
                  <c:v>24.775712</c:v>
                </c:pt>
                <c:pt idx="37">
                  <c:v>24.335484</c:v>
                </c:pt>
                <c:pt idx="38">
                  <c:v>23.54199</c:v>
                </c:pt>
                <c:pt idx="39">
                  <c:v>23.36502</c:v>
                </c:pt>
                <c:pt idx="40">
                  <c:v>25.32443</c:v>
                </c:pt>
                <c:pt idx="41">
                  <c:v>25.910966</c:v>
                </c:pt>
                <c:pt idx="42">
                  <c:v>25.490614</c:v>
                </c:pt>
                <c:pt idx="43">
                  <c:v>26.015426</c:v>
                </c:pt>
                <c:pt idx="44">
                  <c:v>28.411674</c:v>
                </c:pt>
                <c:pt idx="45">
                  <c:v>29.798158</c:v>
                </c:pt>
                <c:pt idx="46">
                  <c:v>26.667466</c:v>
                </c:pt>
                <c:pt idx="47">
                  <c:v>21.225552</c:v>
                </c:pt>
                <c:pt idx="48">
                  <c:v>19.45001</c:v>
                </c:pt>
                <c:pt idx="49">
                  <c:v>17.030478</c:v>
                </c:pt>
                <c:pt idx="50">
                  <c:v>13.192444</c:v>
                </c:pt>
                <c:pt idx="51">
                  <c:v>13.251058</c:v>
                </c:pt>
                <c:pt idx="52">
                  <c:v>13.175462</c:v>
                </c:pt>
                <c:pt idx="53">
                  <c:v>11.3494428</c:v>
                </c:pt>
                <c:pt idx="54">
                  <c:v>8.851962400000001</c:v>
                </c:pt>
                <c:pt idx="55">
                  <c:v>8.7006362</c:v>
                </c:pt>
                <c:pt idx="56">
                  <c:v>8.6571666</c:v>
                </c:pt>
                <c:pt idx="57">
                  <c:v>8.1556484</c:v>
                </c:pt>
                <c:pt idx="58">
                  <c:v>4.030302000000001</c:v>
                </c:pt>
                <c:pt idx="59">
                  <c:v>4.6310482</c:v>
                </c:pt>
                <c:pt idx="60">
                  <c:v>4.9379614</c:v>
                </c:pt>
                <c:pt idx="61">
                  <c:v>4.298639199999999</c:v>
                </c:pt>
                <c:pt idx="62">
                  <c:v>1.3512742</c:v>
                </c:pt>
                <c:pt idx="63">
                  <c:v>0.5958298</c:v>
                </c:pt>
                <c:pt idx="64">
                  <c:v>1.228187</c:v>
                </c:pt>
                <c:pt idx="65">
                  <c:v>0.8748419999999999</c:v>
                </c:pt>
                <c:pt idx="66">
                  <c:v>-1.8319156</c:v>
                </c:pt>
                <c:pt idx="67">
                  <c:v>-3.049918</c:v>
                </c:pt>
                <c:pt idx="68">
                  <c:v>-2.7086248</c:v>
                </c:pt>
                <c:pt idx="69">
                  <c:v>-2.5201914</c:v>
                </c:pt>
                <c:pt idx="70">
                  <c:v>-4.227073</c:v>
                </c:pt>
                <c:pt idx="71">
                  <c:v>-3.9139904</c:v>
                </c:pt>
                <c:pt idx="72">
                  <c:v>-4.700088800000001</c:v>
                </c:pt>
                <c:pt idx="73">
                  <c:v>-4.954496</c:v>
                </c:pt>
                <c:pt idx="74">
                  <c:v>-7.1173492</c:v>
                </c:pt>
                <c:pt idx="75">
                  <c:v>-10.0434128</c:v>
                </c:pt>
                <c:pt idx="76">
                  <c:v>-10.1850954</c:v>
                </c:pt>
                <c:pt idx="77">
                  <c:v>-10.2003134</c:v>
                </c:pt>
                <c:pt idx="78">
                  <c:v>-11.3063828</c:v>
                </c:pt>
                <c:pt idx="79">
                  <c:v>-14.445552</c:v>
                </c:pt>
                <c:pt idx="80">
                  <c:v>-15.431392</c:v>
                </c:pt>
                <c:pt idx="81">
                  <c:v>-16.040614</c:v>
                </c:pt>
                <c:pt idx="82">
                  <c:v>-15.784382</c:v>
                </c:pt>
                <c:pt idx="83">
                  <c:v>-19.239066</c:v>
                </c:pt>
                <c:pt idx="84">
                  <c:v>-20.066534</c:v>
                </c:pt>
                <c:pt idx="85">
                  <c:v>-19.20416</c:v>
                </c:pt>
                <c:pt idx="86">
                  <c:v>-19.766574</c:v>
                </c:pt>
                <c:pt idx="87">
                  <c:v>-22.795868</c:v>
                </c:pt>
                <c:pt idx="88">
                  <c:v>-23.349796</c:v>
                </c:pt>
                <c:pt idx="89">
                  <c:v>-23.866818</c:v>
                </c:pt>
                <c:pt idx="90">
                  <c:v>-23.63353</c:v>
                </c:pt>
                <c:pt idx="91">
                  <c:v>-25.944074</c:v>
                </c:pt>
                <c:pt idx="92">
                  <c:v>-27.71738</c:v>
                </c:pt>
                <c:pt idx="93">
                  <c:v>-27.33899</c:v>
                </c:pt>
                <c:pt idx="94">
                  <c:v>-27.21551</c:v>
                </c:pt>
                <c:pt idx="95">
                  <c:v>-28.37847</c:v>
                </c:pt>
                <c:pt idx="96">
                  <c:v>-25.969604</c:v>
                </c:pt>
                <c:pt idx="97">
                  <c:v>-29.0059</c:v>
                </c:pt>
                <c:pt idx="98">
                  <c:v>-28.682656</c:v>
                </c:pt>
                <c:pt idx="99">
                  <c:v>-29.716064</c:v>
                </c:pt>
                <c:pt idx="100">
                  <c:v>-32.678802</c:v>
                </c:pt>
                <c:pt idx="101">
                  <c:v>-31.516342</c:v>
                </c:pt>
                <c:pt idx="102">
                  <c:v>-31.456686</c:v>
                </c:pt>
                <c:pt idx="103">
                  <c:v>-31.130084</c:v>
                </c:pt>
                <c:pt idx="104">
                  <c:v>-33.577112</c:v>
                </c:pt>
                <c:pt idx="105">
                  <c:v>-33.685416</c:v>
                </c:pt>
                <c:pt idx="106">
                  <c:v>-33.16984</c:v>
                </c:pt>
                <c:pt idx="107">
                  <c:v>-33.565884</c:v>
                </c:pt>
                <c:pt idx="108">
                  <c:v>-35.403264</c:v>
                </c:pt>
                <c:pt idx="109">
                  <c:v>-35.91503400000001</c:v>
                </c:pt>
                <c:pt idx="110">
                  <c:v>-35.056462</c:v>
                </c:pt>
                <c:pt idx="111">
                  <c:v>-34.45618399999999</c:v>
                </c:pt>
                <c:pt idx="112">
                  <c:v>-36.09878999999999</c:v>
                </c:pt>
                <c:pt idx="113">
                  <c:v>-37.273426</c:v>
                </c:pt>
                <c:pt idx="114">
                  <c:v>-36.101736</c:v>
                </c:pt>
                <c:pt idx="115">
                  <c:v>-35.292006</c:v>
                </c:pt>
                <c:pt idx="116">
                  <c:v>-36.653366</c:v>
                </c:pt>
                <c:pt idx="117">
                  <c:v>-39.06551</c:v>
                </c:pt>
                <c:pt idx="118">
                  <c:v>-37.913452</c:v>
                </c:pt>
                <c:pt idx="119">
                  <c:v>-36.883892</c:v>
                </c:pt>
                <c:pt idx="120">
                  <c:v>-37.360556</c:v>
                </c:pt>
                <c:pt idx="121">
                  <c:v>-38.981646</c:v>
                </c:pt>
                <c:pt idx="122">
                  <c:v>-39.531166</c:v>
                </c:pt>
                <c:pt idx="123">
                  <c:v>-37.994422</c:v>
                </c:pt>
                <c:pt idx="124">
                  <c:v>-39.081382</c:v>
                </c:pt>
                <c:pt idx="125">
                  <c:v>-42.389002</c:v>
                </c:pt>
                <c:pt idx="126">
                  <c:v>-41.87705</c:v>
                </c:pt>
                <c:pt idx="127">
                  <c:v>-41.569436</c:v>
                </c:pt>
                <c:pt idx="128">
                  <c:v>-41.731882</c:v>
                </c:pt>
                <c:pt idx="129">
                  <c:v>-45.06684199999999</c:v>
                </c:pt>
                <c:pt idx="130">
                  <c:v>-46.328114</c:v>
                </c:pt>
                <c:pt idx="131">
                  <c:v>-46.626404</c:v>
                </c:pt>
                <c:pt idx="132">
                  <c:v>-46.642812</c:v>
                </c:pt>
                <c:pt idx="133">
                  <c:v>-50.404208</c:v>
                </c:pt>
                <c:pt idx="134">
                  <c:v>-53.205638</c:v>
                </c:pt>
                <c:pt idx="135">
                  <c:v>-53.330372</c:v>
                </c:pt>
                <c:pt idx="136">
                  <c:v>-51.523056</c:v>
                </c:pt>
                <c:pt idx="137">
                  <c:v>-42.534212</c:v>
                </c:pt>
                <c:pt idx="138">
                  <c:v>-39.049998</c:v>
                </c:pt>
                <c:pt idx="139">
                  <c:v>-34.576</c:v>
                </c:pt>
                <c:pt idx="140">
                  <c:v>-29.47858</c:v>
                </c:pt>
                <c:pt idx="141">
                  <c:v>-27.794186</c:v>
                </c:pt>
                <c:pt idx="142">
                  <c:v>-26.978084</c:v>
                </c:pt>
                <c:pt idx="143">
                  <c:v>-26.15252</c:v>
                </c:pt>
                <c:pt idx="144">
                  <c:v>-22.127582</c:v>
                </c:pt>
                <c:pt idx="145">
                  <c:v>-22.252564</c:v>
                </c:pt>
                <c:pt idx="146">
                  <c:v>-22.206906</c:v>
                </c:pt>
                <c:pt idx="147">
                  <c:v>-20.955768</c:v>
                </c:pt>
                <c:pt idx="148">
                  <c:v>-17.584822</c:v>
                </c:pt>
                <c:pt idx="149">
                  <c:v>-17.386118</c:v>
                </c:pt>
                <c:pt idx="150">
                  <c:v>-17.804632</c:v>
                </c:pt>
                <c:pt idx="151">
                  <c:v>-18.195982</c:v>
                </c:pt>
                <c:pt idx="152">
                  <c:v>-14.933526</c:v>
                </c:pt>
                <c:pt idx="153">
                  <c:v>-15.143902</c:v>
                </c:pt>
                <c:pt idx="154">
                  <c:v>-15.054236</c:v>
                </c:pt>
                <c:pt idx="155">
                  <c:v>-15.18384</c:v>
                </c:pt>
                <c:pt idx="156">
                  <c:v>-12.616758</c:v>
                </c:pt>
                <c:pt idx="157">
                  <c:v>-11.381382</c:v>
                </c:pt>
                <c:pt idx="158">
                  <c:v>-12.548658</c:v>
                </c:pt>
                <c:pt idx="159">
                  <c:v>-12.305914</c:v>
                </c:pt>
                <c:pt idx="160">
                  <c:v>-11.591194</c:v>
                </c:pt>
                <c:pt idx="161">
                  <c:v>-8.750923199999999</c:v>
                </c:pt>
                <c:pt idx="162">
                  <c:v>-9.464169</c:v>
                </c:pt>
                <c:pt idx="163">
                  <c:v>-10.484525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-9.265030000000001</c:v>
                </c:pt>
                <c:pt idx="1">
                  <c:v>-9.512791199999999</c:v>
                </c:pt>
                <c:pt idx="2">
                  <c:v>-6.6972464</c:v>
                </c:pt>
                <c:pt idx="3">
                  <c:v>-6.7748118</c:v>
                </c:pt>
                <c:pt idx="4">
                  <c:v>-7.628388599999999</c:v>
                </c:pt>
                <c:pt idx="5">
                  <c:v>-7.380221399999999</c:v>
                </c:pt>
                <c:pt idx="6">
                  <c:v>-4.2656956</c:v>
                </c:pt>
                <c:pt idx="7">
                  <c:v>-5.239370800000001</c:v>
                </c:pt>
                <c:pt idx="8">
                  <c:v>-5.1041818</c:v>
                </c:pt>
                <c:pt idx="9">
                  <c:v>-5.1086354</c:v>
                </c:pt>
                <c:pt idx="10">
                  <c:v>-1.365768</c:v>
                </c:pt>
                <c:pt idx="11">
                  <c:v>-1.5993216</c:v>
                </c:pt>
                <c:pt idx="12">
                  <c:v>-1.0588486</c:v>
                </c:pt>
                <c:pt idx="13">
                  <c:v>-2.4430168</c:v>
                </c:pt>
                <c:pt idx="14">
                  <c:v>-0.06420119999999993</c:v>
                </c:pt>
                <c:pt idx="15">
                  <c:v>1.5256024</c:v>
                </c:pt>
                <c:pt idx="16">
                  <c:v>0.5236812000000001</c:v>
                </c:pt>
                <c:pt idx="17">
                  <c:v>0.6276976000000001</c:v>
                </c:pt>
                <c:pt idx="18">
                  <c:v>3.096992</c:v>
                </c:pt>
                <c:pt idx="19">
                  <c:v>5.287414</c:v>
                </c:pt>
                <c:pt idx="20">
                  <c:v>4.5563772</c:v>
                </c:pt>
                <c:pt idx="21">
                  <c:v>4.555206</c:v>
                </c:pt>
                <c:pt idx="22">
                  <c:v>4.9725848</c:v>
                </c:pt>
                <c:pt idx="23">
                  <c:v>8.429174399999999</c:v>
                </c:pt>
                <c:pt idx="24">
                  <c:v>7.2394402</c:v>
                </c:pt>
                <c:pt idx="25">
                  <c:v>8.2917012</c:v>
                </c:pt>
                <c:pt idx="26">
                  <c:v>8.547048200000001</c:v>
                </c:pt>
                <c:pt idx="27">
                  <c:v>12.09473</c:v>
                </c:pt>
                <c:pt idx="28">
                  <c:v>12.368634</c:v>
                </c:pt>
                <c:pt idx="29">
                  <c:v>12.145698</c:v>
                </c:pt>
                <c:pt idx="30">
                  <c:v>13.330346</c:v>
                </c:pt>
                <c:pt idx="31">
                  <c:v>15.645352</c:v>
                </c:pt>
                <c:pt idx="32">
                  <c:v>17.471664</c:v>
                </c:pt>
                <c:pt idx="33">
                  <c:v>18.898558</c:v>
                </c:pt>
                <c:pt idx="34">
                  <c:v>19.602052</c:v>
                </c:pt>
                <c:pt idx="35">
                  <c:v>24.183302</c:v>
                </c:pt>
                <c:pt idx="36">
                  <c:v>27.912532</c:v>
                </c:pt>
                <c:pt idx="37">
                  <c:v>29.024436</c:v>
                </c:pt>
                <c:pt idx="38">
                  <c:v>29.532274</c:v>
                </c:pt>
                <c:pt idx="39">
                  <c:v>32.587608</c:v>
                </c:pt>
                <c:pt idx="40">
                  <c:v>34.69135799999999</c:v>
                </c:pt>
                <c:pt idx="41">
                  <c:v>34.780156</c:v>
                </c:pt>
                <c:pt idx="42">
                  <c:v>34.161404</c:v>
                </c:pt>
                <c:pt idx="43">
                  <c:v>35.304326</c:v>
                </c:pt>
                <c:pt idx="44">
                  <c:v>37.759224</c:v>
                </c:pt>
                <c:pt idx="45">
                  <c:v>36.334896</c:v>
                </c:pt>
                <c:pt idx="46">
                  <c:v>35.38013</c:v>
                </c:pt>
                <c:pt idx="47">
                  <c:v>35.39807</c:v>
                </c:pt>
                <c:pt idx="48">
                  <c:v>38.171304</c:v>
                </c:pt>
                <c:pt idx="49">
                  <c:v>37.394266</c:v>
                </c:pt>
                <c:pt idx="50">
                  <c:v>36.183942</c:v>
                </c:pt>
                <c:pt idx="51">
                  <c:v>35.762236</c:v>
                </c:pt>
                <c:pt idx="52">
                  <c:v>38.635622</c:v>
                </c:pt>
                <c:pt idx="53">
                  <c:v>39.331796</c:v>
                </c:pt>
                <c:pt idx="54">
                  <c:v>37.867124</c:v>
                </c:pt>
                <c:pt idx="55">
                  <c:v>38.203156</c:v>
                </c:pt>
                <c:pt idx="56">
                  <c:v>40.24072</c:v>
                </c:pt>
                <c:pt idx="57">
                  <c:v>40.557002</c:v>
                </c:pt>
                <c:pt idx="58">
                  <c:v>39.936862</c:v>
                </c:pt>
                <c:pt idx="59">
                  <c:v>40.30362</c:v>
                </c:pt>
                <c:pt idx="60">
                  <c:v>42.228022</c:v>
                </c:pt>
                <c:pt idx="61">
                  <c:v>43.843126</c:v>
                </c:pt>
                <c:pt idx="62">
                  <c:v>43.754628</c:v>
                </c:pt>
                <c:pt idx="63">
                  <c:v>40.92124</c:v>
                </c:pt>
                <c:pt idx="64">
                  <c:v>34.424302</c:v>
                </c:pt>
                <c:pt idx="65">
                  <c:v>30.220606</c:v>
                </c:pt>
                <c:pt idx="66">
                  <c:v>25.267224</c:v>
                </c:pt>
                <c:pt idx="67">
                  <c:v>24.040558</c:v>
                </c:pt>
                <c:pt idx="68">
                  <c:v>22.199802</c:v>
                </c:pt>
                <c:pt idx="69">
                  <c:v>20.879778</c:v>
                </c:pt>
                <c:pt idx="70">
                  <c:v>16.93437</c:v>
                </c:pt>
                <c:pt idx="71">
                  <c:v>16.665788</c:v>
                </c:pt>
                <c:pt idx="72">
                  <c:v>16.060728</c:v>
                </c:pt>
                <c:pt idx="73">
                  <c:v>14.45113</c:v>
                </c:pt>
                <c:pt idx="74">
                  <c:v>12.1964</c:v>
                </c:pt>
                <c:pt idx="75">
                  <c:v>10.808012</c:v>
                </c:pt>
                <c:pt idx="76">
                  <c:v>11.0812206</c:v>
                </c:pt>
                <c:pt idx="77">
                  <c:v>10.3100232</c:v>
                </c:pt>
                <c:pt idx="78">
                  <c:v>7.9502268</c:v>
                </c:pt>
                <c:pt idx="79">
                  <c:v>6.3493462</c:v>
                </c:pt>
                <c:pt idx="80">
                  <c:v>6.9114244</c:v>
                </c:pt>
                <c:pt idx="81">
                  <c:v>6.523493999999999</c:v>
                </c:pt>
                <c:pt idx="82">
                  <c:v>4.724401</c:v>
                </c:pt>
                <c:pt idx="83">
                  <c:v>1.645236</c:v>
                </c:pt>
                <c:pt idx="84">
                  <c:v>3.0719348</c:v>
                </c:pt>
                <c:pt idx="85">
                  <c:v>3.9395322</c:v>
                </c:pt>
                <c:pt idx="86">
                  <c:v>2.1887946</c:v>
                </c:pt>
                <c:pt idx="87">
                  <c:v>-1.602278</c:v>
                </c:pt>
                <c:pt idx="88">
                  <c:v>1.0502174</c:v>
                </c:pt>
                <c:pt idx="89">
                  <c:v>0.4239396</c:v>
                </c:pt>
                <c:pt idx="90">
                  <c:v>-1.0800106</c:v>
                </c:pt>
                <c:pt idx="91">
                  <c:v>-6.031851</c:v>
                </c:pt>
                <c:pt idx="92">
                  <c:v>-7.666331</c:v>
                </c:pt>
                <c:pt idx="93">
                  <c:v>-7.862219999999999</c:v>
                </c:pt>
                <c:pt idx="94">
                  <c:v>-8.6743536</c:v>
                </c:pt>
                <c:pt idx="95">
                  <c:v>-11.688906</c:v>
                </c:pt>
                <c:pt idx="96">
                  <c:v>-12.575742</c:v>
                </c:pt>
                <c:pt idx="97">
                  <c:v>-13.772378</c:v>
                </c:pt>
                <c:pt idx="98">
                  <c:v>-14.633982</c:v>
                </c:pt>
                <c:pt idx="99">
                  <c:v>-18.19217</c:v>
                </c:pt>
                <c:pt idx="100">
                  <c:v>-18.22492</c:v>
                </c:pt>
                <c:pt idx="101">
                  <c:v>-17.13448</c:v>
                </c:pt>
                <c:pt idx="102">
                  <c:v>-17.191926</c:v>
                </c:pt>
                <c:pt idx="103">
                  <c:v>-19.096088</c:v>
                </c:pt>
                <c:pt idx="104">
                  <c:v>-19.84431</c:v>
                </c:pt>
                <c:pt idx="105">
                  <c:v>-19.436164</c:v>
                </c:pt>
                <c:pt idx="106">
                  <c:v>-19.257632</c:v>
                </c:pt>
                <c:pt idx="107">
                  <c:v>-20.6866</c:v>
                </c:pt>
                <c:pt idx="108">
                  <c:v>-23.548634</c:v>
                </c:pt>
                <c:pt idx="109">
                  <c:v>-22.508574</c:v>
                </c:pt>
                <c:pt idx="110">
                  <c:v>-22.722582</c:v>
                </c:pt>
                <c:pt idx="111">
                  <c:v>-23.136068</c:v>
                </c:pt>
                <c:pt idx="112">
                  <c:v>-25.498978</c:v>
                </c:pt>
                <c:pt idx="113">
                  <c:v>-22.647684</c:v>
                </c:pt>
                <c:pt idx="114">
                  <c:v>-23.951486</c:v>
                </c:pt>
                <c:pt idx="115">
                  <c:v>-24.278872</c:v>
                </c:pt>
                <c:pt idx="116">
                  <c:v>-27.356128</c:v>
                </c:pt>
                <c:pt idx="117">
                  <c:v>-26.32491</c:v>
                </c:pt>
                <c:pt idx="118">
                  <c:v>-25.375532</c:v>
                </c:pt>
                <c:pt idx="119">
                  <c:v>-25.464164</c:v>
                </c:pt>
                <c:pt idx="120">
                  <c:v>-26.926578</c:v>
                </c:pt>
                <c:pt idx="121">
                  <c:v>-27.271618</c:v>
                </c:pt>
                <c:pt idx="122">
                  <c:v>-26.996054</c:v>
                </c:pt>
                <c:pt idx="123">
                  <c:v>-26.546284</c:v>
                </c:pt>
                <c:pt idx="124">
                  <c:v>-28.29863</c:v>
                </c:pt>
                <c:pt idx="125">
                  <c:v>-29.839512</c:v>
                </c:pt>
                <c:pt idx="126">
                  <c:v>-28.405758</c:v>
                </c:pt>
                <c:pt idx="127">
                  <c:v>-27.05</c:v>
                </c:pt>
                <c:pt idx="128">
                  <c:v>-28.90599</c:v>
                </c:pt>
                <c:pt idx="129">
                  <c:v>-29.886256</c:v>
                </c:pt>
                <c:pt idx="130">
                  <c:v>-29.187948</c:v>
                </c:pt>
                <c:pt idx="131">
                  <c:v>-28.634244</c:v>
                </c:pt>
                <c:pt idx="132">
                  <c:v>-29.96635</c:v>
                </c:pt>
                <c:pt idx="133">
                  <c:v>-31.885078</c:v>
                </c:pt>
                <c:pt idx="134">
                  <c:v>-31.10345</c:v>
                </c:pt>
                <c:pt idx="135">
                  <c:v>-30.307698</c:v>
                </c:pt>
                <c:pt idx="136">
                  <c:v>-30.579324</c:v>
                </c:pt>
                <c:pt idx="137">
                  <c:v>-33.249496</c:v>
                </c:pt>
                <c:pt idx="138">
                  <c:v>-31.189034</c:v>
                </c:pt>
                <c:pt idx="139">
                  <c:v>-31.327372</c:v>
                </c:pt>
                <c:pt idx="140">
                  <c:v>-31.855462</c:v>
                </c:pt>
                <c:pt idx="141">
                  <c:v>-34.853762</c:v>
                </c:pt>
                <c:pt idx="142">
                  <c:v>-35.723032</c:v>
                </c:pt>
                <c:pt idx="143">
                  <c:v>-34.48671</c:v>
                </c:pt>
                <c:pt idx="144">
                  <c:v>-34.131142</c:v>
                </c:pt>
                <c:pt idx="145">
                  <c:v>-36.695994</c:v>
                </c:pt>
                <c:pt idx="146">
                  <c:v>-37.912894</c:v>
                </c:pt>
                <c:pt idx="147">
                  <c:v>-38.01114</c:v>
                </c:pt>
                <c:pt idx="148">
                  <c:v>-38.287092</c:v>
                </c:pt>
                <c:pt idx="149">
                  <c:v>-41.022966</c:v>
                </c:pt>
                <c:pt idx="150">
                  <c:v>-44.443892</c:v>
                </c:pt>
                <c:pt idx="151">
                  <c:v>-45.249664</c:v>
                </c:pt>
                <c:pt idx="152">
                  <c:v>-45.350434</c:v>
                </c:pt>
                <c:pt idx="153">
                  <c:v>-44.648296</c:v>
                </c:pt>
                <c:pt idx="154">
                  <c:v>-37.33944</c:v>
                </c:pt>
                <c:pt idx="155">
                  <c:v>-32.271434</c:v>
                </c:pt>
                <c:pt idx="156">
                  <c:v>-27.251432</c:v>
                </c:pt>
                <c:pt idx="157">
                  <c:v>-24.919206</c:v>
                </c:pt>
                <c:pt idx="158">
                  <c:v>-24.089038</c:v>
                </c:pt>
                <c:pt idx="159">
                  <c:v>-22.527468</c:v>
                </c:pt>
                <c:pt idx="160">
                  <c:v>-18.838264</c:v>
                </c:pt>
                <c:pt idx="161">
                  <c:v>-18.56431</c:v>
                </c:pt>
                <c:pt idx="162">
                  <c:v>-18.890008</c:v>
                </c:pt>
                <c:pt idx="163">
                  <c:v>-17.611352</c:v>
                </c:pt>
                <c:pt idx="164">
                  <c:v>-14.833846</c:v>
                </c:pt>
                <c:pt idx="165">
                  <c:v>-13.867126</c:v>
                </c:pt>
                <c:pt idx="166">
                  <c:v>-14.016074</c:v>
                </c:pt>
                <c:pt idx="167">
                  <c:v>-14.393</c:v>
                </c:pt>
                <c:pt idx="168">
                  <c:v>-13.26024</c:v>
                </c:pt>
                <c:pt idx="169">
                  <c:v>-11.041044</c:v>
                </c:pt>
                <c:pt idx="170">
                  <c:v>-12.122582</c:v>
                </c:pt>
                <c:pt idx="171">
                  <c:v>-11.659602</c:v>
                </c:pt>
                <c:pt idx="172">
                  <c:v>-10.4918402</c:v>
                </c:pt>
                <c:pt idx="173">
                  <c:v>-7.9851918</c:v>
                </c:pt>
                <c:pt idx="174">
                  <c:v>-9.131765400000001</c:v>
                </c:pt>
                <c:pt idx="175">
                  <c:v>-9.540824000000001</c:v>
                </c:pt>
                <c:pt idx="176">
                  <c:v>-8.4736958</c:v>
                </c:pt>
                <c:pt idx="177">
                  <c:v>-5.8554058</c:v>
                </c:pt>
                <c:pt idx="178">
                  <c:v>-6.66389</c:v>
                </c:pt>
                <c:pt idx="179">
                  <c:v>-7.1184764</c:v>
                </c:pt>
                <c:pt idx="180">
                  <c:v>-6.4513024</c:v>
                </c:pt>
                <c:pt idx="181">
                  <c:v>-3.1447374</c:v>
                </c:pt>
                <c:pt idx="182">
                  <c:v>-4.158361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-4.07397425</c:v>
                </c:pt>
                <c:pt idx="1">
                  <c:v>-5.014823399999999</c:v>
                </c:pt>
                <c:pt idx="2">
                  <c:v>-5.0976316</c:v>
                </c:pt>
                <c:pt idx="3">
                  <c:v>-2.0576872</c:v>
                </c:pt>
                <c:pt idx="4">
                  <c:v>-1.3312648</c:v>
                </c:pt>
                <c:pt idx="5">
                  <c:v>-2.2825706</c:v>
                </c:pt>
                <c:pt idx="6">
                  <c:v>-3.1552182</c:v>
                </c:pt>
                <c:pt idx="7">
                  <c:v>0.3303252</c:v>
                </c:pt>
                <c:pt idx="8">
                  <c:v>2.3229872</c:v>
                </c:pt>
                <c:pt idx="9">
                  <c:v>0.4818298</c:v>
                </c:pt>
                <c:pt idx="10">
                  <c:v>-0.5780187999999999</c:v>
                </c:pt>
                <c:pt idx="11">
                  <c:v>-0.3669525999999999</c:v>
                </c:pt>
                <c:pt idx="12">
                  <c:v>3.7760506</c:v>
                </c:pt>
                <c:pt idx="13">
                  <c:v>2.2619906</c:v>
                </c:pt>
                <c:pt idx="14">
                  <c:v>2.7306062</c:v>
                </c:pt>
                <c:pt idx="15">
                  <c:v>4.3319378</c:v>
                </c:pt>
                <c:pt idx="16">
                  <c:v>6.1882454</c:v>
                </c:pt>
                <c:pt idx="17">
                  <c:v>6.095289800000001</c:v>
                </c:pt>
                <c:pt idx="18">
                  <c:v>5.3460568</c:v>
                </c:pt>
                <c:pt idx="19">
                  <c:v>6.314387</c:v>
                </c:pt>
                <c:pt idx="20">
                  <c:v>8.895523799999999</c:v>
                </c:pt>
                <c:pt idx="21">
                  <c:v>8.622021200000001</c:v>
                </c:pt>
                <c:pt idx="22">
                  <c:v>9.167340599999999</c:v>
                </c:pt>
                <c:pt idx="23">
                  <c:v>9.9075808</c:v>
                </c:pt>
                <c:pt idx="24">
                  <c:v>12.533762</c:v>
                </c:pt>
                <c:pt idx="25">
                  <c:v>12.8147</c:v>
                </c:pt>
                <c:pt idx="26">
                  <c:v>12.457158</c:v>
                </c:pt>
                <c:pt idx="27">
                  <c:v>12.689922</c:v>
                </c:pt>
                <c:pt idx="28">
                  <c:v>16.115988</c:v>
                </c:pt>
                <c:pt idx="29">
                  <c:v>17.649828</c:v>
                </c:pt>
                <c:pt idx="30">
                  <c:v>17.648516</c:v>
                </c:pt>
                <c:pt idx="31">
                  <c:v>19.390956</c:v>
                </c:pt>
                <c:pt idx="32">
                  <c:v>23.126388</c:v>
                </c:pt>
                <c:pt idx="33">
                  <c:v>27.012666</c:v>
                </c:pt>
                <c:pt idx="34">
                  <c:v>27.82279</c:v>
                </c:pt>
                <c:pt idx="35">
                  <c:v>28.338424</c:v>
                </c:pt>
                <c:pt idx="36">
                  <c:v>30.592376</c:v>
                </c:pt>
                <c:pt idx="37">
                  <c:v>33.874586</c:v>
                </c:pt>
                <c:pt idx="38">
                  <c:v>33.741528</c:v>
                </c:pt>
                <c:pt idx="39">
                  <c:v>34.448796</c:v>
                </c:pt>
                <c:pt idx="40">
                  <c:v>34.48006</c:v>
                </c:pt>
                <c:pt idx="41">
                  <c:v>37.55341</c:v>
                </c:pt>
                <c:pt idx="42">
                  <c:v>36.731198</c:v>
                </c:pt>
                <c:pt idx="43">
                  <c:v>35.402932</c:v>
                </c:pt>
                <c:pt idx="44">
                  <c:v>34.78655</c:v>
                </c:pt>
                <c:pt idx="45">
                  <c:v>37.44963199999999</c:v>
                </c:pt>
                <c:pt idx="46">
                  <c:v>37.209146</c:v>
                </c:pt>
                <c:pt idx="47">
                  <c:v>36.374698</c:v>
                </c:pt>
                <c:pt idx="48">
                  <c:v>36.413324</c:v>
                </c:pt>
                <c:pt idx="49">
                  <c:v>38.324292</c:v>
                </c:pt>
                <c:pt idx="50">
                  <c:v>38.89546</c:v>
                </c:pt>
                <c:pt idx="51">
                  <c:v>38.047242</c:v>
                </c:pt>
                <c:pt idx="52">
                  <c:v>36.81679</c:v>
                </c:pt>
                <c:pt idx="53">
                  <c:v>38.813076</c:v>
                </c:pt>
                <c:pt idx="54">
                  <c:v>39.931044</c:v>
                </c:pt>
                <c:pt idx="55">
                  <c:v>39.990756</c:v>
                </c:pt>
                <c:pt idx="56">
                  <c:v>39.22491</c:v>
                </c:pt>
                <c:pt idx="57">
                  <c:v>41.224608</c:v>
                </c:pt>
                <c:pt idx="58">
                  <c:v>43.308778</c:v>
                </c:pt>
                <c:pt idx="59">
                  <c:v>42.937446</c:v>
                </c:pt>
                <c:pt idx="60">
                  <c:v>42.349458</c:v>
                </c:pt>
                <c:pt idx="61">
                  <c:v>40.466144</c:v>
                </c:pt>
                <c:pt idx="62">
                  <c:v>34.61385800000001</c:v>
                </c:pt>
                <c:pt idx="63">
                  <c:v>28.589004</c:v>
                </c:pt>
                <c:pt idx="64">
                  <c:v>26.177754</c:v>
                </c:pt>
                <c:pt idx="65">
                  <c:v>24.836822</c:v>
                </c:pt>
                <c:pt idx="66">
                  <c:v>23.664516</c:v>
                </c:pt>
                <c:pt idx="67">
                  <c:v>20.238946</c:v>
                </c:pt>
                <c:pt idx="68">
                  <c:v>17.93696</c:v>
                </c:pt>
                <c:pt idx="69">
                  <c:v>18.584706</c:v>
                </c:pt>
                <c:pt idx="70">
                  <c:v>17.2166</c:v>
                </c:pt>
                <c:pt idx="71">
                  <c:v>13.862902</c:v>
                </c:pt>
                <c:pt idx="72">
                  <c:v>12.291308</c:v>
                </c:pt>
                <c:pt idx="73">
                  <c:v>12.742154</c:v>
                </c:pt>
                <c:pt idx="74">
                  <c:v>11.965176</c:v>
                </c:pt>
                <c:pt idx="75">
                  <c:v>9.9850548</c:v>
                </c:pt>
                <c:pt idx="76">
                  <c:v>7.806044399999999</c:v>
                </c:pt>
                <c:pt idx="77">
                  <c:v>9.071707</c:v>
                </c:pt>
                <c:pt idx="78">
                  <c:v>8.518915400000001</c:v>
                </c:pt>
                <c:pt idx="79">
                  <c:v>6.04468</c:v>
                </c:pt>
                <c:pt idx="80">
                  <c:v>4.2401392</c:v>
                </c:pt>
                <c:pt idx="81">
                  <c:v>4.723021</c:v>
                </c:pt>
                <c:pt idx="82">
                  <c:v>5.1583286</c:v>
                </c:pt>
                <c:pt idx="83">
                  <c:v>3.2425292</c:v>
                </c:pt>
                <c:pt idx="84">
                  <c:v>0.7775884</c:v>
                </c:pt>
                <c:pt idx="85">
                  <c:v>0.3855428</c:v>
                </c:pt>
                <c:pt idx="86">
                  <c:v>2.511978</c:v>
                </c:pt>
                <c:pt idx="87">
                  <c:v>0.9474644</c:v>
                </c:pt>
                <c:pt idx="88">
                  <c:v>-3.0411682</c:v>
                </c:pt>
                <c:pt idx="89">
                  <c:v>-4.0802732</c:v>
                </c:pt>
                <c:pt idx="90">
                  <c:v>-5.4248528</c:v>
                </c:pt>
                <c:pt idx="91">
                  <c:v>-7.2406526</c:v>
                </c:pt>
                <c:pt idx="92">
                  <c:v>-9.555766799999999</c:v>
                </c:pt>
                <c:pt idx="93">
                  <c:v>-11.3560156</c:v>
                </c:pt>
                <c:pt idx="94">
                  <c:v>-11.350186</c:v>
                </c:pt>
                <c:pt idx="95">
                  <c:v>-11.450566</c:v>
                </c:pt>
                <c:pt idx="96">
                  <c:v>-15.752532</c:v>
                </c:pt>
                <c:pt idx="97">
                  <c:v>-17.417206</c:v>
                </c:pt>
                <c:pt idx="98">
                  <c:v>-15.676318</c:v>
                </c:pt>
                <c:pt idx="99">
                  <c:v>-15.465982</c:v>
                </c:pt>
                <c:pt idx="100">
                  <c:v>-16.318596</c:v>
                </c:pt>
                <c:pt idx="101">
                  <c:v>-18.523296</c:v>
                </c:pt>
                <c:pt idx="102">
                  <c:v>-17.85568</c:v>
                </c:pt>
                <c:pt idx="103">
                  <c:v>-16.842846</c:v>
                </c:pt>
                <c:pt idx="104">
                  <c:v>-18.557868</c:v>
                </c:pt>
                <c:pt idx="105">
                  <c:v>-21.041332</c:v>
                </c:pt>
                <c:pt idx="106">
                  <c:v>-20.864908</c:v>
                </c:pt>
                <c:pt idx="107">
                  <c:v>-20.538802</c:v>
                </c:pt>
                <c:pt idx="108">
                  <c:v>-21.026272</c:v>
                </c:pt>
                <c:pt idx="109">
                  <c:v>-23.504026</c:v>
                </c:pt>
                <c:pt idx="110">
                  <c:v>-23.79663</c:v>
                </c:pt>
                <c:pt idx="111">
                  <c:v>-21.317742</c:v>
                </c:pt>
                <c:pt idx="112">
                  <c:v>-21.434362</c:v>
                </c:pt>
                <c:pt idx="113">
                  <c:v>-24.461424</c:v>
                </c:pt>
                <c:pt idx="114">
                  <c:v>-24.73054</c:v>
                </c:pt>
                <c:pt idx="115">
                  <c:v>-23.920628</c:v>
                </c:pt>
                <c:pt idx="116">
                  <c:v>-23.302262</c:v>
                </c:pt>
                <c:pt idx="117">
                  <c:v>-25.091948</c:v>
                </c:pt>
                <c:pt idx="118">
                  <c:v>-25.380074</c:v>
                </c:pt>
                <c:pt idx="119">
                  <c:v>-24.613368</c:v>
                </c:pt>
                <c:pt idx="120">
                  <c:v>-25.190642</c:v>
                </c:pt>
                <c:pt idx="121">
                  <c:v>-26.319544</c:v>
                </c:pt>
                <c:pt idx="122">
                  <c:v>-27.605246</c:v>
                </c:pt>
                <c:pt idx="123">
                  <c:v>-26.60516</c:v>
                </c:pt>
                <c:pt idx="124">
                  <c:v>-25.41759</c:v>
                </c:pt>
                <c:pt idx="125">
                  <c:v>-25.948486</c:v>
                </c:pt>
                <c:pt idx="126">
                  <c:v>-28.012336</c:v>
                </c:pt>
                <c:pt idx="127">
                  <c:v>-26.828444</c:v>
                </c:pt>
                <c:pt idx="128">
                  <c:v>-26.611176</c:v>
                </c:pt>
                <c:pt idx="129">
                  <c:v>-27.217414</c:v>
                </c:pt>
                <c:pt idx="130">
                  <c:v>-29.689196</c:v>
                </c:pt>
                <c:pt idx="131">
                  <c:v>-29.125248</c:v>
                </c:pt>
                <c:pt idx="132">
                  <c:v>-28.513222</c:v>
                </c:pt>
                <c:pt idx="133">
                  <c:v>-28.56222</c:v>
                </c:pt>
                <c:pt idx="134">
                  <c:v>-30.72097</c:v>
                </c:pt>
                <c:pt idx="135">
                  <c:v>-31.449258</c:v>
                </c:pt>
                <c:pt idx="136">
                  <c:v>-29.656522</c:v>
                </c:pt>
                <c:pt idx="137">
                  <c:v>-29.377364</c:v>
                </c:pt>
                <c:pt idx="138">
                  <c:v>-32.283434</c:v>
                </c:pt>
                <c:pt idx="139">
                  <c:v>-34.155354</c:v>
                </c:pt>
                <c:pt idx="140">
                  <c:v>-33.139186</c:v>
                </c:pt>
                <c:pt idx="141">
                  <c:v>-32.121566</c:v>
                </c:pt>
                <c:pt idx="142">
                  <c:v>-33.79045</c:v>
                </c:pt>
                <c:pt idx="143">
                  <c:v>-36.629738</c:v>
                </c:pt>
                <c:pt idx="144">
                  <c:v>-35.92357</c:v>
                </c:pt>
                <c:pt idx="145">
                  <c:v>-36.014916</c:v>
                </c:pt>
                <c:pt idx="146">
                  <c:v>-38.089632</c:v>
                </c:pt>
                <c:pt idx="147">
                  <c:v>-41.547668</c:v>
                </c:pt>
                <c:pt idx="148">
                  <c:v>-42.29343</c:v>
                </c:pt>
                <c:pt idx="149">
                  <c:v>-42.56245</c:v>
                </c:pt>
                <c:pt idx="150">
                  <c:v>-43.173514</c:v>
                </c:pt>
                <c:pt idx="151">
                  <c:v>-43.97767</c:v>
                </c:pt>
                <c:pt idx="152">
                  <c:v>-35.11845599999999</c:v>
                </c:pt>
                <c:pt idx="153">
                  <c:v>-27.686606</c:v>
                </c:pt>
                <c:pt idx="154">
                  <c:v>-25.420942</c:v>
                </c:pt>
                <c:pt idx="155">
                  <c:v>-25.096304</c:v>
                </c:pt>
                <c:pt idx="156">
                  <c:v>-24.263142</c:v>
                </c:pt>
                <c:pt idx="157">
                  <c:v>-19.598074</c:v>
                </c:pt>
                <c:pt idx="158">
                  <c:v>-18.301976</c:v>
                </c:pt>
                <c:pt idx="159">
                  <c:v>-18.207996</c:v>
                </c:pt>
                <c:pt idx="160">
                  <c:v>-18.130056</c:v>
                </c:pt>
                <c:pt idx="161">
                  <c:v>-15.323386</c:v>
                </c:pt>
                <c:pt idx="162">
                  <c:v>-12.852054</c:v>
                </c:pt>
                <c:pt idx="163">
                  <c:v>-14.3967</c:v>
                </c:pt>
                <c:pt idx="164">
                  <c:v>-14.413682</c:v>
                </c:pt>
                <c:pt idx="165">
                  <c:v>-12.315268</c:v>
                </c:pt>
                <c:pt idx="166">
                  <c:v>-12.134424</c:v>
                </c:pt>
                <c:pt idx="167">
                  <c:v>-11.4092802</c:v>
                </c:pt>
                <c:pt idx="168">
                  <c:v>-12.28609</c:v>
                </c:pt>
                <c:pt idx="169">
                  <c:v>-10.0163204</c:v>
                </c:pt>
                <c:pt idx="170">
                  <c:v>-7.5336726</c:v>
                </c:pt>
                <c:pt idx="171">
                  <c:v>-8.883606199999999</c:v>
                </c:pt>
                <c:pt idx="172">
                  <c:v>-9.422333399999999</c:v>
                </c:pt>
                <c:pt idx="173">
                  <c:v>-8.575103799999999</c:v>
                </c:pt>
                <c:pt idx="174">
                  <c:v>-5.3764848</c:v>
                </c:pt>
                <c:pt idx="175">
                  <c:v>-5.8478318</c:v>
                </c:pt>
                <c:pt idx="176">
                  <c:v>-5.9620026</c:v>
                </c:pt>
                <c:pt idx="177">
                  <c:v>-6.622687600000001</c:v>
                </c:pt>
                <c:pt idx="178">
                  <c:v>-3.1796592</c:v>
                </c:pt>
                <c:pt idx="179">
                  <c:v>-2.8771118</c:v>
                </c:pt>
                <c:pt idx="180">
                  <c:v>-4.3355318</c:v>
                </c:pt>
                <c:pt idx="181">
                  <c:v>-4.0128426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-1.2749784</c:v>
                </c:pt>
                <c:pt idx="1">
                  <c:v>-1.2533546</c:v>
                </c:pt>
                <c:pt idx="2">
                  <c:v>-2.2510962</c:v>
                </c:pt>
                <c:pt idx="3">
                  <c:v>-2.1062056</c:v>
                </c:pt>
                <c:pt idx="4">
                  <c:v>0.3473432</c:v>
                </c:pt>
                <c:pt idx="5">
                  <c:v>2.381352</c:v>
                </c:pt>
                <c:pt idx="6">
                  <c:v>1.5039172</c:v>
                </c:pt>
                <c:pt idx="7">
                  <c:v>1.079369</c:v>
                </c:pt>
                <c:pt idx="8">
                  <c:v>2.7093588</c:v>
                </c:pt>
                <c:pt idx="9">
                  <c:v>-0.2453595999999999</c:v>
                </c:pt>
                <c:pt idx="10">
                  <c:v>3.0594386</c:v>
                </c:pt>
                <c:pt idx="11">
                  <c:v>2.8638364</c:v>
                </c:pt>
                <c:pt idx="12">
                  <c:v>4.7339752</c:v>
                </c:pt>
                <c:pt idx="13">
                  <c:v>7.283068399999999</c:v>
                </c:pt>
                <c:pt idx="14">
                  <c:v>6.7448882</c:v>
                </c:pt>
                <c:pt idx="15">
                  <c:v>6.076307</c:v>
                </c:pt>
                <c:pt idx="16">
                  <c:v>6.384775400000001</c:v>
                </c:pt>
                <c:pt idx="17">
                  <c:v>9.0558166</c:v>
                </c:pt>
                <c:pt idx="18">
                  <c:v>8.693835199999999</c:v>
                </c:pt>
                <c:pt idx="19">
                  <c:v>9.076397</c:v>
                </c:pt>
                <c:pt idx="20">
                  <c:v>8.377148399999999</c:v>
                </c:pt>
                <c:pt idx="21">
                  <c:v>12.235674</c:v>
                </c:pt>
                <c:pt idx="22">
                  <c:v>12.061286</c:v>
                </c:pt>
                <c:pt idx="23">
                  <c:v>12.449768</c:v>
                </c:pt>
                <c:pt idx="24">
                  <c:v>12.665458</c:v>
                </c:pt>
                <c:pt idx="25">
                  <c:v>15.156836</c:v>
                </c:pt>
                <c:pt idx="26">
                  <c:v>16.086174</c:v>
                </c:pt>
                <c:pt idx="27">
                  <c:v>17.332844</c:v>
                </c:pt>
                <c:pt idx="28">
                  <c:v>17.606798</c:v>
                </c:pt>
                <c:pt idx="29">
                  <c:v>20.57847</c:v>
                </c:pt>
                <c:pt idx="30">
                  <c:v>24.367396</c:v>
                </c:pt>
                <c:pt idx="31">
                  <c:v>25.032682</c:v>
                </c:pt>
                <c:pt idx="32">
                  <c:v>26.595042</c:v>
                </c:pt>
                <c:pt idx="33">
                  <c:v>29.268302</c:v>
                </c:pt>
                <c:pt idx="34">
                  <c:v>30.734724</c:v>
                </c:pt>
                <c:pt idx="35">
                  <c:v>32.573628</c:v>
                </c:pt>
                <c:pt idx="36">
                  <c:v>32.38274</c:v>
                </c:pt>
                <c:pt idx="37">
                  <c:v>33.163636</c:v>
                </c:pt>
                <c:pt idx="38">
                  <c:v>36.710406</c:v>
                </c:pt>
                <c:pt idx="39">
                  <c:v>36.896704</c:v>
                </c:pt>
                <c:pt idx="40">
                  <c:v>35.364088</c:v>
                </c:pt>
                <c:pt idx="41">
                  <c:v>34.990096</c:v>
                </c:pt>
                <c:pt idx="42">
                  <c:v>37.075688</c:v>
                </c:pt>
                <c:pt idx="43">
                  <c:v>36.70292600000001</c:v>
                </c:pt>
                <c:pt idx="44">
                  <c:v>35.60671</c:v>
                </c:pt>
                <c:pt idx="45">
                  <c:v>35.078342</c:v>
                </c:pt>
                <c:pt idx="46">
                  <c:v>37.312374</c:v>
                </c:pt>
                <c:pt idx="47">
                  <c:v>37.948088</c:v>
                </c:pt>
                <c:pt idx="48">
                  <c:v>37.94953</c:v>
                </c:pt>
                <c:pt idx="49">
                  <c:v>37.06972399999999</c:v>
                </c:pt>
                <c:pt idx="50">
                  <c:v>38.098354</c:v>
                </c:pt>
                <c:pt idx="51">
                  <c:v>39.597368</c:v>
                </c:pt>
                <c:pt idx="52">
                  <c:v>39.333918</c:v>
                </c:pt>
                <c:pt idx="53">
                  <c:v>38.422352</c:v>
                </c:pt>
                <c:pt idx="54">
                  <c:v>39.647634</c:v>
                </c:pt>
                <c:pt idx="55">
                  <c:v>42.078368</c:v>
                </c:pt>
                <c:pt idx="56">
                  <c:v>42.204588</c:v>
                </c:pt>
                <c:pt idx="57">
                  <c:v>41.53505199999999</c:v>
                </c:pt>
                <c:pt idx="58">
                  <c:v>42.358816</c:v>
                </c:pt>
                <c:pt idx="59">
                  <c:v>41.40891</c:v>
                </c:pt>
                <c:pt idx="60">
                  <c:v>32.191152</c:v>
                </c:pt>
                <c:pt idx="61">
                  <c:v>29.744528</c:v>
                </c:pt>
                <c:pt idx="62">
                  <c:v>27.877336</c:v>
                </c:pt>
                <c:pt idx="63">
                  <c:v>25.914474</c:v>
                </c:pt>
                <c:pt idx="64">
                  <c:v>21.923792</c:v>
                </c:pt>
                <c:pt idx="65">
                  <c:v>20.915202</c:v>
                </c:pt>
                <c:pt idx="66">
                  <c:v>19.548456</c:v>
                </c:pt>
                <c:pt idx="67">
                  <c:v>18.46238</c:v>
                </c:pt>
                <c:pt idx="68">
                  <c:v>16.013178</c:v>
                </c:pt>
                <c:pt idx="69">
                  <c:v>12.818916</c:v>
                </c:pt>
                <c:pt idx="70">
                  <c:v>13.791406</c:v>
                </c:pt>
                <c:pt idx="71">
                  <c:v>13.355852</c:v>
                </c:pt>
                <c:pt idx="72">
                  <c:v>11.154698</c:v>
                </c:pt>
                <c:pt idx="73">
                  <c:v>9.6084274</c:v>
                </c:pt>
                <c:pt idx="74">
                  <c:v>9.351784</c:v>
                </c:pt>
                <c:pt idx="75">
                  <c:v>9.6370834</c:v>
                </c:pt>
                <c:pt idx="76">
                  <c:v>7.838842</c:v>
                </c:pt>
                <c:pt idx="77">
                  <c:v>4.842597</c:v>
                </c:pt>
                <c:pt idx="78">
                  <c:v>5.1452574</c:v>
                </c:pt>
                <c:pt idx="79">
                  <c:v>5.9933348</c:v>
                </c:pt>
                <c:pt idx="80">
                  <c:v>4.9536386</c:v>
                </c:pt>
                <c:pt idx="81">
                  <c:v>2.70278</c:v>
                </c:pt>
                <c:pt idx="82">
                  <c:v>2.1656802</c:v>
                </c:pt>
                <c:pt idx="83">
                  <c:v>1.9677184</c:v>
                </c:pt>
                <c:pt idx="84">
                  <c:v>2.8307064</c:v>
                </c:pt>
                <c:pt idx="85">
                  <c:v>-1.4091518</c:v>
                </c:pt>
                <c:pt idx="86">
                  <c:v>-2.371305</c:v>
                </c:pt>
                <c:pt idx="87">
                  <c:v>-2.5320562</c:v>
                </c:pt>
                <c:pt idx="88">
                  <c:v>-3.9358634</c:v>
                </c:pt>
                <c:pt idx="89">
                  <c:v>-8.3257852</c:v>
                </c:pt>
                <c:pt idx="90">
                  <c:v>-8.922324399999999</c:v>
                </c:pt>
                <c:pt idx="91">
                  <c:v>-9.4911648</c:v>
                </c:pt>
                <c:pt idx="92">
                  <c:v>-9.472708600000001</c:v>
                </c:pt>
                <c:pt idx="93">
                  <c:v>-12.80073</c:v>
                </c:pt>
                <c:pt idx="94">
                  <c:v>-16.19963</c:v>
                </c:pt>
                <c:pt idx="95">
                  <c:v>-16.091406</c:v>
                </c:pt>
                <c:pt idx="96">
                  <c:v>-15.552654</c:v>
                </c:pt>
                <c:pt idx="97">
                  <c:v>-15.130536</c:v>
                </c:pt>
                <c:pt idx="98">
                  <c:v>-17.62862</c:v>
                </c:pt>
                <c:pt idx="99">
                  <c:v>-16.684574</c:v>
                </c:pt>
                <c:pt idx="100">
                  <c:v>-16.30857</c:v>
                </c:pt>
                <c:pt idx="101">
                  <c:v>-16.657634</c:v>
                </c:pt>
                <c:pt idx="102">
                  <c:v>-20.531548</c:v>
                </c:pt>
                <c:pt idx="103">
                  <c:v>-19.458508</c:v>
                </c:pt>
                <c:pt idx="104">
                  <c:v>-19.171906</c:v>
                </c:pt>
                <c:pt idx="105">
                  <c:v>-18.814148</c:v>
                </c:pt>
                <c:pt idx="106">
                  <c:v>-21.92723</c:v>
                </c:pt>
                <c:pt idx="107">
                  <c:v>-22.300186</c:v>
                </c:pt>
                <c:pt idx="108">
                  <c:v>-22.159092</c:v>
                </c:pt>
                <c:pt idx="109">
                  <c:v>-20.017812</c:v>
                </c:pt>
                <c:pt idx="110">
                  <c:v>-23.277418</c:v>
                </c:pt>
                <c:pt idx="111">
                  <c:v>-23.679898</c:v>
                </c:pt>
                <c:pt idx="112">
                  <c:v>-22.85336</c:v>
                </c:pt>
                <c:pt idx="113">
                  <c:v>-22.597116</c:v>
                </c:pt>
                <c:pt idx="114">
                  <c:v>-24.328494</c:v>
                </c:pt>
                <c:pt idx="115">
                  <c:v>-25.133314</c:v>
                </c:pt>
                <c:pt idx="116">
                  <c:v>-24.566296</c:v>
                </c:pt>
                <c:pt idx="117">
                  <c:v>-23.920284</c:v>
                </c:pt>
                <c:pt idx="118">
                  <c:v>-25.158488</c:v>
                </c:pt>
                <c:pt idx="119">
                  <c:v>-27.67589</c:v>
                </c:pt>
                <c:pt idx="120">
                  <c:v>-25.825622</c:v>
                </c:pt>
                <c:pt idx="121">
                  <c:v>-24.926834</c:v>
                </c:pt>
                <c:pt idx="122">
                  <c:v>-24.997494</c:v>
                </c:pt>
                <c:pt idx="123">
                  <c:v>-27.167024</c:v>
                </c:pt>
                <c:pt idx="124">
                  <c:v>-26.308334</c:v>
                </c:pt>
                <c:pt idx="125">
                  <c:v>-26.07034</c:v>
                </c:pt>
                <c:pt idx="126">
                  <c:v>-26.132752</c:v>
                </c:pt>
                <c:pt idx="127">
                  <c:v>-29.482862</c:v>
                </c:pt>
                <c:pt idx="128">
                  <c:v>-28.581158</c:v>
                </c:pt>
                <c:pt idx="129">
                  <c:v>-27.317624</c:v>
                </c:pt>
                <c:pt idx="130">
                  <c:v>-26.656468</c:v>
                </c:pt>
                <c:pt idx="131">
                  <c:v>-29.366384</c:v>
                </c:pt>
                <c:pt idx="132">
                  <c:v>-29.768572</c:v>
                </c:pt>
                <c:pt idx="133">
                  <c:v>-29.406952</c:v>
                </c:pt>
                <c:pt idx="134">
                  <c:v>-28.78718</c:v>
                </c:pt>
                <c:pt idx="135">
                  <c:v>-30.779652</c:v>
                </c:pt>
                <c:pt idx="136">
                  <c:v>-32.25356799999999</c:v>
                </c:pt>
                <c:pt idx="137">
                  <c:v>-31.273426</c:v>
                </c:pt>
                <c:pt idx="138">
                  <c:v>-30.721428</c:v>
                </c:pt>
                <c:pt idx="139">
                  <c:v>-32.582748</c:v>
                </c:pt>
                <c:pt idx="140">
                  <c:v>-34.420618</c:v>
                </c:pt>
                <c:pt idx="141">
                  <c:v>-35.006554</c:v>
                </c:pt>
                <c:pt idx="142">
                  <c:v>-34.238612</c:v>
                </c:pt>
                <c:pt idx="143">
                  <c:v>-35.631326</c:v>
                </c:pt>
                <c:pt idx="144">
                  <c:v>-38.75758</c:v>
                </c:pt>
                <c:pt idx="145">
                  <c:v>-39.49390200000001</c:v>
                </c:pt>
                <c:pt idx="146">
                  <c:v>-39.757454</c:v>
                </c:pt>
                <c:pt idx="147">
                  <c:v>-40.70014</c:v>
                </c:pt>
                <c:pt idx="148">
                  <c:v>-43.543372</c:v>
                </c:pt>
                <c:pt idx="149">
                  <c:v>-42.428044</c:v>
                </c:pt>
                <c:pt idx="150">
                  <c:v>-31.630764</c:v>
                </c:pt>
                <c:pt idx="151">
                  <c:v>-27.930334</c:v>
                </c:pt>
                <c:pt idx="152">
                  <c:v>-26.481798</c:v>
                </c:pt>
                <c:pt idx="153">
                  <c:v>-25.143424</c:v>
                </c:pt>
                <c:pt idx="154">
                  <c:v>-21.206902</c:v>
                </c:pt>
                <c:pt idx="155">
                  <c:v>-18.626252</c:v>
                </c:pt>
                <c:pt idx="156">
                  <c:v>-18.512438</c:v>
                </c:pt>
                <c:pt idx="157">
                  <c:v>-18.272434</c:v>
                </c:pt>
                <c:pt idx="158">
                  <c:v>-16.238052</c:v>
                </c:pt>
                <c:pt idx="159">
                  <c:v>-13.153544</c:v>
                </c:pt>
                <c:pt idx="160">
                  <c:v>-13.723032</c:v>
                </c:pt>
                <c:pt idx="161">
                  <c:v>-13.969302</c:v>
                </c:pt>
                <c:pt idx="162">
                  <c:v>-12.782896</c:v>
                </c:pt>
                <c:pt idx="163">
                  <c:v>-10.0537808</c:v>
                </c:pt>
                <c:pt idx="164">
                  <c:v>-12.422194</c:v>
                </c:pt>
                <c:pt idx="165">
                  <c:v>-11.043572</c:v>
                </c:pt>
                <c:pt idx="166">
                  <c:v>-10.9016146</c:v>
                </c:pt>
                <c:pt idx="167">
                  <c:v>-7.281741800000001</c:v>
                </c:pt>
                <c:pt idx="168">
                  <c:v>-8.328799200000001</c:v>
                </c:pt>
                <c:pt idx="169">
                  <c:v>-8.938518200000001</c:v>
                </c:pt>
                <c:pt idx="170">
                  <c:v>-8.7014342</c:v>
                </c:pt>
                <c:pt idx="171">
                  <c:v>-5.5853912</c:v>
                </c:pt>
                <c:pt idx="172">
                  <c:v>-6.2883426</c:v>
                </c:pt>
                <c:pt idx="173">
                  <c:v>-5.997687600000001</c:v>
                </c:pt>
                <c:pt idx="174">
                  <c:v>-6.499496600000001</c:v>
                </c:pt>
                <c:pt idx="175">
                  <c:v>-3.1025688</c:v>
                </c:pt>
                <c:pt idx="176">
                  <c:v>-3.2387926</c:v>
                </c:pt>
                <c:pt idx="177">
                  <c:v>-3.954555</c:v>
                </c:pt>
                <c:pt idx="178">
                  <c:v>-4.3377498</c:v>
                </c:pt>
                <c:pt idx="179">
                  <c:v>-2.1324054</c:v>
                </c:pt>
                <c:pt idx="180">
                  <c:v>-0.337047</c:v>
                </c:pt>
                <c:pt idx="181">
                  <c:v>-1.83702475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-2.216332</c:v>
                </c:pt>
                <c:pt idx="1">
                  <c:v>-1.6765344</c:v>
                </c:pt>
                <c:pt idx="2">
                  <c:v>-0.3825854</c:v>
                </c:pt>
                <c:pt idx="3">
                  <c:v>2.6763426</c:v>
                </c:pt>
                <c:pt idx="4">
                  <c:v>1.8681894</c:v>
                </c:pt>
                <c:pt idx="5">
                  <c:v>1.1415282</c:v>
                </c:pt>
                <c:pt idx="6">
                  <c:v>1.910954</c:v>
                </c:pt>
                <c:pt idx="7">
                  <c:v>4.7806146</c:v>
                </c:pt>
                <c:pt idx="8">
                  <c:v>1.0485708</c:v>
                </c:pt>
                <c:pt idx="9">
                  <c:v>2.815119</c:v>
                </c:pt>
                <c:pt idx="10">
                  <c:v>3.5964844</c:v>
                </c:pt>
                <c:pt idx="11">
                  <c:v>6.758308</c:v>
                </c:pt>
                <c:pt idx="12">
                  <c:v>6.5884586</c:v>
                </c:pt>
                <c:pt idx="13">
                  <c:v>6.152047</c:v>
                </c:pt>
                <c:pt idx="14">
                  <c:v>6.3182104</c:v>
                </c:pt>
                <c:pt idx="15">
                  <c:v>8.659854599999999</c:v>
                </c:pt>
                <c:pt idx="16">
                  <c:v>8.9019862</c:v>
                </c:pt>
                <c:pt idx="17">
                  <c:v>8.6492942</c:v>
                </c:pt>
                <c:pt idx="18">
                  <c:v>9.212585600000001</c:v>
                </c:pt>
                <c:pt idx="19">
                  <c:v>11.6366736</c:v>
                </c:pt>
                <c:pt idx="20">
                  <c:v>12.48264</c:v>
                </c:pt>
                <c:pt idx="21">
                  <c:v>11.948032</c:v>
                </c:pt>
                <c:pt idx="22">
                  <c:v>12.15369</c:v>
                </c:pt>
                <c:pt idx="23">
                  <c:v>14.06513</c:v>
                </c:pt>
                <c:pt idx="24">
                  <c:v>15.507164</c:v>
                </c:pt>
                <c:pt idx="25">
                  <c:v>16.48948</c:v>
                </c:pt>
                <c:pt idx="26">
                  <c:v>16.194346</c:v>
                </c:pt>
                <c:pt idx="27">
                  <c:v>18.132996</c:v>
                </c:pt>
                <c:pt idx="28">
                  <c:v>21.927456</c:v>
                </c:pt>
                <c:pt idx="29">
                  <c:v>23.159918</c:v>
                </c:pt>
                <c:pt idx="30">
                  <c:v>24.52373</c:v>
                </c:pt>
                <c:pt idx="31">
                  <c:v>26.53669</c:v>
                </c:pt>
                <c:pt idx="32">
                  <c:v>31.08825</c:v>
                </c:pt>
                <c:pt idx="33">
                  <c:v>30.621258</c:v>
                </c:pt>
                <c:pt idx="34">
                  <c:v>31.788414</c:v>
                </c:pt>
                <c:pt idx="35">
                  <c:v>32.600056</c:v>
                </c:pt>
                <c:pt idx="36">
                  <c:v>35.612288</c:v>
                </c:pt>
                <c:pt idx="37">
                  <c:v>35.524102</c:v>
                </c:pt>
                <c:pt idx="38">
                  <c:v>35.025976</c:v>
                </c:pt>
                <c:pt idx="39">
                  <c:v>34.422002</c:v>
                </c:pt>
                <c:pt idx="40">
                  <c:v>35.38772400000001</c:v>
                </c:pt>
                <c:pt idx="41">
                  <c:v>36.88267399999999</c:v>
                </c:pt>
                <c:pt idx="42">
                  <c:v>35.805466</c:v>
                </c:pt>
                <c:pt idx="43">
                  <c:v>35.027002</c:v>
                </c:pt>
                <c:pt idx="44">
                  <c:v>36.320104</c:v>
                </c:pt>
                <c:pt idx="45">
                  <c:v>37.931474</c:v>
                </c:pt>
                <c:pt idx="46">
                  <c:v>37.038666</c:v>
                </c:pt>
                <c:pt idx="47">
                  <c:v>36.627484</c:v>
                </c:pt>
                <c:pt idx="48">
                  <c:v>37.23317400000001</c:v>
                </c:pt>
                <c:pt idx="49">
                  <c:v>38.371994</c:v>
                </c:pt>
                <c:pt idx="50">
                  <c:v>38.87461399999999</c:v>
                </c:pt>
                <c:pt idx="51">
                  <c:v>38.008302</c:v>
                </c:pt>
                <c:pt idx="52">
                  <c:v>38.490756</c:v>
                </c:pt>
                <c:pt idx="53">
                  <c:v>40.875538</c:v>
                </c:pt>
                <c:pt idx="54">
                  <c:v>41.834182</c:v>
                </c:pt>
                <c:pt idx="55">
                  <c:v>40.806262</c:v>
                </c:pt>
                <c:pt idx="56">
                  <c:v>40.27823</c:v>
                </c:pt>
                <c:pt idx="57">
                  <c:v>43.080864</c:v>
                </c:pt>
                <c:pt idx="58">
                  <c:v>39.681962</c:v>
                </c:pt>
                <c:pt idx="59">
                  <c:v>31.383036</c:v>
                </c:pt>
                <c:pt idx="60">
                  <c:v>30.48566</c:v>
                </c:pt>
                <c:pt idx="61">
                  <c:v>27.199984</c:v>
                </c:pt>
                <c:pt idx="62">
                  <c:v>24.326554</c:v>
                </c:pt>
                <c:pt idx="63">
                  <c:v>21.60151</c:v>
                </c:pt>
                <c:pt idx="64">
                  <c:v>21.579462</c:v>
                </c:pt>
                <c:pt idx="65">
                  <c:v>20.34417</c:v>
                </c:pt>
                <c:pt idx="66">
                  <c:v>17.67519</c:v>
                </c:pt>
                <c:pt idx="67">
                  <c:v>14.352492</c:v>
                </c:pt>
                <c:pt idx="68">
                  <c:v>14.955544</c:v>
                </c:pt>
                <c:pt idx="69">
                  <c:v>14.691544</c:v>
                </c:pt>
                <c:pt idx="70">
                  <c:v>13.79637</c:v>
                </c:pt>
                <c:pt idx="71">
                  <c:v>10.5276958</c:v>
                </c:pt>
                <c:pt idx="72">
                  <c:v>10.4322866</c:v>
                </c:pt>
                <c:pt idx="73">
                  <c:v>10.742444</c:v>
                </c:pt>
                <c:pt idx="74">
                  <c:v>9.9855394</c:v>
                </c:pt>
                <c:pt idx="75">
                  <c:v>6.4477602</c:v>
                </c:pt>
                <c:pt idx="76">
                  <c:v>5.776791</c:v>
                </c:pt>
                <c:pt idx="77">
                  <c:v>6.291129</c:v>
                </c:pt>
                <c:pt idx="78">
                  <c:v>6.1963144</c:v>
                </c:pt>
                <c:pt idx="79">
                  <c:v>3.4572706</c:v>
                </c:pt>
                <c:pt idx="80">
                  <c:v>3.3416674</c:v>
                </c:pt>
                <c:pt idx="81">
                  <c:v>3.194805</c:v>
                </c:pt>
                <c:pt idx="82">
                  <c:v>3.545213</c:v>
                </c:pt>
                <c:pt idx="83">
                  <c:v>0.713887</c:v>
                </c:pt>
                <c:pt idx="84">
                  <c:v>-1.1510696</c:v>
                </c:pt>
                <c:pt idx="85">
                  <c:v>0.07723280000000002</c:v>
                </c:pt>
                <c:pt idx="86">
                  <c:v>-1.336666</c:v>
                </c:pt>
                <c:pt idx="87">
                  <c:v>-5.4770262</c:v>
                </c:pt>
                <c:pt idx="88">
                  <c:v>-7.368547199999999</c:v>
                </c:pt>
                <c:pt idx="89">
                  <c:v>-7.592048200000001</c:v>
                </c:pt>
                <c:pt idx="90">
                  <c:v>-8.8581634</c:v>
                </c:pt>
                <c:pt idx="91">
                  <c:v>-10.1943506</c:v>
                </c:pt>
                <c:pt idx="92">
                  <c:v>-14.143204</c:v>
                </c:pt>
                <c:pt idx="93">
                  <c:v>-14.24056</c:v>
                </c:pt>
                <c:pt idx="94">
                  <c:v>-14.306272</c:v>
                </c:pt>
                <c:pt idx="95">
                  <c:v>-14.572154</c:v>
                </c:pt>
                <c:pt idx="96">
                  <c:v>-16.301796</c:v>
                </c:pt>
                <c:pt idx="97">
                  <c:v>-15.804706</c:v>
                </c:pt>
                <c:pt idx="98">
                  <c:v>-15.192756</c:v>
                </c:pt>
                <c:pt idx="99">
                  <c:v>-15.392296</c:v>
                </c:pt>
                <c:pt idx="100">
                  <c:v>-18.892322</c:v>
                </c:pt>
                <c:pt idx="101">
                  <c:v>-18.373374</c:v>
                </c:pt>
                <c:pt idx="102">
                  <c:v>-18.100748</c:v>
                </c:pt>
                <c:pt idx="103">
                  <c:v>-18.418002</c:v>
                </c:pt>
                <c:pt idx="104">
                  <c:v>-20.498514</c:v>
                </c:pt>
                <c:pt idx="105">
                  <c:v>-21.086678</c:v>
                </c:pt>
                <c:pt idx="106">
                  <c:v>-20.600958</c:v>
                </c:pt>
                <c:pt idx="107">
                  <c:v>-20.865056</c:v>
                </c:pt>
                <c:pt idx="108">
                  <c:v>-21.50263</c:v>
                </c:pt>
                <c:pt idx="109">
                  <c:v>-23.415194</c:v>
                </c:pt>
                <c:pt idx="110">
                  <c:v>-21.775482</c:v>
                </c:pt>
                <c:pt idx="111">
                  <c:v>-21.81436</c:v>
                </c:pt>
                <c:pt idx="112">
                  <c:v>-22.958156</c:v>
                </c:pt>
                <c:pt idx="113">
                  <c:v>-24.798988</c:v>
                </c:pt>
                <c:pt idx="114">
                  <c:v>-23.92789</c:v>
                </c:pt>
                <c:pt idx="115">
                  <c:v>-23.367006</c:v>
                </c:pt>
                <c:pt idx="116">
                  <c:v>-24.04611</c:v>
                </c:pt>
                <c:pt idx="117">
                  <c:v>-26.50907</c:v>
                </c:pt>
                <c:pt idx="118">
                  <c:v>-25.431748</c:v>
                </c:pt>
                <c:pt idx="119">
                  <c:v>-24.896232</c:v>
                </c:pt>
                <c:pt idx="120">
                  <c:v>-24.16169</c:v>
                </c:pt>
                <c:pt idx="121">
                  <c:v>-27.402242</c:v>
                </c:pt>
                <c:pt idx="122">
                  <c:v>-25.901636</c:v>
                </c:pt>
                <c:pt idx="123">
                  <c:v>-24.617876</c:v>
                </c:pt>
                <c:pt idx="124">
                  <c:v>-25.12014</c:v>
                </c:pt>
                <c:pt idx="125">
                  <c:v>-27.855556</c:v>
                </c:pt>
                <c:pt idx="126">
                  <c:v>-28.645282</c:v>
                </c:pt>
                <c:pt idx="127">
                  <c:v>-26.560056</c:v>
                </c:pt>
                <c:pt idx="128">
                  <c:v>-26.143356</c:v>
                </c:pt>
                <c:pt idx="129">
                  <c:v>-27.934544</c:v>
                </c:pt>
                <c:pt idx="130">
                  <c:v>-28.676172</c:v>
                </c:pt>
                <c:pt idx="131">
                  <c:v>-28.1291</c:v>
                </c:pt>
                <c:pt idx="132">
                  <c:v>-27.4038</c:v>
                </c:pt>
                <c:pt idx="133">
                  <c:v>-29.667002</c:v>
                </c:pt>
                <c:pt idx="134">
                  <c:v>-32.033578</c:v>
                </c:pt>
                <c:pt idx="135">
                  <c:v>-30.61837</c:v>
                </c:pt>
                <c:pt idx="136">
                  <c:v>-29.86415</c:v>
                </c:pt>
                <c:pt idx="137">
                  <c:v>-31.29356</c:v>
                </c:pt>
                <c:pt idx="138">
                  <c:v>-33.677902</c:v>
                </c:pt>
                <c:pt idx="139">
                  <c:v>-32.863184</c:v>
                </c:pt>
                <c:pt idx="140">
                  <c:v>-32.84157</c:v>
                </c:pt>
                <c:pt idx="141">
                  <c:v>-33.71947400000001</c:v>
                </c:pt>
                <c:pt idx="142">
                  <c:v>-37.592686</c:v>
                </c:pt>
                <c:pt idx="143">
                  <c:v>-38.08145</c:v>
                </c:pt>
                <c:pt idx="144">
                  <c:v>-38.24546</c:v>
                </c:pt>
                <c:pt idx="145">
                  <c:v>-38.790096</c:v>
                </c:pt>
                <c:pt idx="146">
                  <c:v>-42.090352</c:v>
                </c:pt>
                <c:pt idx="147">
                  <c:v>-43.94917</c:v>
                </c:pt>
                <c:pt idx="148">
                  <c:v>-38.28682</c:v>
                </c:pt>
                <c:pt idx="149">
                  <c:v>-30.226182</c:v>
                </c:pt>
                <c:pt idx="150">
                  <c:v>-28.43599</c:v>
                </c:pt>
                <c:pt idx="151">
                  <c:v>-26.47524</c:v>
                </c:pt>
                <c:pt idx="152">
                  <c:v>-22.514102</c:v>
                </c:pt>
                <c:pt idx="153">
                  <c:v>-19.453552</c:v>
                </c:pt>
                <c:pt idx="154">
                  <c:v>-19.377016</c:v>
                </c:pt>
                <c:pt idx="155">
                  <c:v>-18.646026</c:v>
                </c:pt>
                <c:pt idx="156">
                  <c:v>-16.597028</c:v>
                </c:pt>
                <c:pt idx="157">
                  <c:v>-14.110628</c:v>
                </c:pt>
                <c:pt idx="158">
                  <c:v>-14.245392</c:v>
                </c:pt>
                <c:pt idx="159">
                  <c:v>-14.458504</c:v>
                </c:pt>
                <c:pt idx="160">
                  <c:v>-13.347304</c:v>
                </c:pt>
                <c:pt idx="161">
                  <c:v>-11.2312698</c:v>
                </c:pt>
                <c:pt idx="162">
                  <c:v>-10.7401068</c:v>
                </c:pt>
                <c:pt idx="163">
                  <c:v>-11.82714</c:v>
                </c:pt>
                <c:pt idx="164">
                  <c:v>-10.9337654</c:v>
                </c:pt>
                <c:pt idx="165">
                  <c:v>-8.245981799999999</c:v>
                </c:pt>
                <c:pt idx="166">
                  <c:v>-8.3466632</c:v>
                </c:pt>
                <c:pt idx="167">
                  <c:v>-9.0369302</c:v>
                </c:pt>
                <c:pt idx="168">
                  <c:v>-8.651033399999999</c:v>
                </c:pt>
                <c:pt idx="169">
                  <c:v>-6.805609</c:v>
                </c:pt>
                <c:pt idx="170">
                  <c:v>-6.293625</c:v>
                </c:pt>
                <c:pt idx="171">
                  <c:v>-6.8019184</c:v>
                </c:pt>
                <c:pt idx="172">
                  <c:v>-6.6631162</c:v>
                </c:pt>
                <c:pt idx="173">
                  <c:v>-4.5451148</c:v>
                </c:pt>
                <c:pt idx="174">
                  <c:v>-2.0188766</c:v>
                </c:pt>
                <c:pt idx="175">
                  <c:v>-4.238564</c:v>
                </c:pt>
                <c:pt idx="176">
                  <c:v>-4.672699</c:v>
                </c:pt>
                <c:pt idx="177">
                  <c:v>-2.8307888</c:v>
                </c:pt>
                <c:pt idx="178">
                  <c:v>-0.2834998</c:v>
                </c:pt>
                <c:pt idx="179">
                  <c:v>-1.041793</c:v>
                </c:pt>
                <c:pt idx="180">
                  <c:v>-1.8642168</c:v>
                </c:pt>
                <c:pt idx="181">
                  <c:v>-1.0245068</c:v>
                </c:pt>
                <c:pt idx="182">
                  <c:v>2.873170666666667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2.454672</c:v>
                </c:pt>
                <c:pt idx="1">
                  <c:v>2.1416062</c:v>
                </c:pt>
                <c:pt idx="2">
                  <c:v>0.2461704</c:v>
                </c:pt>
                <c:pt idx="3">
                  <c:v>0.6448358000000001</c:v>
                </c:pt>
                <c:pt idx="4">
                  <c:v>4.160522</c:v>
                </c:pt>
                <c:pt idx="5">
                  <c:v>4.0468262</c:v>
                </c:pt>
                <c:pt idx="6">
                  <c:v>1.122317</c:v>
                </c:pt>
                <c:pt idx="7">
                  <c:v>3.399309</c:v>
                </c:pt>
                <c:pt idx="8">
                  <c:v>6.1398622</c:v>
                </c:pt>
                <c:pt idx="9">
                  <c:v>6.7221492</c:v>
                </c:pt>
                <c:pt idx="10">
                  <c:v>5.4250986</c:v>
                </c:pt>
                <c:pt idx="11">
                  <c:v>5.28642275</c:v>
                </c:pt>
                <c:pt idx="12">
                  <c:v>6.6865392</c:v>
                </c:pt>
                <c:pt idx="13">
                  <c:v>9.082913999999999</c:v>
                </c:pt>
                <c:pt idx="14">
                  <c:v>8.071513400000001</c:v>
                </c:pt>
                <c:pt idx="15">
                  <c:v>8.563854000000001</c:v>
                </c:pt>
                <c:pt idx="16">
                  <c:v>9.4244664</c:v>
                </c:pt>
                <c:pt idx="17">
                  <c:v>12.320512</c:v>
                </c:pt>
                <c:pt idx="18">
                  <c:v>11.367028</c:v>
                </c:pt>
                <c:pt idx="19">
                  <c:v>11.465886</c:v>
                </c:pt>
                <c:pt idx="20">
                  <c:v>11.837138</c:v>
                </c:pt>
                <c:pt idx="21">
                  <c:v>14.538156</c:v>
                </c:pt>
                <c:pt idx="22">
                  <c:v>15.163904</c:v>
                </c:pt>
                <c:pt idx="23">
                  <c:v>15.274324</c:v>
                </c:pt>
                <c:pt idx="24">
                  <c:v>16.49588</c:v>
                </c:pt>
                <c:pt idx="25">
                  <c:v>20.323352</c:v>
                </c:pt>
                <c:pt idx="26">
                  <c:v>21.401582</c:v>
                </c:pt>
                <c:pt idx="27">
                  <c:v>22.776204</c:v>
                </c:pt>
                <c:pt idx="28">
                  <c:v>24.412084</c:v>
                </c:pt>
                <c:pt idx="29">
                  <c:v>28.054446</c:v>
                </c:pt>
                <c:pt idx="30">
                  <c:v>29.72625</c:v>
                </c:pt>
                <c:pt idx="31">
                  <c:v>29.834146</c:v>
                </c:pt>
                <c:pt idx="32">
                  <c:v>30.635174</c:v>
                </c:pt>
                <c:pt idx="33">
                  <c:v>33.819912</c:v>
                </c:pt>
                <c:pt idx="34">
                  <c:v>35.396642</c:v>
                </c:pt>
                <c:pt idx="35">
                  <c:v>35.202294</c:v>
                </c:pt>
                <c:pt idx="36">
                  <c:v>33.977766</c:v>
                </c:pt>
                <c:pt idx="37">
                  <c:v>34.70684</c:v>
                </c:pt>
                <c:pt idx="38">
                  <c:v>36.06227</c:v>
                </c:pt>
                <c:pt idx="39">
                  <c:v>35.3145</c:v>
                </c:pt>
                <c:pt idx="40">
                  <c:v>34.75407</c:v>
                </c:pt>
                <c:pt idx="41">
                  <c:v>34.814672</c:v>
                </c:pt>
                <c:pt idx="42">
                  <c:v>37.890824</c:v>
                </c:pt>
                <c:pt idx="43">
                  <c:v>36.654512</c:v>
                </c:pt>
                <c:pt idx="44">
                  <c:v>35.68877</c:v>
                </c:pt>
                <c:pt idx="45">
                  <c:v>36.038996</c:v>
                </c:pt>
                <c:pt idx="46">
                  <c:v>38.53355000000001</c:v>
                </c:pt>
                <c:pt idx="47">
                  <c:v>38.983752</c:v>
                </c:pt>
                <c:pt idx="48">
                  <c:v>37.607534</c:v>
                </c:pt>
                <c:pt idx="49">
                  <c:v>37.116152</c:v>
                </c:pt>
                <c:pt idx="50">
                  <c:v>39.854252</c:v>
                </c:pt>
                <c:pt idx="51">
                  <c:v>41.50594</c:v>
                </c:pt>
                <c:pt idx="52">
                  <c:v>39.836084</c:v>
                </c:pt>
                <c:pt idx="53">
                  <c:v>40.180856</c:v>
                </c:pt>
                <c:pt idx="54">
                  <c:v>41.91696</c:v>
                </c:pt>
                <c:pt idx="55">
                  <c:v>43.33749</c:v>
                </c:pt>
                <c:pt idx="56">
                  <c:v>40.5394</c:v>
                </c:pt>
                <c:pt idx="57">
                  <c:v>34.297336</c:v>
                </c:pt>
                <c:pt idx="58">
                  <c:v>31.467692</c:v>
                </c:pt>
                <c:pt idx="59">
                  <c:v>27.142186</c:v>
                </c:pt>
                <c:pt idx="60">
                  <c:v>23.56228</c:v>
                </c:pt>
                <c:pt idx="61">
                  <c:v>22.703156</c:v>
                </c:pt>
                <c:pt idx="62">
                  <c:v>21.937148</c:v>
                </c:pt>
                <c:pt idx="63">
                  <c:v>20.908276</c:v>
                </c:pt>
                <c:pt idx="64">
                  <c:v>16.394546</c:v>
                </c:pt>
                <c:pt idx="65">
                  <c:v>16.027918</c:v>
                </c:pt>
                <c:pt idx="66">
                  <c:v>16.092808</c:v>
                </c:pt>
                <c:pt idx="67">
                  <c:v>14.95927</c:v>
                </c:pt>
                <c:pt idx="68">
                  <c:v>12.056448</c:v>
                </c:pt>
                <c:pt idx="69">
                  <c:v>11.840148</c:v>
                </c:pt>
                <c:pt idx="70">
                  <c:v>11.285648</c:v>
                </c:pt>
                <c:pt idx="71">
                  <c:v>10.6919034</c:v>
                </c:pt>
                <c:pt idx="72">
                  <c:v>7.7895816</c:v>
                </c:pt>
                <c:pt idx="73">
                  <c:v>6.4989784</c:v>
                </c:pt>
                <c:pt idx="74">
                  <c:v>6.945097</c:v>
                </c:pt>
                <c:pt idx="75">
                  <c:v>7.4430008</c:v>
                </c:pt>
                <c:pt idx="76">
                  <c:v>5.1261562</c:v>
                </c:pt>
                <c:pt idx="77">
                  <c:v>3.5773316</c:v>
                </c:pt>
                <c:pt idx="78">
                  <c:v>3.9547154</c:v>
                </c:pt>
                <c:pt idx="79">
                  <c:v>3.9076428</c:v>
                </c:pt>
                <c:pt idx="80">
                  <c:v>1.4482202</c:v>
                </c:pt>
                <c:pt idx="81">
                  <c:v>-0.05696520000000001</c:v>
                </c:pt>
                <c:pt idx="82">
                  <c:v>-0.2931232</c:v>
                </c:pt>
                <c:pt idx="83">
                  <c:v>0.9286866</c:v>
                </c:pt>
                <c:pt idx="84">
                  <c:v>-1.7297558</c:v>
                </c:pt>
                <c:pt idx="85">
                  <c:v>-5.3946658</c:v>
                </c:pt>
                <c:pt idx="86">
                  <c:v>-6.5161604</c:v>
                </c:pt>
                <c:pt idx="87">
                  <c:v>-6.937250799999999</c:v>
                </c:pt>
                <c:pt idx="88">
                  <c:v>-8.3080582</c:v>
                </c:pt>
                <c:pt idx="89">
                  <c:v>-12.074236</c:v>
                </c:pt>
                <c:pt idx="90">
                  <c:v>-12.315908</c:v>
                </c:pt>
                <c:pt idx="91">
                  <c:v>-12.89461</c:v>
                </c:pt>
                <c:pt idx="92">
                  <c:v>-13.998098</c:v>
                </c:pt>
                <c:pt idx="93">
                  <c:v>-16.12121</c:v>
                </c:pt>
                <c:pt idx="94">
                  <c:v>-15.47285</c:v>
                </c:pt>
                <c:pt idx="95">
                  <c:v>-14.611548</c:v>
                </c:pt>
                <c:pt idx="96">
                  <c:v>-14.907944</c:v>
                </c:pt>
                <c:pt idx="97">
                  <c:v>-16.867052</c:v>
                </c:pt>
                <c:pt idx="98">
                  <c:v>-18.31793</c:v>
                </c:pt>
                <c:pt idx="99">
                  <c:v>-17.516928</c:v>
                </c:pt>
                <c:pt idx="100">
                  <c:v>-16.91261</c:v>
                </c:pt>
                <c:pt idx="101">
                  <c:v>-18.552366</c:v>
                </c:pt>
                <c:pt idx="102">
                  <c:v>-20.11813</c:v>
                </c:pt>
                <c:pt idx="103">
                  <c:v>-20.232768</c:v>
                </c:pt>
                <c:pt idx="104">
                  <c:v>-19.634552</c:v>
                </c:pt>
                <c:pt idx="105">
                  <c:v>-21.201292</c:v>
                </c:pt>
                <c:pt idx="106">
                  <c:v>-22.300558</c:v>
                </c:pt>
                <c:pt idx="107">
                  <c:v>-21.619286</c:v>
                </c:pt>
                <c:pt idx="108">
                  <c:v>-20.848498</c:v>
                </c:pt>
                <c:pt idx="109">
                  <c:v>-21.928846</c:v>
                </c:pt>
                <c:pt idx="110">
                  <c:v>-23.786366</c:v>
                </c:pt>
                <c:pt idx="111">
                  <c:v>-23.344888</c:v>
                </c:pt>
                <c:pt idx="112">
                  <c:v>-22.386676</c:v>
                </c:pt>
                <c:pt idx="113">
                  <c:v>-22.83249</c:v>
                </c:pt>
                <c:pt idx="114">
                  <c:v>-24.72945</c:v>
                </c:pt>
                <c:pt idx="115">
                  <c:v>-25.228878</c:v>
                </c:pt>
                <c:pt idx="116">
                  <c:v>-24.652484</c:v>
                </c:pt>
                <c:pt idx="117">
                  <c:v>-24.25249</c:v>
                </c:pt>
                <c:pt idx="118">
                  <c:v>-26.64262</c:v>
                </c:pt>
                <c:pt idx="119">
                  <c:v>-25.757856</c:v>
                </c:pt>
                <c:pt idx="120">
                  <c:v>-24.434806</c:v>
                </c:pt>
                <c:pt idx="121">
                  <c:v>-24.563476</c:v>
                </c:pt>
                <c:pt idx="122">
                  <c:v>-25.682344</c:v>
                </c:pt>
                <c:pt idx="123">
                  <c:v>-28.08871</c:v>
                </c:pt>
                <c:pt idx="124">
                  <c:v>-26.803184</c:v>
                </c:pt>
                <c:pt idx="125">
                  <c:v>-26.030598</c:v>
                </c:pt>
                <c:pt idx="126">
                  <c:v>-26.434914</c:v>
                </c:pt>
                <c:pt idx="127">
                  <c:v>-29.416262</c:v>
                </c:pt>
                <c:pt idx="128">
                  <c:v>-28.317878</c:v>
                </c:pt>
                <c:pt idx="129">
                  <c:v>-27.341132</c:v>
                </c:pt>
                <c:pt idx="130">
                  <c:v>-27.66989</c:v>
                </c:pt>
                <c:pt idx="131">
                  <c:v>-30.306968</c:v>
                </c:pt>
                <c:pt idx="132">
                  <c:v>-30.256144</c:v>
                </c:pt>
                <c:pt idx="133">
                  <c:v>-29.360764</c:v>
                </c:pt>
                <c:pt idx="134">
                  <c:v>-29.491142</c:v>
                </c:pt>
                <c:pt idx="135">
                  <c:v>-33.211208</c:v>
                </c:pt>
                <c:pt idx="136">
                  <c:v>-32.63318</c:v>
                </c:pt>
                <c:pt idx="137">
                  <c:v>-32.088856</c:v>
                </c:pt>
                <c:pt idx="138">
                  <c:v>-31.623872</c:v>
                </c:pt>
                <c:pt idx="139">
                  <c:v>-35.454222</c:v>
                </c:pt>
                <c:pt idx="140">
                  <c:v>-37.45658</c:v>
                </c:pt>
                <c:pt idx="141">
                  <c:v>-36.652756</c:v>
                </c:pt>
                <c:pt idx="142">
                  <c:v>-36.82553</c:v>
                </c:pt>
                <c:pt idx="143">
                  <c:v>-39.265414</c:v>
                </c:pt>
                <c:pt idx="144">
                  <c:v>-41.368254</c:v>
                </c:pt>
                <c:pt idx="145">
                  <c:v>-42.276104</c:v>
                </c:pt>
                <c:pt idx="146">
                  <c:v>-39.896504</c:v>
                </c:pt>
                <c:pt idx="147">
                  <c:v>-31.950228</c:v>
                </c:pt>
                <c:pt idx="148">
                  <c:v>-29.271126</c:v>
                </c:pt>
                <c:pt idx="149">
                  <c:v>-26.545538</c:v>
                </c:pt>
                <c:pt idx="150">
                  <c:v>-22.391678</c:v>
                </c:pt>
                <c:pt idx="151">
                  <c:v>-20.86826</c:v>
                </c:pt>
                <c:pt idx="152">
                  <c:v>-20.160162</c:v>
                </c:pt>
                <c:pt idx="153">
                  <c:v>-19.046384</c:v>
                </c:pt>
                <c:pt idx="154">
                  <c:v>-14.72275</c:v>
                </c:pt>
                <c:pt idx="155">
                  <c:v>-14.399246</c:v>
                </c:pt>
                <c:pt idx="156">
                  <c:v>-15.150098</c:v>
                </c:pt>
                <c:pt idx="157">
                  <c:v>-14.800734</c:v>
                </c:pt>
                <c:pt idx="158">
                  <c:v>-11.6161218</c:v>
                </c:pt>
                <c:pt idx="159">
                  <c:v>-11.015908</c:v>
                </c:pt>
                <c:pt idx="160">
                  <c:v>-11.88821</c:v>
                </c:pt>
                <c:pt idx="161">
                  <c:v>-12.256748</c:v>
                </c:pt>
                <c:pt idx="162">
                  <c:v>-9.756648999999999</c:v>
                </c:pt>
                <c:pt idx="163">
                  <c:v>-8.013747</c:v>
                </c:pt>
                <c:pt idx="164">
                  <c:v>-8.703424200000001</c:v>
                </c:pt>
                <c:pt idx="165">
                  <c:v>-8.958104000000001</c:v>
                </c:pt>
                <c:pt idx="166">
                  <c:v>-7.3433008</c:v>
                </c:pt>
                <c:pt idx="167">
                  <c:v>-6.506893600000001</c:v>
                </c:pt>
                <c:pt idx="168">
                  <c:v>-6.2391782</c:v>
                </c:pt>
                <c:pt idx="169">
                  <c:v>-6.7640354</c:v>
                </c:pt>
                <c:pt idx="170">
                  <c:v>-5.4909036</c:v>
                </c:pt>
                <c:pt idx="171">
                  <c:v>-2.5974418</c:v>
                </c:pt>
                <c:pt idx="172">
                  <c:v>-3.8499444</c:v>
                </c:pt>
                <c:pt idx="173">
                  <c:v>-4.6150058</c:v>
                </c:pt>
                <c:pt idx="174">
                  <c:v>-4.3206216</c:v>
                </c:pt>
                <c:pt idx="175">
                  <c:v>-1.3469678</c:v>
                </c:pt>
                <c:pt idx="176">
                  <c:v>-0.6151595999999999</c:v>
                </c:pt>
                <c:pt idx="177">
                  <c:v>-2.4333422</c:v>
                </c:pt>
                <c:pt idx="178">
                  <c:v>-2.0925598</c:v>
                </c:pt>
                <c:pt idx="179">
                  <c:v>1.607459</c:v>
                </c:pt>
                <c:pt idx="180">
                  <c:v>1.531233</c:v>
                </c:pt>
                <c:pt idx="181">
                  <c:v>0.7152094</c:v>
                </c:pt>
                <c:pt idx="182">
                  <c:v>0.1532366666666667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-0.4767065</c:v>
                </c:pt>
                <c:pt idx="1">
                  <c:v>2.5100442</c:v>
                </c:pt>
                <c:pt idx="2">
                  <c:v>4.171584</c:v>
                </c:pt>
                <c:pt idx="3">
                  <c:v>3.0027404</c:v>
                </c:pt>
                <c:pt idx="4">
                  <c:v>1.0821548</c:v>
                </c:pt>
                <c:pt idx="5">
                  <c:v>4.1662808</c:v>
                </c:pt>
                <c:pt idx="6">
                  <c:v>6.0305808</c:v>
                </c:pt>
                <c:pt idx="7">
                  <c:v>5.535629399999999</c:v>
                </c:pt>
                <c:pt idx="8">
                  <c:v>5.4163872</c:v>
                </c:pt>
                <c:pt idx="9">
                  <c:v>6.861278400000001</c:v>
                </c:pt>
                <c:pt idx="10">
                  <c:v>7.8820296</c:v>
                </c:pt>
                <c:pt idx="11">
                  <c:v>8.6384706</c:v>
                </c:pt>
                <c:pt idx="12">
                  <c:v>7.803172399999999</c:v>
                </c:pt>
                <c:pt idx="13">
                  <c:v>8.540720799999999</c:v>
                </c:pt>
                <c:pt idx="14">
                  <c:v>11.423762</c:v>
                </c:pt>
                <c:pt idx="15">
                  <c:v>11.7733</c:v>
                </c:pt>
                <c:pt idx="16">
                  <c:v>10.872242</c:v>
                </c:pt>
                <c:pt idx="17">
                  <c:v>11.519462</c:v>
                </c:pt>
                <c:pt idx="18">
                  <c:v>13.742238</c:v>
                </c:pt>
                <c:pt idx="19">
                  <c:v>14.383914</c:v>
                </c:pt>
                <c:pt idx="20">
                  <c:v>14.466328</c:v>
                </c:pt>
                <c:pt idx="21">
                  <c:v>15.109154</c:v>
                </c:pt>
                <c:pt idx="22">
                  <c:v>18.577182</c:v>
                </c:pt>
                <c:pt idx="23">
                  <c:v>20.032892</c:v>
                </c:pt>
                <c:pt idx="24">
                  <c:v>20.652802</c:v>
                </c:pt>
                <c:pt idx="25">
                  <c:v>21.939574</c:v>
                </c:pt>
                <c:pt idx="26">
                  <c:v>25.379598</c:v>
                </c:pt>
                <c:pt idx="27">
                  <c:v>28.541248</c:v>
                </c:pt>
                <c:pt idx="28">
                  <c:v>28.71057</c:v>
                </c:pt>
                <c:pt idx="29">
                  <c:v>30.106046</c:v>
                </c:pt>
                <c:pt idx="30">
                  <c:v>32.184244</c:v>
                </c:pt>
                <c:pt idx="31">
                  <c:v>34.480668</c:v>
                </c:pt>
                <c:pt idx="32">
                  <c:v>34.715478</c:v>
                </c:pt>
                <c:pt idx="33">
                  <c:v>34.20964</c:v>
                </c:pt>
                <c:pt idx="34">
                  <c:v>33.760836</c:v>
                </c:pt>
                <c:pt idx="35">
                  <c:v>36.169708</c:v>
                </c:pt>
                <c:pt idx="36">
                  <c:v>35.559258</c:v>
                </c:pt>
                <c:pt idx="37">
                  <c:v>34.511266</c:v>
                </c:pt>
                <c:pt idx="38">
                  <c:v>34.49844</c:v>
                </c:pt>
                <c:pt idx="39">
                  <c:v>37.092346</c:v>
                </c:pt>
                <c:pt idx="40">
                  <c:v>36.66363399999999</c:v>
                </c:pt>
                <c:pt idx="41">
                  <c:v>35.813474</c:v>
                </c:pt>
                <c:pt idx="42">
                  <c:v>35.207896</c:v>
                </c:pt>
                <c:pt idx="43">
                  <c:v>37.680822</c:v>
                </c:pt>
                <c:pt idx="44">
                  <c:v>37.853448</c:v>
                </c:pt>
                <c:pt idx="45">
                  <c:v>36.744048</c:v>
                </c:pt>
                <c:pt idx="46">
                  <c:v>36.877864</c:v>
                </c:pt>
                <c:pt idx="47">
                  <c:v>38.49375999999999</c:v>
                </c:pt>
                <c:pt idx="48">
                  <c:v>40.298528</c:v>
                </c:pt>
                <c:pt idx="49">
                  <c:v>38.869932</c:v>
                </c:pt>
                <c:pt idx="50">
                  <c:v>38.90114</c:v>
                </c:pt>
                <c:pt idx="51">
                  <c:v>40.55893200000001</c:v>
                </c:pt>
                <c:pt idx="52">
                  <c:v>42.761258</c:v>
                </c:pt>
                <c:pt idx="53">
                  <c:v>42.063162</c:v>
                </c:pt>
                <c:pt idx="54">
                  <c:v>40.623314</c:v>
                </c:pt>
                <c:pt idx="55">
                  <c:v>34.332338</c:v>
                </c:pt>
                <c:pt idx="56">
                  <c:v>30.015606</c:v>
                </c:pt>
                <c:pt idx="57">
                  <c:v>25.88296</c:v>
                </c:pt>
                <c:pt idx="58">
                  <c:v>24.636174</c:v>
                </c:pt>
                <c:pt idx="59">
                  <c:v>24.063236</c:v>
                </c:pt>
                <c:pt idx="60">
                  <c:v>21.95865</c:v>
                </c:pt>
                <c:pt idx="61">
                  <c:v>18.20417</c:v>
                </c:pt>
                <c:pt idx="62">
                  <c:v>17.176008</c:v>
                </c:pt>
                <c:pt idx="63">
                  <c:v>16.515074</c:v>
                </c:pt>
                <c:pt idx="64">
                  <c:v>15.916108</c:v>
                </c:pt>
                <c:pt idx="65">
                  <c:v>13.25304</c:v>
                </c:pt>
                <c:pt idx="66">
                  <c:v>11.1014336</c:v>
                </c:pt>
                <c:pt idx="67">
                  <c:v>12.18666</c:v>
                </c:pt>
                <c:pt idx="68">
                  <c:v>11.91761</c:v>
                </c:pt>
                <c:pt idx="69">
                  <c:v>8.937774600000001</c:v>
                </c:pt>
                <c:pt idx="70">
                  <c:v>7.1820792</c:v>
                </c:pt>
                <c:pt idx="71">
                  <c:v>7.8394712</c:v>
                </c:pt>
                <c:pt idx="72">
                  <c:v>8.278389800000001</c:v>
                </c:pt>
                <c:pt idx="73">
                  <c:v>6.5104142</c:v>
                </c:pt>
                <c:pt idx="74">
                  <c:v>4.6331952</c:v>
                </c:pt>
                <c:pt idx="75">
                  <c:v>4.7466852</c:v>
                </c:pt>
                <c:pt idx="76">
                  <c:v>4.716494</c:v>
                </c:pt>
                <c:pt idx="77">
                  <c:v>3.6983598</c:v>
                </c:pt>
                <c:pt idx="78">
                  <c:v>-0.5552592</c:v>
                </c:pt>
                <c:pt idx="79">
                  <c:v>0.6606422000000001</c:v>
                </c:pt>
                <c:pt idx="80">
                  <c:v>2.2238874</c:v>
                </c:pt>
                <c:pt idx="81">
                  <c:v>1.064192</c:v>
                </c:pt>
                <c:pt idx="82">
                  <c:v>-2.4821742</c:v>
                </c:pt>
                <c:pt idx="83">
                  <c:v>-4.6683258</c:v>
                </c:pt>
                <c:pt idx="84">
                  <c:v>-5.867946999999999</c:v>
                </c:pt>
                <c:pt idx="85">
                  <c:v>-6.8178394</c:v>
                </c:pt>
                <c:pt idx="86">
                  <c:v>-10.4720142</c:v>
                </c:pt>
                <c:pt idx="87">
                  <c:v>-11.14971</c:v>
                </c:pt>
                <c:pt idx="88">
                  <c:v>-12.043978</c:v>
                </c:pt>
                <c:pt idx="89">
                  <c:v>-12.733376</c:v>
                </c:pt>
                <c:pt idx="90">
                  <c:v>-15.31092</c:v>
                </c:pt>
                <c:pt idx="91">
                  <c:v>-16.343948</c:v>
                </c:pt>
                <c:pt idx="92">
                  <c:v>-13.855814</c:v>
                </c:pt>
                <c:pt idx="93">
                  <c:v>-13.608262</c:v>
                </c:pt>
                <c:pt idx="94">
                  <c:v>-15.935726</c:v>
                </c:pt>
                <c:pt idx="95">
                  <c:v>-18.579994</c:v>
                </c:pt>
                <c:pt idx="96">
                  <c:v>-16.67265</c:v>
                </c:pt>
                <c:pt idx="97">
                  <c:v>-16.303164</c:v>
                </c:pt>
                <c:pt idx="98">
                  <c:v>-17.400648</c:v>
                </c:pt>
                <c:pt idx="99">
                  <c:v>-19.608452</c:v>
                </c:pt>
                <c:pt idx="100">
                  <c:v>-19.015346</c:v>
                </c:pt>
                <c:pt idx="101">
                  <c:v>-18.919526</c:v>
                </c:pt>
                <c:pt idx="102">
                  <c:v>-19.767192</c:v>
                </c:pt>
                <c:pt idx="103">
                  <c:v>-23.24707</c:v>
                </c:pt>
                <c:pt idx="104">
                  <c:v>-21.8921</c:v>
                </c:pt>
                <c:pt idx="105">
                  <c:v>-20.68047</c:v>
                </c:pt>
                <c:pt idx="106">
                  <c:v>-21.102088</c:v>
                </c:pt>
                <c:pt idx="107">
                  <c:v>-23.148448</c:v>
                </c:pt>
                <c:pt idx="108">
                  <c:v>-23.316526</c:v>
                </c:pt>
                <c:pt idx="109">
                  <c:v>-22.151272</c:v>
                </c:pt>
                <c:pt idx="110">
                  <c:v>-22.086276</c:v>
                </c:pt>
                <c:pt idx="111">
                  <c:v>-24.302414</c:v>
                </c:pt>
                <c:pt idx="112">
                  <c:v>-24.465312</c:v>
                </c:pt>
                <c:pt idx="113">
                  <c:v>-23.902986</c:v>
                </c:pt>
                <c:pt idx="114">
                  <c:v>-22.908294</c:v>
                </c:pt>
                <c:pt idx="115">
                  <c:v>-25.137946</c:v>
                </c:pt>
                <c:pt idx="116">
                  <c:v>-26.471468</c:v>
                </c:pt>
                <c:pt idx="117">
                  <c:v>-24.587132</c:v>
                </c:pt>
                <c:pt idx="118">
                  <c:v>-24.022522</c:v>
                </c:pt>
                <c:pt idx="119">
                  <c:v>-24.815768</c:v>
                </c:pt>
                <c:pt idx="120">
                  <c:v>-27.266132</c:v>
                </c:pt>
                <c:pt idx="121">
                  <c:v>-25.9783</c:v>
                </c:pt>
                <c:pt idx="122">
                  <c:v>-25.768192</c:v>
                </c:pt>
                <c:pt idx="123">
                  <c:v>-25.609424</c:v>
                </c:pt>
                <c:pt idx="124">
                  <c:v>-28.470882</c:v>
                </c:pt>
                <c:pt idx="125">
                  <c:v>-27.516674</c:v>
                </c:pt>
                <c:pt idx="126">
                  <c:v>-27.424908</c:v>
                </c:pt>
                <c:pt idx="127">
                  <c:v>-27.303788</c:v>
                </c:pt>
                <c:pt idx="128">
                  <c:v>-30.073476</c:v>
                </c:pt>
                <c:pt idx="129">
                  <c:v>-30.088314</c:v>
                </c:pt>
                <c:pt idx="130">
                  <c:v>-28.841872</c:v>
                </c:pt>
                <c:pt idx="131">
                  <c:v>-29.024064</c:v>
                </c:pt>
                <c:pt idx="132">
                  <c:v>-31.72346</c:v>
                </c:pt>
                <c:pt idx="133">
                  <c:v>-32.357954</c:v>
                </c:pt>
                <c:pt idx="134">
                  <c:v>-31.133898</c:v>
                </c:pt>
                <c:pt idx="135">
                  <c:v>-31.322188</c:v>
                </c:pt>
                <c:pt idx="136">
                  <c:v>-33.853934</c:v>
                </c:pt>
                <c:pt idx="137">
                  <c:v>-35.95055</c:v>
                </c:pt>
                <c:pt idx="138">
                  <c:v>-34.91889999999999</c:v>
                </c:pt>
                <c:pt idx="139">
                  <c:v>-35.28454799999999</c:v>
                </c:pt>
                <c:pt idx="140">
                  <c:v>-37.453104</c:v>
                </c:pt>
                <c:pt idx="141">
                  <c:v>-41.02097</c:v>
                </c:pt>
                <c:pt idx="142">
                  <c:v>-40.484892</c:v>
                </c:pt>
                <c:pt idx="143">
                  <c:v>-41.122664</c:v>
                </c:pt>
                <c:pt idx="144">
                  <c:v>-40.34178</c:v>
                </c:pt>
                <c:pt idx="145">
                  <c:v>-33.41148800000001</c:v>
                </c:pt>
                <c:pt idx="146">
                  <c:v>-29.338644</c:v>
                </c:pt>
                <c:pt idx="147">
                  <c:v>-24.097496</c:v>
                </c:pt>
                <c:pt idx="148">
                  <c:v>-22.02472</c:v>
                </c:pt>
                <c:pt idx="149">
                  <c:v>-21.14669</c:v>
                </c:pt>
                <c:pt idx="150">
                  <c:v>-20.921542</c:v>
                </c:pt>
                <c:pt idx="151">
                  <c:v>-16.042186</c:v>
                </c:pt>
                <c:pt idx="152">
                  <c:v>-14.31151</c:v>
                </c:pt>
                <c:pt idx="153">
                  <c:v>-16.013034</c:v>
                </c:pt>
                <c:pt idx="154">
                  <c:v>-15.336148</c:v>
                </c:pt>
                <c:pt idx="155">
                  <c:v>-13.106124</c:v>
                </c:pt>
                <c:pt idx="156">
                  <c:v>-11.29153</c:v>
                </c:pt>
                <c:pt idx="157">
                  <c:v>-12.07124</c:v>
                </c:pt>
                <c:pt idx="158">
                  <c:v>-11.930494</c:v>
                </c:pt>
                <c:pt idx="159">
                  <c:v>-10.1368984</c:v>
                </c:pt>
                <c:pt idx="160">
                  <c:v>-8.678750600000001</c:v>
                </c:pt>
                <c:pt idx="161">
                  <c:v>-9.200701599999999</c:v>
                </c:pt>
                <c:pt idx="162">
                  <c:v>-9.4830668</c:v>
                </c:pt>
                <c:pt idx="163">
                  <c:v>-8.386546200000002</c:v>
                </c:pt>
                <c:pt idx="164">
                  <c:v>-6.424323200000001</c:v>
                </c:pt>
                <c:pt idx="165">
                  <c:v>-7.1415764</c:v>
                </c:pt>
                <c:pt idx="166">
                  <c:v>-6.840607</c:v>
                </c:pt>
                <c:pt idx="167">
                  <c:v>-6.4426112</c:v>
                </c:pt>
                <c:pt idx="168">
                  <c:v>-3.620896000000001</c:v>
                </c:pt>
                <c:pt idx="169">
                  <c:v>-4.417854</c:v>
                </c:pt>
                <c:pt idx="170">
                  <c:v>-4.6300134</c:v>
                </c:pt>
                <c:pt idx="171">
                  <c:v>-4.143137</c:v>
                </c:pt>
                <c:pt idx="172">
                  <c:v>-1.9570738</c:v>
                </c:pt>
                <c:pt idx="173">
                  <c:v>-2.1482228</c:v>
                </c:pt>
                <c:pt idx="174">
                  <c:v>-2.2446266</c:v>
                </c:pt>
                <c:pt idx="175">
                  <c:v>-2.6066632</c:v>
                </c:pt>
                <c:pt idx="176">
                  <c:v>1.0545666</c:v>
                </c:pt>
                <c:pt idx="177">
                  <c:v>1.3918456</c:v>
                </c:pt>
                <c:pt idx="178">
                  <c:v>-0.2352176</c:v>
                </c:pt>
                <c:pt idx="179">
                  <c:v>0.2089864</c:v>
                </c:pt>
                <c:pt idx="180">
                  <c:v>2.7481676</c:v>
                </c:pt>
                <c:pt idx="181">
                  <c:v>3.7132252</c:v>
                </c:pt>
                <c:pt idx="182">
                  <c:v>3.1057415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2.457913666666667</c:v>
                </c:pt>
                <c:pt idx="1">
                  <c:v>1.9475256</c:v>
                </c:pt>
                <c:pt idx="2">
                  <c:v>3.3305092</c:v>
                </c:pt>
                <c:pt idx="3">
                  <c:v>5.4481708</c:v>
                </c:pt>
                <c:pt idx="4">
                  <c:v>5.821759</c:v>
                </c:pt>
                <c:pt idx="5">
                  <c:v>5.2259722</c:v>
                </c:pt>
                <c:pt idx="6">
                  <c:v>5.581602</c:v>
                </c:pt>
                <c:pt idx="7">
                  <c:v>8.097702999999999</c:v>
                </c:pt>
                <c:pt idx="8">
                  <c:v>8.031696999999999</c:v>
                </c:pt>
                <c:pt idx="9">
                  <c:v>7.581271800000001</c:v>
                </c:pt>
                <c:pt idx="10">
                  <c:v>8.3920464</c:v>
                </c:pt>
                <c:pt idx="11">
                  <c:v>11.209182</c:v>
                </c:pt>
                <c:pt idx="12">
                  <c:v>11.116128</c:v>
                </c:pt>
                <c:pt idx="13">
                  <c:v>10.65619</c:v>
                </c:pt>
                <c:pt idx="14">
                  <c:v>10.8262628</c:v>
                </c:pt>
                <c:pt idx="15">
                  <c:v>13.476746</c:v>
                </c:pt>
                <c:pt idx="16">
                  <c:v>13.866598</c:v>
                </c:pt>
                <c:pt idx="17">
                  <c:v>13.681696</c:v>
                </c:pt>
                <c:pt idx="18">
                  <c:v>14.305952</c:v>
                </c:pt>
                <c:pt idx="19">
                  <c:v>17.273542</c:v>
                </c:pt>
                <c:pt idx="20">
                  <c:v>18.8793</c:v>
                </c:pt>
                <c:pt idx="21">
                  <c:v>19.548072</c:v>
                </c:pt>
                <c:pt idx="22">
                  <c:v>20.056362</c:v>
                </c:pt>
                <c:pt idx="23">
                  <c:v>23.198016</c:v>
                </c:pt>
                <c:pt idx="24">
                  <c:v>26.200494</c:v>
                </c:pt>
                <c:pt idx="25">
                  <c:v>27.23154</c:v>
                </c:pt>
                <c:pt idx="26">
                  <c:v>28.58197</c:v>
                </c:pt>
                <c:pt idx="27">
                  <c:v>29.624898</c:v>
                </c:pt>
                <c:pt idx="28">
                  <c:v>33.019504</c:v>
                </c:pt>
                <c:pt idx="29">
                  <c:v>33.832564</c:v>
                </c:pt>
                <c:pt idx="30">
                  <c:v>33.172926</c:v>
                </c:pt>
                <c:pt idx="31">
                  <c:v>33.655106</c:v>
                </c:pt>
                <c:pt idx="32">
                  <c:v>36.355088</c:v>
                </c:pt>
                <c:pt idx="33">
                  <c:v>35.272378</c:v>
                </c:pt>
                <c:pt idx="34">
                  <c:v>34.486446</c:v>
                </c:pt>
                <c:pt idx="35">
                  <c:v>33.852902</c:v>
                </c:pt>
                <c:pt idx="36">
                  <c:v>36.531776</c:v>
                </c:pt>
                <c:pt idx="37">
                  <c:v>36.211848</c:v>
                </c:pt>
                <c:pt idx="38">
                  <c:v>35.340816</c:v>
                </c:pt>
                <c:pt idx="39">
                  <c:v>35.397568</c:v>
                </c:pt>
                <c:pt idx="40">
                  <c:v>37.091382</c:v>
                </c:pt>
                <c:pt idx="41">
                  <c:v>37.884202</c:v>
                </c:pt>
                <c:pt idx="42">
                  <c:v>36.808752</c:v>
                </c:pt>
                <c:pt idx="43">
                  <c:v>35.914592</c:v>
                </c:pt>
                <c:pt idx="44">
                  <c:v>38.472812</c:v>
                </c:pt>
                <c:pt idx="45">
                  <c:v>40.285494</c:v>
                </c:pt>
                <c:pt idx="46">
                  <c:v>39.290494</c:v>
                </c:pt>
                <c:pt idx="47">
                  <c:v>38.688218</c:v>
                </c:pt>
                <c:pt idx="48">
                  <c:v>39.050768</c:v>
                </c:pt>
                <c:pt idx="49">
                  <c:v>41.869358</c:v>
                </c:pt>
                <c:pt idx="50">
                  <c:v>41.170716</c:v>
                </c:pt>
                <c:pt idx="51">
                  <c:v>41.34327</c:v>
                </c:pt>
                <c:pt idx="52">
                  <c:v>41.040928</c:v>
                </c:pt>
                <c:pt idx="53">
                  <c:v>34.167674</c:v>
                </c:pt>
                <c:pt idx="54">
                  <c:v>28.84388</c:v>
                </c:pt>
                <c:pt idx="55">
                  <c:v>26.572986</c:v>
                </c:pt>
                <c:pt idx="56">
                  <c:v>24.938304</c:v>
                </c:pt>
                <c:pt idx="57">
                  <c:v>23.545226</c:v>
                </c:pt>
                <c:pt idx="58">
                  <c:v>18.991054</c:v>
                </c:pt>
                <c:pt idx="59">
                  <c:v>17.96797</c:v>
                </c:pt>
                <c:pt idx="60">
                  <c:v>18.1873</c:v>
                </c:pt>
                <c:pt idx="61">
                  <c:v>17.447416</c:v>
                </c:pt>
                <c:pt idx="62">
                  <c:v>14.517356</c:v>
                </c:pt>
                <c:pt idx="63">
                  <c:v>12.805696</c:v>
                </c:pt>
                <c:pt idx="64">
                  <c:v>13.031814</c:v>
                </c:pt>
                <c:pt idx="65">
                  <c:v>13.109296</c:v>
                </c:pt>
                <c:pt idx="66">
                  <c:v>11.3004654</c:v>
                </c:pt>
                <c:pt idx="67">
                  <c:v>8.1895668</c:v>
                </c:pt>
                <c:pt idx="68">
                  <c:v>8.6051512</c:v>
                </c:pt>
                <c:pt idx="69">
                  <c:v>9.001060200000001</c:v>
                </c:pt>
                <c:pt idx="70">
                  <c:v>7.4303628</c:v>
                </c:pt>
                <c:pt idx="71">
                  <c:v>5.479730200000001</c:v>
                </c:pt>
                <c:pt idx="72">
                  <c:v>5.639558200000001</c:v>
                </c:pt>
                <c:pt idx="73">
                  <c:v>5.6239562</c:v>
                </c:pt>
                <c:pt idx="74">
                  <c:v>4.5636644</c:v>
                </c:pt>
                <c:pt idx="75">
                  <c:v>1.5790764</c:v>
                </c:pt>
                <c:pt idx="76">
                  <c:v>1.5451956</c:v>
                </c:pt>
                <c:pt idx="77">
                  <c:v>2.2946632</c:v>
                </c:pt>
                <c:pt idx="78">
                  <c:v>2.039529</c:v>
                </c:pt>
                <c:pt idx="79">
                  <c:v>-1.01518</c:v>
                </c:pt>
                <c:pt idx="80">
                  <c:v>-1.9352782</c:v>
                </c:pt>
                <c:pt idx="81">
                  <c:v>-3.9784426</c:v>
                </c:pt>
                <c:pt idx="82">
                  <c:v>-5.233487999999999</c:v>
                </c:pt>
                <c:pt idx="83">
                  <c:v>-7.963941199999999</c:v>
                </c:pt>
                <c:pt idx="84">
                  <c:v>-10.1954318</c:v>
                </c:pt>
                <c:pt idx="85">
                  <c:v>-10.1493214</c:v>
                </c:pt>
                <c:pt idx="86">
                  <c:v>-11.624046</c:v>
                </c:pt>
                <c:pt idx="87">
                  <c:v>-13.763092</c:v>
                </c:pt>
                <c:pt idx="88">
                  <c:v>-15.649866</c:v>
                </c:pt>
                <c:pt idx="89">
                  <c:v>-14.96603</c:v>
                </c:pt>
                <c:pt idx="90">
                  <c:v>-13.441354</c:v>
                </c:pt>
                <c:pt idx="91">
                  <c:v>-14.728046</c:v>
                </c:pt>
                <c:pt idx="92">
                  <c:v>-17.251944</c:v>
                </c:pt>
                <c:pt idx="93">
                  <c:v>-16.35989</c:v>
                </c:pt>
                <c:pt idx="94">
                  <c:v>-15.786456</c:v>
                </c:pt>
                <c:pt idx="95">
                  <c:v>-16.808576</c:v>
                </c:pt>
                <c:pt idx="96">
                  <c:v>-18.351844</c:v>
                </c:pt>
                <c:pt idx="97">
                  <c:v>-18.15446</c:v>
                </c:pt>
                <c:pt idx="98">
                  <c:v>-18.635172</c:v>
                </c:pt>
                <c:pt idx="99">
                  <c:v>-18.470154</c:v>
                </c:pt>
                <c:pt idx="100">
                  <c:v>-21.715304</c:v>
                </c:pt>
                <c:pt idx="101">
                  <c:v>-22.424996</c:v>
                </c:pt>
                <c:pt idx="102">
                  <c:v>-19.836742</c:v>
                </c:pt>
                <c:pt idx="103">
                  <c:v>-19.72445</c:v>
                </c:pt>
                <c:pt idx="104">
                  <c:v>-22.199182</c:v>
                </c:pt>
                <c:pt idx="105">
                  <c:v>-22.576172</c:v>
                </c:pt>
                <c:pt idx="106">
                  <c:v>-22.316358</c:v>
                </c:pt>
                <c:pt idx="107">
                  <c:v>-21.644662</c:v>
                </c:pt>
                <c:pt idx="108">
                  <c:v>-23.655356</c:v>
                </c:pt>
                <c:pt idx="109">
                  <c:v>-24.587708</c:v>
                </c:pt>
                <c:pt idx="110">
                  <c:v>-24.102108</c:v>
                </c:pt>
                <c:pt idx="111">
                  <c:v>-22.396258</c:v>
                </c:pt>
                <c:pt idx="112">
                  <c:v>-24.613606</c:v>
                </c:pt>
                <c:pt idx="113">
                  <c:v>-25.68416</c:v>
                </c:pt>
                <c:pt idx="114">
                  <c:v>-24.813198</c:v>
                </c:pt>
                <c:pt idx="115">
                  <c:v>-23.872974</c:v>
                </c:pt>
                <c:pt idx="116">
                  <c:v>-24.391036</c:v>
                </c:pt>
                <c:pt idx="117">
                  <c:v>-26.762614</c:v>
                </c:pt>
                <c:pt idx="118">
                  <c:v>-26.847396</c:v>
                </c:pt>
                <c:pt idx="119">
                  <c:v>-25.083516</c:v>
                </c:pt>
                <c:pt idx="120">
                  <c:v>-25.52652</c:v>
                </c:pt>
                <c:pt idx="121">
                  <c:v>-27.013854</c:v>
                </c:pt>
                <c:pt idx="122">
                  <c:v>-27.146214</c:v>
                </c:pt>
                <c:pt idx="123">
                  <c:v>-26.602196</c:v>
                </c:pt>
                <c:pt idx="124">
                  <c:v>-26.491554</c:v>
                </c:pt>
                <c:pt idx="125">
                  <c:v>-28.95362</c:v>
                </c:pt>
                <c:pt idx="126">
                  <c:v>-29.897476</c:v>
                </c:pt>
                <c:pt idx="127">
                  <c:v>-28.319554</c:v>
                </c:pt>
                <c:pt idx="128">
                  <c:v>-27.979814</c:v>
                </c:pt>
                <c:pt idx="129">
                  <c:v>-30.170598</c:v>
                </c:pt>
                <c:pt idx="130">
                  <c:v>-31.227868</c:v>
                </c:pt>
                <c:pt idx="131">
                  <c:v>-30.44727</c:v>
                </c:pt>
                <c:pt idx="132">
                  <c:v>-30.053008</c:v>
                </c:pt>
                <c:pt idx="133">
                  <c:v>-32.729274</c:v>
                </c:pt>
                <c:pt idx="134">
                  <c:v>-35.512198</c:v>
                </c:pt>
                <c:pt idx="135">
                  <c:v>-34.667512</c:v>
                </c:pt>
                <c:pt idx="136">
                  <c:v>-33.764704</c:v>
                </c:pt>
                <c:pt idx="137">
                  <c:v>-35.381556</c:v>
                </c:pt>
                <c:pt idx="138">
                  <c:v>-38.896184</c:v>
                </c:pt>
                <c:pt idx="139">
                  <c:v>-39.539598</c:v>
                </c:pt>
                <c:pt idx="140">
                  <c:v>-38.59192</c:v>
                </c:pt>
                <c:pt idx="141">
                  <c:v>-40.469586</c:v>
                </c:pt>
                <c:pt idx="142">
                  <c:v>-42.484744</c:v>
                </c:pt>
                <c:pt idx="143">
                  <c:v>-33.517998</c:v>
                </c:pt>
                <c:pt idx="144">
                  <c:v>-26.90983</c:v>
                </c:pt>
                <c:pt idx="145">
                  <c:v>-23.91335</c:v>
                </c:pt>
                <c:pt idx="146">
                  <c:v>-22.94267</c:v>
                </c:pt>
                <c:pt idx="147">
                  <c:v>-21.978488</c:v>
                </c:pt>
                <c:pt idx="148">
                  <c:v>-17.722368</c:v>
                </c:pt>
                <c:pt idx="149">
                  <c:v>-15.57173</c:v>
                </c:pt>
                <c:pt idx="150">
                  <c:v>-15.691174</c:v>
                </c:pt>
                <c:pt idx="151">
                  <c:v>-16.80377</c:v>
                </c:pt>
                <c:pt idx="152">
                  <c:v>-13.781006</c:v>
                </c:pt>
                <c:pt idx="153">
                  <c:v>-12.166268</c:v>
                </c:pt>
                <c:pt idx="154">
                  <c:v>-12.072078</c:v>
                </c:pt>
                <c:pt idx="155">
                  <c:v>-13.098496</c:v>
                </c:pt>
                <c:pt idx="156">
                  <c:v>-10.8462666</c:v>
                </c:pt>
                <c:pt idx="157">
                  <c:v>-8.6786414</c:v>
                </c:pt>
                <c:pt idx="158">
                  <c:v>-8.766621199999999</c:v>
                </c:pt>
                <c:pt idx="159">
                  <c:v>-9.563593399999998</c:v>
                </c:pt>
                <c:pt idx="160">
                  <c:v>-8.693042799999999</c:v>
                </c:pt>
                <c:pt idx="161">
                  <c:v>-5.453246</c:v>
                </c:pt>
                <c:pt idx="162">
                  <c:v>-7.006075</c:v>
                </c:pt>
                <c:pt idx="163">
                  <c:v>-7.4129636</c:v>
                </c:pt>
                <c:pt idx="164">
                  <c:v>-6.8297892</c:v>
                </c:pt>
                <c:pt idx="165">
                  <c:v>-3.853125400000001</c:v>
                </c:pt>
                <c:pt idx="166">
                  <c:v>-3.6925452</c:v>
                </c:pt>
                <c:pt idx="167">
                  <c:v>-5.105796</c:v>
                </c:pt>
                <c:pt idx="168">
                  <c:v>-4.9835556</c:v>
                </c:pt>
                <c:pt idx="169">
                  <c:v>-2.573868</c:v>
                </c:pt>
                <c:pt idx="170">
                  <c:v>-2.3270524</c:v>
                </c:pt>
                <c:pt idx="171">
                  <c:v>-2.8144004</c:v>
                </c:pt>
                <c:pt idx="172">
                  <c:v>-2.808016</c:v>
                </c:pt>
                <c:pt idx="173">
                  <c:v>0.1528214</c:v>
                </c:pt>
                <c:pt idx="174">
                  <c:v>0.9633942</c:v>
                </c:pt>
                <c:pt idx="175">
                  <c:v>0.2418476</c:v>
                </c:pt>
                <c:pt idx="176">
                  <c:v>-0.4603489999999999</c:v>
                </c:pt>
                <c:pt idx="177">
                  <c:v>1.0147426</c:v>
                </c:pt>
                <c:pt idx="178">
                  <c:v>4.337088400000001</c:v>
                </c:pt>
                <c:pt idx="179">
                  <c:v>3.0506726</c:v>
                </c:pt>
                <c:pt idx="180">
                  <c:v>2.246508</c:v>
                </c:pt>
                <c:pt idx="181">
                  <c:v>3.6432854</c:v>
                </c:pt>
                <c:pt idx="182">
                  <c:v>5.665236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5.759518</c:v>
                </c:pt>
                <c:pt idx="1">
                  <c:v>4.5943304</c:v>
                </c:pt>
                <c:pt idx="2">
                  <c:v>4.6250724</c:v>
                </c:pt>
                <c:pt idx="3">
                  <c:v>4.7363474</c:v>
                </c:pt>
                <c:pt idx="4">
                  <c:v>8.087949999999999</c:v>
                </c:pt>
                <c:pt idx="5">
                  <c:v>7.3319736</c:v>
                </c:pt>
                <c:pt idx="6">
                  <c:v>6.943690999999999</c:v>
                </c:pt>
                <c:pt idx="7">
                  <c:v>7.3202316</c:v>
                </c:pt>
                <c:pt idx="8">
                  <c:v>9.687901999999999</c:v>
                </c:pt>
                <c:pt idx="9">
                  <c:v>10.7227544</c:v>
                </c:pt>
                <c:pt idx="10">
                  <c:v>9.6567302</c:v>
                </c:pt>
                <c:pt idx="11">
                  <c:v>9.9005686</c:v>
                </c:pt>
                <c:pt idx="12">
                  <c:v>12.337426</c:v>
                </c:pt>
                <c:pt idx="13">
                  <c:v>13.554412</c:v>
                </c:pt>
                <c:pt idx="14">
                  <c:v>12.84477</c:v>
                </c:pt>
                <c:pt idx="15">
                  <c:v>12.84182</c:v>
                </c:pt>
                <c:pt idx="16">
                  <c:v>15.481414</c:v>
                </c:pt>
                <c:pt idx="17">
                  <c:v>17.910718</c:v>
                </c:pt>
                <c:pt idx="18">
                  <c:v>17.465838</c:v>
                </c:pt>
                <c:pt idx="19">
                  <c:v>18.286418</c:v>
                </c:pt>
                <c:pt idx="20">
                  <c:v>20.216034</c:v>
                </c:pt>
                <c:pt idx="21">
                  <c:v>24.345858</c:v>
                </c:pt>
                <c:pt idx="22">
                  <c:v>25.012492</c:v>
                </c:pt>
                <c:pt idx="23">
                  <c:v>26.473198</c:v>
                </c:pt>
                <c:pt idx="24">
                  <c:v>28.662516</c:v>
                </c:pt>
                <c:pt idx="25">
                  <c:v>31.851114</c:v>
                </c:pt>
                <c:pt idx="26">
                  <c:v>32.220256</c:v>
                </c:pt>
                <c:pt idx="27">
                  <c:v>31.498348</c:v>
                </c:pt>
                <c:pt idx="28">
                  <c:v>33.88401</c:v>
                </c:pt>
                <c:pt idx="29">
                  <c:v>35.690672</c:v>
                </c:pt>
                <c:pt idx="30">
                  <c:v>35.492982</c:v>
                </c:pt>
                <c:pt idx="31">
                  <c:v>34.295694</c:v>
                </c:pt>
                <c:pt idx="32">
                  <c:v>33.733868</c:v>
                </c:pt>
                <c:pt idx="33">
                  <c:v>36.296224</c:v>
                </c:pt>
                <c:pt idx="34">
                  <c:v>37.072308</c:v>
                </c:pt>
                <c:pt idx="35">
                  <c:v>35.19770200000001</c:v>
                </c:pt>
                <c:pt idx="36">
                  <c:v>34.446352</c:v>
                </c:pt>
                <c:pt idx="37">
                  <c:v>36.306462</c:v>
                </c:pt>
                <c:pt idx="38">
                  <c:v>37.013716</c:v>
                </c:pt>
                <c:pt idx="39">
                  <c:v>37.251158</c:v>
                </c:pt>
                <c:pt idx="40">
                  <c:v>36.005382</c:v>
                </c:pt>
                <c:pt idx="41">
                  <c:v>37.87314</c:v>
                </c:pt>
                <c:pt idx="42">
                  <c:v>39.590438</c:v>
                </c:pt>
                <c:pt idx="43">
                  <c:v>38.413126</c:v>
                </c:pt>
                <c:pt idx="44">
                  <c:v>37.682072</c:v>
                </c:pt>
                <c:pt idx="45">
                  <c:v>37.99101</c:v>
                </c:pt>
                <c:pt idx="46">
                  <c:v>41.7521</c:v>
                </c:pt>
                <c:pt idx="47">
                  <c:v>40.97599599999999</c:v>
                </c:pt>
                <c:pt idx="48">
                  <c:v>40.997444</c:v>
                </c:pt>
                <c:pt idx="49">
                  <c:v>41.536636</c:v>
                </c:pt>
                <c:pt idx="50">
                  <c:v>41.87383</c:v>
                </c:pt>
                <c:pt idx="51">
                  <c:v>31.910912</c:v>
                </c:pt>
                <c:pt idx="52">
                  <c:v>29.12729</c:v>
                </c:pt>
                <c:pt idx="53">
                  <c:v>27.555146</c:v>
                </c:pt>
                <c:pt idx="54">
                  <c:v>25.076166</c:v>
                </c:pt>
                <c:pt idx="55">
                  <c:v>22.053698</c:v>
                </c:pt>
                <c:pt idx="56">
                  <c:v>19.47556</c:v>
                </c:pt>
                <c:pt idx="57">
                  <c:v>19.783908</c:v>
                </c:pt>
                <c:pt idx="58">
                  <c:v>18.430168</c:v>
                </c:pt>
                <c:pt idx="59">
                  <c:v>16.72893</c:v>
                </c:pt>
                <c:pt idx="60">
                  <c:v>13.99866</c:v>
                </c:pt>
                <c:pt idx="61">
                  <c:v>13.959666</c:v>
                </c:pt>
                <c:pt idx="62">
                  <c:v>14.163876</c:v>
                </c:pt>
                <c:pt idx="63">
                  <c:v>11.9423674</c:v>
                </c:pt>
                <c:pt idx="64">
                  <c:v>9.439395600000001</c:v>
                </c:pt>
                <c:pt idx="65">
                  <c:v>9.503286599999999</c:v>
                </c:pt>
                <c:pt idx="66">
                  <c:v>9.6648274</c:v>
                </c:pt>
                <c:pt idx="67">
                  <c:v>8.680034000000001</c:v>
                </c:pt>
                <c:pt idx="68">
                  <c:v>5.442880600000001</c:v>
                </c:pt>
                <c:pt idx="69">
                  <c:v>7.021421800000001</c:v>
                </c:pt>
                <c:pt idx="70">
                  <c:v>6.3773956</c:v>
                </c:pt>
                <c:pt idx="71">
                  <c:v>5.3591566</c:v>
                </c:pt>
                <c:pt idx="72">
                  <c:v>2.127661</c:v>
                </c:pt>
                <c:pt idx="73">
                  <c:v>2.4323888</c:v>
                </c:pt>
                <c:pt idx="74">
                  <c:v>2.9089588</c:v>
                </c:pt>
                <c:pt idx="75">
                  <c:v>3.0126134</c:v>
                </c:pt>
                <c:pt idx="76">
                  <c:v>-0.8289514</c:v>
                </c:pt>
                <c:pt idx="77">
                  <c:v>-1.110231</c:v>
                </c:pt>
                <c:pt idx="78">
                  <c:v>-1.0016798</c:v>
                </c:pt>
                <c:pt idx="79">
                  <c:v>-2.8923012</c:v>
                </c:pt>
                <c:pt idx="80">
                  <c:v>-6.642379800000001</c:v>
                </c:pt>
                <c:pt idx="81">
                  <c:v>-9.961211800000001</c:v>
                </c:pt>
                <c:pt idx="82">
                  <c:v>-8.776572400000001</c:v>
                </c:pt>
                <c:pt idx="83">
                  <c:v>-8.9600136</c:v>
                </c:pt>
                <c:pt idx="84">
                  <c:v>-11.475954</c:v>
                </c:pt>
                <c:pt idx="85">
                  <c:v>-14.852526</c:v>
                </c:pt>
                <c:pt idx="86">
                  <c:v>-14.798852</c:v>
                </c:pt>
                <c:pt idx="87">
                  <c:v>-14.1927</c:v>
                </c:pt>
                <c:pt idx="88">
                  <c:v>-14.265556</c:v>
                </c:pt>
                <c:pt idx="89">
                  <c:v>-16.740756</c:v>
                </c:pt>
                <c:pt idx="90">
                  <c:v>-15.923114</c:v>
                </c:pt>
                <c:pt idx="91">
                  <c:v>-14.868172</c:v>
                </c:pt>
                <c:pt idx="92">
                  <c:v>-15.897402</c:v>
                </c:pt>
                <c:pt idx="93">
                  <c:v>-18.100034</c:v>
                </c:pt>
                <c:pt idx="94">
                  <c:v>-18.018414</c:v>
                </c:pt>
                <c:pt idx="95">
                  <c:v>-17.473796</c:v>
                </c:pt>
                <c:pt idx="96">
                  <c:v>-17.834278</c:v>
                </c:pt>
                <c:pt idx="97">
                  <c:v>-21.247686</c:v>
                </c:pt>
                <c:pt idx="98">
                  <c:v>-21.343644</c:v>
                </c:pt>
                <c:pt idx="99">
                  <c:v>-20.552084</c:v>
                </c:pt>
                <c:pt idx="100">
                  <c:v>-20.09964</c:v>
                </c:pt>
                <c:pt idx="101">
                  <c:v>-21.281694</c:v>
                </c:pt>
                <c:pt idx="102">
                  <c:v>-21.701436</c:v>
                </c:pt>
                <c:pt idx="103">
                  <c:v>-22.183252</c:v>
                </c:pt>
                <c:pt idx="104">
                  <c:v>-21.367408</c:v>
                </c:pt>
                <c:pt idx="105">
                  <c:v>-22.818786</c:v>
                </c:pt>
                <c:pt idx="106">
                  <c:v>-24.496222</c:v>
                </c:pt>
                <c:pt idx="107">
                  <c:v>-22.616086</c:v>
                </c:pt>
                <c:pt idx="108">
                  <c:v>-22.453442</c:v>
                </c:pt>
                <c:pt idx="109">
                  <c:v>-23.054274</c:v>
                </c:pt>
                <c:pt idx="110">
                  <c:v>-24.99601</c:v>
                </c:pt>
                <c:pt idx="111">
                  <c:v>-24.209826</c:v>
                </c:pt>
                <c:pt idx="112">
                  <c:v>-23.440346</c:v>
                </c:pt>
                <c:pt idx="113">
                  <c:v>-24.139526</c:v>
                </c:pt>
                <c:pt idx="114">
                  <c:v>-26.640704</c:v>
                </c:pt>
                <c:pt idx="115">
                  <c:v>-25.711934</c:v>
                </c:pt>
                <c:pt idx="116">
                  <c:v>-24.735094</c:v>
                </c:pt>
                <c:pt idx="117">
                  <c:v>-24.987362</c:v>
                </c:pt>
                <c:pt idx="118">
                  <c:v>-26.902088</c:v>
                </c:pt>
                <c:pt idx="119">
                  <c:v>-27.022436</c:v>
                </c:pt>
                <c:pt idx="120">
                  <c:v>-26.632764</c:v>
                </c:pt>
                <c:pt idx="121">
                  <c:v>-25.789602</c:v>
                </c:pt>
                <c:pt idx="122">
                  <c:v>-28.300846</c:v>
                </c:pt>
                <c:pt idx="123">
                  <c:v>-29.282234</c:v>
                </c:pt>
                <c:pt idx="124">
                  <c:v>-28.476624</c:v>
                </c:pt>
                <c:pt idx="125">
                  <c:v>-27.453982</c:v>
                </c:pt>
                <c:pt idx="126">
                  <c:v>-29.113518</c:v>
                </c:pt>
                <c:pt idx="127">
                  <c:v>-30.59587</c:v>
                </c:pt>
                <c:pt idx="128">
                  <c:v>-29.664824</c:v>
                </c:pt>
                <c:pt idx="129">
                  <c:v>-29.76811</c:v>
                </c:pt>
                <c:pt idx="130">
                  <c:v>-30.69842</c:v>
                </c:pt>
                <c:pt idx="131">
                  <c:v>-34.1016</c:v>
                </c:pt>
                <c:pt idx="132">
                  <c:v>-34.21173</c:v>
                </c:pt>
                <c:pt idx="133">
                  <c:v>-33.788806</c:v>
                </c:pt>
                <c:pt idx="134">
                  <c:v>-34.033602</c:v>
                </c:pt>
                <c:pt idx="135">
                  <c:v>-37.518318</c:v>
                </c:pt>
                <c:pt idx="136">
                  <c:v>-37.51309</c:v>
                </c:pt>
                <c:pt idx="137">
                  <c:v>-37.544368</c:v>
                </c:pt>
                <c:pt idx="138">
                  <c:v>-38.933096</c:v>
                </c:pt>
                <c:pt idx="139">
                  <c:v>-43.636808</c:v>
                </c:pt>
                <c:pt idx="140">
                  <c:v>-42.267238</c:v>
                </c:pt>
                <c:pt idx="141">
                  <c:v>-32.597622</c:v>
                </c:pt>
                <c:pt idx="142">
                  <c:v>-26.518206</c:v>
                </c:pt>
                <c:pt idx="143">
                  <c:v>-25.98049</c:v>
                </c:pt>
                <c:pt idx="144">
                  <c:v>-23.382736</c:v>
                </c:pt>
                <c:pt idx="145">
                  <c:v>-20.279072</c:v>
                </c:pt>
                <c:pt idx="146">
                  <c:v>-16.756444</c:v>
                </c:pt>
                <c:pt idx="147">
                  <c:v>-16.873828</c:v>
                </c:pt>
                <c:pt idx="148">
                  <c:v>-16.880616</c:v>
                </c:pt>
                <c:pt idx="149">
                  <c:v>-14.942636</c:v>
                </c:pt>
                <c:pt idx="150">
                  <c:v>-12.28347</c:v>
                </c:pt>
                <c:pt idx="151">
                  <c:v>-13.171446</c:v>
                </c:pt>
                <c:pt idx="152">
                  <c:v>-13.69036</c:v>
                </c:pt>
                <c:pt idx="153">
                  <c:v>-11.1237096</c:v>
                </c:pt>
                <c:pt idx="154">
                  <c:v>-8.8952694</c:v>
                </c:pt>
                <c:pt idx="155">
                  <c:v>-9.898551399999999</c:v>
                </c:pt>
                <c:pt idx="156">
                  <c:v>-10.6236972</c:v>
                </c:pt>
                <c:pt idx="157">
                  <c:v>-9.9607402</c:v>
                </c:pt>
                <c:pt idx="158">
                  <c:v>-6.9873406</c:v>
                </c:pt>
                <c:pt idx="159">
                  <c:v>-6.899646</c:v>
                </c:pt>
                <c:pt idx="160">
                  <c:v>-8.045921799999999</c:v>
                </c:pt>
                <c:pt idx="161">
                  <c:v>-7.4294206</c:v>
                </c:pt>
                <c:pt idx="162">
                  <c:v>-5.1076126</c:v>
                </c:pt>
                <c:pt idx="163">
                  <c:v>-3.7721192</c:v>
                </c:pt>
                <c:pt idx="164">
                  <c:v>-4.986213999999999</c:v>
                </c:pt>
                <c:pt idx="165">
                  <c:v>-5.2116346</c:v>
                </c:pt>
                <c:pt idx="166">
                  <c:v>-3.375696</c:v>
                </c:pt>
                <c:pt idx="167">
                  <c:v>-1.2035164</c:v>
                </c:pt>
                <c:pt idx="168">
                  <c:v>-3.2546984</c:v>
                </c:pt>
                <c:pt idx="169">
                  <c:v>-3.367412</c:v>
                </c:pt>
                <c:pt idx="170">
                  <c:v>-0.7648918</c:v>
                </c:pt>
                <c:pt idx="171">
                  <c:v>1.6052346</c:v>
                </c:pt>
                <c:pt idx="172">
                  <c:v>0.05552280000000002</c:v>
                </c:pt>
                <c:pt idx="173">
                  <c:v>-0.203689</c:v>
                </c:pt>
                <c:pt idx="174">
                  <c:v>0.995474</c:v>
                </c:pt>
                <c:pt idx="175">
                  <c:v>3.2761494</c:v>
                </c:pt>
                <c:pt idx="176">
                  <c:v>2.3622062</c:v>
                </c:pt>
                <c:pt idx="177">
                  <c:v>2.5381506</c:v>
                </c:pt>
                <c:pt idx="178">
                  <c:v>2.7580542</c:v>
                </c:pt>
                <c:pt idx="179">
                  <c:v>5.4567988</c:v>
                </c:pt>
                <c:pt idx="180">
                  <c:v>4.478033</c:v>
                </c:pt>
                <c:pt idx="181">
                  <c:v>4.016207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4.537533000000001</c:v>
                </c:pt>
                <c:pt idx="1">
                  <c:v>6.5287836</c:v>
                </c:pt>
                <c:pt idx="2">
                  <c:v>6.7536404</c:v>
                </c:pt>
                <c:pt idx="3">
                  <c:v>6.8452176</c:v>
                </c:pt>
                <c:pt idx="4">
                  <c:v>6.6589018</c:v>
                </c:pt>
                <c:pt idx="5">
                  <c:v>9.297170400000001</c:v>
                </c:pt>
                <c:pt idx="6">
                  <c:v>10.0139074</c:v>
                </c:pt>
                <c:pt idx="7">
                  <c:v>9.2804082</c:v>
                </c:pt>
                <c:pt idx="8">
                  <c:v>9.3506334</c:v>
                </c:pt>
                <c:pt idx="9">
                  <c:v>11.0489066</c:v>
                </c:pt>
                <c:pt idx="10">
                  <c:v>13.360026</c:v>
                </c:pt>
                <c:pt idx="11">
                  <c:v>12.0039604</c:v>
                </c:pt>
                <c:pt idx="12">
                  <c:v>12.036492</c:v>
                </c:pt>
                <c:pt idx="13">
                  <c:v>14.438406</c:v>
                </c:pt>
                <c:pt idx="14">
                  <c:v>17.141996</c:v>
                </c:pt>
                <c:pt idx="15">
                  <c:v>16.73798</c:v>
                </c:pt>
                <c:pt idx="16">
                  <c:v>17.231642</c:v>
                </c:pt>
                <c:pt idx="17">
                  <c:v>18.215966</c:v>
                </c:pt>
                <c:pt idx="18">
                  <c:v>21.84609</c:v>
                </c:pt>
                <c:pt idx="19">
                  <c:v>23.677354</c:v>
                </c:pt>
                <c:pt idx="20">
                  <c:v>24.07797</c:v>
                </c:pt>
                <c:pt idx="21">
                  <c:v>26.691258</c:v>
                </c:pt>
                <c:pt idx="22">
                  <c:v>29.96195</c:v>
                </c:pt>
                <c:pt idx="23">
                  <c:v>31.649066</c:v>
                </c:pt>
                <c:pt idx="24">
                  <c:v>31.288886</c:v>
                </c:pt>
                <c:pt idx="25">
                  <c:v>31.182356</c:v>
                </c:pt>
                <c:pt idx="26">
                  <c:v>34.304954</c:v>
                </c:pt>
                <c:pt idx="27">
                  <c:v>35.15716</c:v>
                </c:pt>
                <c:pt idx="28">
                  <c:v>34.310946</c:v>
                </c:pt>
                <c:pt idx="29">
                  <c:v>34.081142</c:v>
                </c:pt>
                <c:pt idx="30">
                  <c:v>35.372578</c:v>
                </c:pt>
                <c:pt idx="31">
                  <c:v>36.59089400000001</c:v>
                </c:pt>
                <c:pt idx="32">
                  <c:v>35.493686</c:v>
                </c:pt>
                <c:pt idx="33">
                  <c:v>34.54661</c:v>
                </c:pt>
                <c:pt idx="34">
                  <c:v>35.948676</c:v>
                </c:pt>
                <c:pt idx="35">
                  <c:v>37.687832</c:v>
                </c:pt>
                <c:pt idx="36">
                  <c:v>36.301458</c:v>
                </c:pt>
                <c:pt idx="37">
                  <c:v>35.44945800000001</c:v>
                </c:pt>
                <c:pt idx="38">
                  <c:v>36.59346</c:v>
                </c:pt>
                <c:pt idx="39">
                  <c:v>38.3812</c:v>
                </c:pt>
                <c:pt idx="40">
                  <c:v>38.430842</c:v>
                </c:pt>
                <c:pt idx="41">
                  <c:v>37.488716</c:v>
                </c:pt>
                <c:pt idx="42">
                  <c:v>37.624738</c:v>
                </c:pt>
                <c:pt idx="43">
                  <c:v>40.268592</c:v>
                </c:pt>
                <c:pt idx="44">
                  <c:v>41.567804</c:v>
                </c:pt>
                <c:pt idx="45">
                  <c:v>40.773706</c:v>
                </c:pt>
                <c:pt idx="46">
                  <c:v>39.573542</c:v>
                </c:pt>
                <c:pt idx="47">
                  <c:v>43.11874</c:v>
                </c:pt>
                <c:pt idx="48">
                  <c:v>40.941974</c:v>
                </c:pt>
                <c:pt idx="49">
                  <c:v>32.66591</c:v>
                </c:pt>
                <c:pt idx="50">
                  <c:v>30.402992</c:v>
                </c:pt>
                <c:pt idx="51">
                  <c:v>28.20603</c:v>
                </c:pt>
                <c:pt idx="52">
                  <c:v>24.482228</c:v>
                </c:pt>
                <c:pt idx="53">
                  <c:v>21.428806</c:v>
                </c:pt>
                <c:pt idx="54">
                  <c:v>21.97395</c:v>
                </c:pt>
                <c:pt idx="55">
                  <c:v>19.92884</c:v>
                </c:pt>
                <c:pt idx="56">
                  <c:v>17.834038</c:v>
                </c:pt>
                <c:pt idx="57">
                  <c:v>15.208836</c:v>
                </c:pt>
                <c:pt idx="58">
                  <c:v>15.403428</c:v>
                </c:pt>
                <c:pt idx="59">
                  <c:v>15.22951</c:v>
                </c:pt>
                <c:pt idx="60">
                  <c:v>13.114698</c:v>
                </c:pt>
                <c:pt idx="61">
                  <c:v>10.795116</c:v>
                </c:pt>
                <c:pt idx="62">
                  <c:v>10.512074</c:v>
                </c:pt>
                <c:pt idx="63">
                  <c:v>10.3576806</c:v>
                </c:pt>
                <c:pt idx="64">
                  <c:v>10.1948578</c:v>
                </c:pt>
                <c:pt idx="65">
                  <c:v>7.1982562</c:v>
                </c:pt>
                <c:pt idx="66">
                  <c:v>7.188726</c:v>
                </c:pt>
                <c:pt idx="67">
                  <c:v>6.921843</c:v>
                </c:pt>
                <c:pt idx="68">
                  <c:v>6.6799696</c:v>
                </c:pt>
                <c:pt idx="69">
                  <c:v>3.326539599999999</c:v>
                </c:pt>
                <c:pt idx="70">
                  <c:v>2.6498414</c:v>
                </c:pt>
                <c:pt idx="71">
                  <c:v>2.602706</c:v>
                </c:pt>
                <c:pt idx="72">
                  <c:v>3.489873999999999</c:v>
                </c:pt>
                <c:pt idx="73">
                  <c:v>2.5558782</c:v>
                </c:pt>
                <c:pt idx="74">
                  <c:v>-0.5130392</c:v>
                </c:pt>
                <c:pt idx="75">
                  <c:v>-0.2079506</c:v>
                </c:pt>
                <c:pt idx="76">
                  <c:v>-0.5553796</c:v>
                </c:pt>
                <c:pt idx="77">
                  <c:v>-4.8801868</c:v>
                </c:pt>
                <c:pt idx="78">
                  <c:v>-7.9452488</c:v>
                </c:pt>
                <c:pt idx="79">
                  <c:v>-7.693735800000001</c:v>
                </c:pt>
                <c:pt idx="80">
                  <c:v>-7.709705599999999</c:v>
                </c:pt>
                <c:pt idx="81">
                  <c:v>-9.789194</c:v>
                </c:pt>
                <c:pt idx="82">
                  <c:v>-13.241804</c:v>
                </c:pt>
                <c:pt idx="83">
                  <c:v>-14.718056</c:v>
                </c:pt>
                <c:pt idx="84">
                  <c:v>-14.229474</c:v>
                </c:pt>
                <c:pt idx="85">
                  <c:v>-14.560658</c:v>
                </c:pt>
                <c:pt idx="86">
                  <c:v>-15.794356</c:v>
                </c:pt>
                <c:pt idx="87">
                  <c:v>-15.302496</c:v>
                </c:pt>
                <c:pt idx="88">
                  <c:v>-15.161888</c:v>
                </c:pt>
                <c:pt idx="89">
                  <c:v>-14.481576</c:v>
                </c:pt>
                <c:pt idx="90">
                  <c:v>-17.177158</c:v>
                </c:pt>
                <c:pt idx="91">
                  <c:v>-17.069968</c:v>
                </c:pt>
                <c:pt idx="92">
                  <c:v>-17.05219</c:v>
                </c:pt>
                <c:pt idx="93">
                  <c:v>-17.143778</c:v>
                </c:pt>
                <c:pt idx="94">
                  <c:v>-19.621174</c:v>
                </c:pt>
                <c:pt idx="95">
                  <c:v>-20.742858</c:v>
                </c:pt>
                <c:pt idx="96">
                  <c:v>-19.721868</c:v>
                </c:pt>
                <c:pt idx="97">
                  <c:v>-19.578078</c:v>
                </c:pt>
                <c:pt idx="98">
                  <c:v>-18.92165</c:v>
                </c:pt>
                <c:pt idx="99">
                  <c:v>-21.660492</c:v>
                </c:pt>
                <c:pt idx="100">
                  <c:v>-20.17628</c:v>
                </c:pt>
                <c:pt idx="101">
                  <c:v>-20.9057</c:v>
                </c:pt>
                <c:pt idx="102">
                  <c:v>-21.552186</c:v>
                </c:pt>
                <c:pt idx="103">
                  <c:v>-24.112806</c:v>
                </c:pt>
                <c:pt idx="104">
                  <c:v>-23.473556</c:v>
                </c:pt>
                <c:pt idx="105">
                  <c:v>-22.181022</c:v>
                </c:pt>
                <c:pt idx="106">
                  <c:v>-23.124018</c:v>
                </c:pt>
                <c:pt idx="107">
                  <c:v>-25.022698</c:v>
                </c:pt>
                <c:pt idx="108">
                  <c:v>-24.249002</c:v>
                </c:pt>
                <c:pt idx="109">
                  <c:v>-23.465684</c:v>
                </c:pt>
                <c:pt idx="110">
                  <c:v>-24.137042</c:v>
                </c:pt>
                <c:pt idx="111">
                  <c:v>-25.393966</c:v>
                </c:pt>
                <c:pt idx="112">
                  <c:v>-25.713658</c:v>
                </c:pt>
                <c:pt idx="113">
                  <c:v>-24.947492</c:v>
                </c:pt>
                <c:pt idx="114">
                  <c:v>-24.23496</c:v>
                </c:pt>
                <c:pt idx="115">
                  <c:v>-26.285738</c:v>
                </c:pt>
                <c:pt idx="116">
                  <c:v>-26.995408</c:v>
                </c:pt>
                <c:pt idx="117">
                  <c:v>-25.339782</c:v>
                </c:pt>
                <c:pt idx="118">
                  <c:v>-25.004804</c:v>
                </c:pt>
                <c:pt idx="119">
                  <c:v>-27.352542</c:v>
                </c:pt>
                <c:pt idx="120">
                  <c:v>-29.356398</c:v>
                </c:pt>
                <c:pt idx="121">
                  <c:v>-28.559206</c:v>
                </c:pt>
                <c:pt idx="122">
                  <c:v>-27.557012</c:v>
                </c:pt>
                <c:pt idx="123">
                  <c:v>-27.448336</c:v>
                </c:pt>
                <c:pt idx="124">
                  <c:v>-30.169586</c:v>
                </c:pt>
                <c:pt idx="125">
                  <c:v>-30.042206</c:v>
                </c:pt>
                <c:pt idx="126">
                  <c:v>-29.181508</c:v>
                </c:pt>
                <c:pt idx="127">
                  <c:v>-29.727716</c:v>
                </c:pt>
                <c:pt idx="128">
                  <c:v>-33.130946</c:v>
                </c:pt>
                <c:pt idx="129">
                  <c:v>-33.524722</c:v>
                </c:pt>
                <c:pt idx="130">
                  <c:v>-32.061022</c:v>
                </c:pt>
                <c:pt idx="131">
                  <c:v>-32.45083200000001</c:v>
                </c:pt>
                <c:pt idx="132">
                  <c:v>-35.917084</c:v>
                </c:pt>
                <c:pt idx="133">
                  <c:v>-37.192286</c:v>
                </c:pt>
                <c:pt idx="134">
                  <c:v>-36.705122</c:v>
                </c:pt>
                <c:pt idx="135">
                  <c:v>-37.118258</c:v>
                </c:pt>
                <c:pt idx="136">
                  <c:v>-41.054142</c:v>
                </c:pt>
                <c:pt idx="137">
                  <c:v>-43.279074</c:v>
                </c:pt>
                <c:pt idx="138">
                  <c:v>-39.49306199999999</c:v>
                </c:pt>
                <c:pt idx="139">
                  <c:v>-30.61378</c:v>
                </c:pt>
                <c:pt idx="140">
                  <c:v>-27.977294</c:v>
                </c:pt>
                <c:pt idx="141">
                  <c:v>-25.666378</c:v>
                </c:pt>
                <c:pt idx="142">
                  <c:v>-22.395432</c:v>
                </c:pt>
                <c:pt idx="143">
                  <c:v>-18.171646</c:v>
                </c:pt>
                <c:pt idx="144">
                  <c:v>-18.214172</c:v>
                </c:pt>
                <c:pt idx="145">
                  <c:v>-18.239344</c:v>
                </c:pt>
                <c:pt idx="146">
                  <c:v>-16.5642</c:v>
                </c:pt>
                <c:pt idx="147">
                  <c:v>-13.731316</c:v>
                </c:pt>
                <c:pt idx="148">
                  <c:v>-14.09765</c:v>
                </c:pt>
                <c:pt idx="149">
                  <c:v>-13.642142</c:v>
                </c:pt>
                <c:pt idx="150">
                  <c:v>-13.192878</c:v>
                </c:pt>
                <c:pt idx="151">
                  <c:v>-9.102340999999999</c:v>
                </c:pt>
                <c:pt idx="152">
                  <c:v>-9.635652400000001</c:v>
                </c:pt>
                <c:pt idx="153">
                  <c:v>-10.4638358</c:v>
                </c:pt>
                <c:pt idx="154">
                  <c:v>-10.570116</c:v>
                </c:pt>
                <c:pt idx="155">
                  <c:v>-7.055916000000001</c:v>
                </c:pt>
                <c:pt idx="156">
                  <c:v>-7.3433998</c:v>
                </c:pt>
                <c:pt idx="157">
                  <c:v>-8.598708800000001</c:v>
                </c:pt>
                <c:pt idx="158">
                  <c:v>-8.357097200000002</c:v>
                </c:pt>
                <c:pt idx="159">
                  <c:v>-5.552439</c:v>
                </c:pt>
                <c:pt idx="160">
                  <c:v>-4.3832504</c:v>
                </c:pt>
                <c:pt idx="161">
                  <c:v>-5.1434406</c:v>
                </c:pt>
                <c:pt idx="162">
                  <c:v>-6.0211824</c:v>
                </c:pt>
                <c:pt idx="163">
                  <c:v>-2.9001644</c:v>
                </c:pt>
                <c:pt idx="164">
                  <c:v>-2.3312872</c:v>
                </c:pt>
                <c:pt idx="165">
                  <c:v>-3.4671204</c:v>
                </c:pt>
                <c:pt idx="166">
                  <c:v>-4.788966</c:v>
                </c:pt>
                <c:pt idx="167">
                  <c:v>-1.9433884</c:v>
                </c:pt>
                <c:pt idx="168">
                  <c:v>1.3293808</c:v>
                </c:pt>
                <c:pt idx="169">
                  <c:v>-0.5110490000000001</c:v>
                </c:pt>
                <c:pt idx="170">
                  <c:v>-1.3931104</c:v>
                </c:pt>
                <c:pt idx="171">
                  <c:v>-0.42125</c:v>
                </c:pt>
                <c:pt idx="172">
                  <c:v>1.3735668</c:v>
                </c:pt>
                <c:pt idx="173">
                  <c:v>2.4885814</c:v>
                </c:pt>
                <c:pt idx="174">
                  <c:v>2.2915184</c:v>
                </c:pt>
                <c:pt idx="175">
                  <c:v>2.563905</c:v>
                </c:pt>
                <c:pt idx="176">
                  <c:v>4.9254658</c:v>
                </c:pt>
                <c:pt idx="177">
                  <c:v>5.495716</c:v>
                </c:pt>
                <c:pt idx="178">
                  <c:v>3.7456514</c:v>
                </c:pt>
                <c:pt idx="179">
                  <c:v>3.9058032</c:v>
                </c:pt>
                <c:pt idx="180">
                  <c:v>5.8666738</c:v>
                </c:pt>
                <c:pt idx="181">
                  <c:v>7.40763175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39.03079858585858</v>
      </c>
      <c r="C3">
        <v>-1.13</v>
      </c>
      <c r="D3">
        <v>-9.265030000000001</v>
      </c>
      <c r="E3">
        <v>-1.11</v>
      </c>
      <c r="F3">
        <v>-4.07397425</v>
      </c>
      <c r="G3">
        <v>-1.09</v>
      </c>
      <c r="H3">
        <v>-1.2749784</v>
      </c>
      <c r="I3">
        <v>-1.08</v>
      </c>
      <c r="J3">
        <v>-2.216332</v>
      </c>
      <c r="K3">
        <v>-1.06</v>
      </c>
      <c r="L3">
        <v>2.454672</v>
      </c>
      <c r="M3">
        <v>-1.04</v>
      </c>
      <c r="N3">
        <v>-0.4767065</v>
      </c>
      <c r="O3">
        <v>-1.02</v>
      </c>
      <c r="P3">
        <v>2.457913666666667</v>
      </c>
      <c r="Q3">
        <v>-1</v>
      </c>
      <c r="R3">
        <v>5.759518</v>
      </c>
      <c r="S3">
        <v>-0.98</v>
      </c>
      <c r="T3">
        <v>4.537533000000001</v>
      </c>
    </row>
    <row r="4" spans="1:20">
      <c r="A4">
        <v>-0.95</v>
      </c>
      <c r="B4">
        <v>-90.91922333333332</v>
      </c>
      <c r="C4">
        <v>-1.12</v>
      </c>
      <c r="D4">
        <v>-9.512791199999999</v>
      </c>
      <c r="E4">
        <v>-1.1</v>
      </c>
      <c r="F4">
        <v>-5.014823399999999</v>
      </c>
      <c r="G4">
        <v>-1.08</v>
      </c>
      <c r="H4">
        <v>-1.2533546</v>
      </c>
      <c r="I4">
        <v>-1.07</v>
      </c>
      <c r="J4">
        <v>-1.6765344</v>
      </c>
      <c r="K4">
        <v>-1.05</v>
      </c>
      <c r="L4">
        <v>2.1416062</v>
      </c>
      <c r="M4">
        <v>-1.03</v>
      </c>
      <c r="N4">
        <v>2.5100442</v>
      </c>
      <c r="O4">
        <v>-1.01</v>
      </c>
      <c r="P4">
        <v>1.9475256</v>
      </c>
      <c r="Q4">
        <v>-0.99</v>
      </c>
      <c r="R4">
        <v>4.5943304</v>
      </c>
      <c r="S4">
        <v>-0.97</v>
      </c>
      <c r="T4">
        <v>6.5287836</v>
      </c>
    </row>
    <row r="5" spans="1:20">
      <c r="A5">
        <v>-0.9399999999999999</v>
      </c>
      <c r="B5">
        <v>-58.012258</v>
      </c>
      <c r="C5">
        <v>-1.11</v>
      </c>
      <c r="D5">
        <v>-6.6972464</v>
      </c>
      <c r="E5">
        <v>-1.09</v>
      </c>
      <c r="F5">
        <v>-5.0976316</v>
      </c>
      <c r="G5">
        <v>-1.07</v>
      </c>
      <c r="H5">
        <v>-2.2510962</v>
      </c>
      <c r="I5">
        <v>-1.06</v>
      </c>
      <c r="J5">
        <v>-0.3825854</v>
      </c>
      <c r="K5">
        <v>-1.04</v>
      </c>
      <c r="L5">
        <v>0.2461704</v>
      </c>
      <c r="M5">
        <v>-1.02</v>
      </c>
      <c r="N5">
        <v>4.171584</v>
      </c>
      <c r="O5">
        <v>-1</v>
      </c>
      <c r="P5">
        <v>3.3305092</v>
      </c>
      <c r="Q5">
        <v>-0.98</v>
      </c>
      <c r="R5">
        <v>4.6250724</v>
      </c>
      <c r="S5">
        <v>-0.96</v>
      </c>
      <c r="T5">
        <v>6.7536404</v>
      </c>
    </row>
    <row r="6" spans="1:20">
      <c r="A6">
        <v>-0.93</v>
      </c>
      <c r="B6">
        <v>-40.723806</v>
      </c>
      <c r="C6">
        <v>-1.1</v>
      </c>
      <c r="D6">
        <v>-6.7748118</v>
      </c>
      <c r="E6">
        <v>-1.08</v>
      </c>
      <c r="F6">
        <v>-2.0576872</v>
      </c>
      <c r="G6">
        <v>-1.06</v>
      </c>
      <c r="H6">
        <v>-2.1062056</v>
      </c>
      <c r="I6">
        <v>-1.05</v>
      </c>
      <c r="J6">
        <v>2.6763426</v>
      </c>
      <c r="K6">
        <v>-1.03</v>
      </c>
      <c r="L6">
        <v>0.6448358000000001</v>
      </c>
      <c r="M6">
        <v>-1.01</v>
      </c>
      <c r="N6">
        <v>3.0027404</v>
      </c>
      <c r="O6">
        <v>-0.99</v>
      </c>
      <c r="P6">
        <v>5.4481708</v>
      </c>
      <c r="Q6">
        <v>-0.97</v>
      </c>
      <c r="R6">
        <v>4.7363474</v>
      </c>
      <c r="S6">
        <v>-0.95</v>
      </c>
      <c r="T6">
        <v>6.8452176</v>
      </c>
    </row>
    <row r="7" spans="1:20">
      <c r="A7">
        <v>-0.92</v>
      </c>
      <c r="B7">
        <v>-35.512094</v>
      </c>
      <c r="C7">
        <v>-1.09</v>
      </c>
      <c r="D7">
        <v>-7.628388599999999</v>
      </c>
      <c r="E7">
        <v>-1.07</v>
      </c>
      <c r="F7">
        <v>-1.3312648</v>
      </c>
      <c r="G7">
        <v>-1.05</v>
      </c>
      <c r="H7">
        <v>0.3473432</v>
      </c>
      <c r="I7">
        <v>-1.04</v>
      </c>
      <c r="J7">
        <v>1.8681894</v>
      </c>
      <c r="K7">
        <v>-1.02</v>
      </c>
      <c r="L7">
        <v>4.160522</v>
      </c>
      <c r="M7">
        <v>-1</v>
      </c>
      <c r="N7">
        <v>1.0821548</v>
      </c>
      <c r="O7">
        <v>-0.98</v>
      </c>
      <c r="P7">
        <v>5.821759</v>
      </c>
      <c r="Q7">
        <v>-0.96</v>
      </c>
      <c r="R7">
        <v>8.087949999999999</v>
      </c>
      <c r="S7">
        <v>-0.9399999999999999</v>
      </c>
      <c r="T7">
        <v>6.6589018</v>
      </c>
    </row>
    <row r="8" spans="1:20">
      <c r="A8">
        <v>-0.91</v>
      </c>
      <c r="B8">
        <v>-31.455456</v>
      </c>
      <c r="C8">
        <v>-1.08</v>
      </c>
      <c r="D8">
        <v>-7.380221399999999</v>
      </c>
      <c r="E8">
        <v>-1.06</v>
      </c>
      <c r="F8">
        <v>-2.2825706</v>
      </c>
      <c r="G8">
        <v>-1.04</v>
      </c>
      <c r="H8">
        <v>2.381352</v>
      </c>
      <c r="I8">
        <v>-1.03</v>
      </c>
      <c r="J8">
        <v>1.1415282</v>
      </c>
      <c r="K8">
        <v>-1.01</v>
      </c>
      <c r="L8">
        <v>4.0468262</v>
      </c>
      <c r="M8">
        <v>-0.99</v>
      </c>
      <c r="N8">
        <v>4.1662808</v>
      </c>
      <c r="O8">
        <v>-0.97</v>
      </c>
      <c r="P8">
        <v>5.2259722</v>
      </c>
      <c r="Q8">
        <v>-0.95</v>
      </c>
      <c r="R8">
        <v>7.3319736</v>
      </c>
      <c r="S8">
        <v>-0.93</v>
      </c>
      <c r="T8">
        <v>9.297170400000001</v>
      </c>
    </row>
    <row r="9" spans="1:20">
      <c r="A9">
        <v>-0.9</v>
      </c>
      <c r="B9">
        <v>-26.614536</v>
      </c>
      <c r="C9">
        <v>-1.07</v>
      </c>
      <c r="D9">
        <v>-4.2656956</v>
      </c>
      <c r="E9">
        <v>-1.05</v>
      </c>
      <c r="F9">
        <v>-3.1552182</v>
      </c>
      <c r="G9">
        <v>-1.03</v>
      </c>
      <c r="H9">
        <v>1.5039172</v>
      </c>
      <c r="I9">
        <v>-1.02</v>
      </c>
      <c r="J9">
        <v>1.910954</v>
      </c>
      <c r="K9">
        <v>-1</v>
      </c>
      <c r="L9">
        <v>1.122317</v>
      </c>
      <c r="M9">
        <v>-0.98</v>
      </c>
      <c r="N9">
        <v>6.0305808</v>
      </c>
      <c r="O9">
        <v>-0.96</v>
      </c>
      <c r="P9">
        <v>5.581602</v>
      </c>
      <c r="Q9">
        <v>-0.9399999999999999</v>
      </c>
      <c r="R9">
        <v>6.943690999999999</v>
      </c>
      <c r="S9">
        <v>-0.92</v>
      </c>
      <c r="T9">
        <v>10.0139074</v>
      </c>
    </row>
    <row r="10" spans="1:20">
      <c r="A10">
        <v>-0.89</v>
      </c>
      <c r="B10">
        <v>-22.331274</v>
      </c>
      <c r="C10">
        <v>-1.06</v>
      </c>
      <c r="D10">
        <v>-5.239370800000001</v>
      </c>
      <c r="E10">
        <v>-1.04</v>
      </c>
      <c r="F10">
        <v>0.3303252</v>
      </c>
      <c r="G10">
        <v>-1.02</v>
      </c>
      <c r="H10">
        <v>1.079369</v>
      </c>
      <c r="I10">
        <v>-1.01</v>
      </c>
      <c r="J10">
        <v>4.7806146</v>
      </c>
      <c r="K10">
        <v>-0.99</v>
      </c>
      <c r="L10">
        <v>3.399309</v>
      </c>
      <c r="M10">
        <v>-0.97</v>
      </c>
      <c r="N10">
        <v>5.535629399999999</v>
      </c>
      <c r="O10">
        <v>-0.95</v>
      </c>
      <c r="P10">
        <v>8.097702999999999</v>
      </c>
      <c r="Q10">
        <v>-0.93</v>
      </c>
      <c r="R10">
        <v>7.3202316</v>
      </c>
      <c r="S10">
        <v>-0.91</v>
      </c>
      <c r="T10">
        <v>9.2804082</v>
      </c>
    </row>
    <row r="11" spans="1:20">
      <c r="A11">
        <v>-0.88</v>
      </c>
      <c r="B11">
        <v>-20.18772</v>
      </c>
      <c r="C11">
        <v>-1.05</v>
      </c>
      <c r="D11">
        <v>-5.1041818</v>
      </c>
      <c r="E11">
        <v>-1.03</v>
      </c>
      <c r="F11">
        <v>2.3229872</v>
      </c>
      <c r="G11">
        <v>-1.01</v>
      </c>
      <c r="H11">
        <v>2.7093588</v>
      </c>
      <c r="I11">
        <v>-1</v>
      </c>
      <c r="J11">
        <v>1.0485708</v>
      </c>
      <c r="K11">
        <v>-0.98</v>
      </c>
      <c r="L11">
        <v>6.1398622</v>
      </c>
      <c r="M11">
        <v>-0.96</v>
      </c>
      <c r="N11">
        <v>5.4163872</v>
      </c>
      <c r="O11">
        <v>-0.9399999999999999</v>
      </c>
      <c r="P11">
        <v>8.031696999999999</v>
      </c>
      <c r="Q11">
        <v>-0.92</v>
      </c>
      <c r="R11">
        <v>9.687901999999999</v>
      </c>
      <c r="S11">
        <v>-0.9</v>
      </c>
      <c r="T11">
        <v>9.3506334</v>
      </c>
    </row>
    <row r="12" spans="1:20">
      <c r="A12">
        <v>-0.87</v>
      </c>
      <c r="B12">
        <v>-18.85033</v>
      </c>
      <c r="C12">
        <v>-1.04</v>
      </c>
      <c r="D12">
        <v>-5.1086354</v>
      </c>
      <c r="E12">
        <v>-1.02</v>
      </c>
      <c r="F12">
        <v>0.4818298</v>
      </c>
      <c r="G12">
        <v>-1</v>
      </c>
      <c r="H12">
        <v>-0.2453595999999999</v>
      </c>
      <c r="I12">
        <v>-0.99</v>
      </c>
      <c r="J12">
        <v>2.815119</v>
      </c>
      <c r="K12">
        <v>-0.97</v>
      </c>
      <c r="L12">
        <v>6.7221492</v>
      </c>
      <c r="M12">
        <v>-0.95</v>
      </c>
      <c r="N12">
        <v>6.861278400000001</v>
      </c>
      <c r="O12">
        <v>-0.93</v>
      </c>
      <c r="P12">
        <v>7.581271800000001</v>
      </c>
      <c r="Q12">
        <v>-0.91</v>
      </c>
      <c r="R12">
        <v>10.7227544</v>
      </c>
      <c r="S12">
        <v>-0.89</v>
      </c>
      <c r="T12">
        <v>11.0489066</v>
      </c>
    </row>
    <row r="13" spans="1:20">
      <c r="A13">
        <v>-0.86</v>
      </c>
      <c r="B13">
        <v>-14.918278</v>
      </c>
      <c r="C13">
        <v>-1.03</v>
      </c>
      <c r="D13">
        <v>-1.365768</v>
      </c>
      <c r="E13">
        <v>-1.01</v>
      </c>
      <c r="F13">
        <v>-0.5780187999999999</v>
      </c>
      <c r="G13">
        <v>-0.99</v>
      </c>
      <c r="H13">
        <v>3.0594386</v>
      </c>
      <c r="I13">
        <v>-0.98</v>
      </c>
      <c r="J13">
        <v>3.5964844</v>
      </c>
      <c r="K13">
        <v>-0.96</v>
      </c>
      <c r="L13">
        <v>5.4250986</v>
      </c>
      <c r="M13">
        <v>-0.9399999999999999</v>
      </c>
      <c r="N13">
        <v>7.8820296</v>
      </c>
      <c r="O13">
        <v>-0.92</v>
      </c>
      <c r="P13">
        <v>8.3920464</v>
      </c>
      <c r="Q13">
        <v>-0.9</v>
      </c>
      <c r="R13">
        <v>9.6567302</v>
      </c>
      <c r="S13">
        <v>-0.88</v>
      </c>
      <c r="T13">
        <v>13.360026</v>
      </c>
    </row>
    <row r="14" spans="1:20">
      <c r="A14">
        <v>-0.85</v>
      </c>
      <c r="B14">
        <v>-9.921261400000001</v>
      </c>
      <c r="C14">
        <v>-1.02</v>
      </c>
      <c r="D14">
        <v>-1.5993216</v>
      </c>
      <c r="E14">
        <v>-1</v>
      </c>
      <c r="F14">
        <v>-0.3669525999999999</v>
      </c>
      <c r="G14">
        <v>-0.98</v>
      </c>
      <c r="H14">
        <v>2.8638364</v>
      </c>
      <c r="I14">
        <v>-0.97</v>
      </c>
      <c r="J14">
        <v>6.758308</v>
      </c>
      <c r="K14">
        <v>-0.95</v>
      </c>
      <c r="L14">
        <v>5.28642275</v>
      </c>
      <c r="M14">
        <v>-0.93</v>
      </c>
      <c r="N14">
        <v>8.6384706</v>
      </c>
      <c r="O14">
        <v>-0.91</v>
      </c>
      <c r="P14">
        <v>11.209182</v>
      </c>
      <c r="Q14">
        <v>-0.89</v>
      </c>
      <c r="R14">
        <v>9.9005686</v>
      </c>
      <c r="S14">
        <v>-0.87</v>
      </c>
      <c r="T14">
        <v>12.0039604</v>
      </c>
    </row>
    <row r="15" spans="1:20">
      <c r="A15">
        <v>-0.84</v>
      </c>
      <c r="B15">
        <v>-8.1520568</v>
      </c>
      <c r="C15">
        <v>-1.01</v>
      </c>
      <c r="D15">
        <v>-1.0588486</v>
      </c>
      <c r="E15">
        <v>-0.99</v>
      </c>
      <c r="F15">
        <v>3.7760506</v>
      </c>
      <c r="G15">
        <v>-0.97</v>
      </c>
      <c r="H15">
        <v>4.7339752</v>
      </c>
      <c r="I15">
        <v>-0.96</v>
      </c>
      <c r="J15">
        <v>6.5884586</v>
      </c>
      <c r="K15">
        <v>-0.9399999999999999</v>
      </c>
      <c r="L15">
        <v>6.6865392</v>
      </c>
      <c r="M15">
        <v>-0.92</v>
      </c>
      <c r="N15">
        <v>7.803172399999999</v>
      </c>
      <c r="O15">
        <v>-0.9</v>
      </c>
      <c r="P15">
        <v>11.116128</v>
      </c>
      <c r="Q15">
        <v>-0.88</v>
      </c>
      <c r="R15">
        <v>12.337426</v>
      </c>
      <c r="S15">
        <v>-0.86</v>
      </c>
      <c r="T15">
        <v>12.036492</v>
      </c>
    </row>
    <row r="16" spans="1:20">
      <c r="A16">
        <v>-0.83</v>
      </c>
      <c r="B16">
        <v>-7.552881000000001</v>
      </c>
      <c r="C16">
        <v>-1</v>
      </c>
      <c r="D16">
        <v>-2.4430168</v>
      </c>
      <c r="E16">
        <v>-0.98</v>
      </c>
      <c r="F16">
        <v>2.2619906</v>
      </c>
      <c r="G16">
        <v>-0.96</v>
      </c>
      <c r="H16">
        <v>7.283068399999999</v>
      </c>
      <c r="I16">
        <v>-0.95</v>
      </c>
      <c r="J16">
        <v>6.152047</v>
      </c>
      <c r="K16">
        <v>-0.93</v>
      </c>
      <c r="L16">
        <v>9.082913999999999</v>
      </c>
      <c r="M16">
        <v>-0.91</v>
      </c>
      <c r="N16">
        <v>8.540720799999999</v>
      </c>
      <c r="O16">
        <v>-0.89</v>
      </c>
      <c r="P16">
        <v>10.65619</v>
      </c>
      <c r="Q16">
        <v>-0.87</v>
      </c>
      <c r="R16">
        <v>13.554412</v>
      </c>
      <c r="S16">
        <v>-0.85</v>
      </c>
      <c r="T16">
        <v>14.438406</v>
      </c>
    </row>
    <row r="17" spans="1:20">
      <c r="A17">
        <v>-0.82</v>
      </c>
      <c r="B17">
        <v>-4.6210026</v>
      </c>
      <c r="C17">
        <v>-0.99</v>
      </c>
      <c r="D17">
        <v>-0.06420119999999993</v>
      </c>
      <c r="E17">
        <v>-0.97</v>
      </c>
      <c r="F17">
        <v>2.7306062</v>
      </c>
      <c r="G17">
        <v>-0.95</v>
      </c>
      <c r="H17">
        <v>6.7448882</v>
      </c>
      <c r="I17">
        <v>-0.9399999999999999</v>
      </c>
      <c r="J17">
        <v>6.3182104</v>
      </c>
      <c r="K17">
        <v>-0.92</v>
      </c>
      <c r="L17">
        <v>8.071513400000001</v>
      </c>
      <c r="M17">
        <v>-0.9</v>
      </c>
      <c r="N17">
        <v>11.423762</v>
      </c>
      <c r="O17">
        <v>-0.88</v>
      </c>
      <c r="P17">
        <v>10.8262628</v>
      </c>
      <c r="Q17">
        <v>-0.86</v>
      </c>
      <c r="R17">
        <v>12.84477</v>
      </c>
      <c r="S17">
        <v>-0.84</v>
      </c>
      <c r="T17">
        <v>17.141996</v>
      </c>
    </row>
    <row r="18" spans="1:20">
      <c r="A18">
        <v>-0.8100000000000001</v>
      </c>
      <c r="B18">
        <v>-0.6407981999999999</v>
      </c>
      <c r="C18">
        <v>-0.98</v>
      </c>
      <c r="D18">
        <v>1.5256024</v>
      </c>
      <c r="E18">
        <v>-0.96</v>
      </c>
      <c r="F18">
        <v>4.3319378</v>
      </c>
      <c r="G18">
        <v>-0.9399999999999999</v>
      </c>
      <c r="H18">
        <v>6.076307</v>
      </c>
      <c r="I18">
        <v>-0.93</v>
      </c>
      <c r="J18">
        <v>8.659854599999999</v>
      </c>
      <c r="K18">
        <v>-0.91</v>
      </c>
      <c r="L18">
        <v>8.563854000000001</v>
      </c>
      <c r="M18">
        <v>-0.89</v>
      </c>
      <c r="N18">
        <v>11.7733</v>
      </c>
      <c r="O18">
        <v>-0.87</v>
      </c>
      <c r="P18">
        <v>13.476746</v>
      </c>
      <c r="Q18">
        <v>-0.85</v>
      </c>
      <c r="R18">
        <v>12.84182</v>
      </c>
      <c r="S18">
        <v>-0.83</v>
      </c>
      <c r="T18">
        <v>16.73798</v>
      </c>
    </row>
    <row r="19" spans="1:20">
      <c r="A19">
        <v>-0.8</v>
      </c>
      <c r="B19">
        <v>1.3946348</v>
      </c>
      <c r="C19">
        <v>-0.97</v>
      </c>
      <c r="D19">
        <v>0.5236812000000001</v>
      </c>
      <c r="E19">
        <v>-0.95</v>
      </c>
      <c r="F19">
        <v>6.1882454</v>
      </c>
      <c r="G19">
        <v>-0.93</v>
      </c>
      <c r="H19">
        <v>6.384775400000001</v>
      </c>
      <c r="I19">
        <v>-0.92</v>
      </c>
      <c r="J19">
        <v>8.9019862</v>
      </c>
      <c r="K19">
        <v>-0.9</v>
      </c>
      <c r="L19">
        <v>9.4244664</v>
      </c>
      <c r="M19">
        <v>-0.88</v>
      </c>
      <c r="N19">
        <v>10.872242</v>
      </c>
      <c r="O19">
        <v>-0.86</v>
      </c>
      <c r="P19">
        <v>13.866598</v>
      </c>
      <c r="Q19">
        <v>-0.84</v>
      </c>
      <c r="R19">
        <v>15.481414</v>
      </c>
      <c r="S19">
        <v>-0.82</v>
      </c>
      <c r="T19">
        <v>17.231642</v>
      </c>
    </row>
    <row r="20" spans="1:20">
      <c r="A20">
        <v>-0.79</v>
      </c>
      <c r="B20">
        <v>2.461989</v>
      </c>
      <c r="C20">
        <v>-0.96</v>
      </c>
      <c r="D20">
        <v>0.6276976000000001</v>
      </c>
      <c r="E20">
        <v>-0.9399999999999999</v>
      </c>
      <c r="F20">
        <v>6.095289800000001</v>
      </c>
      <c r="G20">
        <v>-0.92</v>
      </c>
      <c r="H20">
        <v>9.0558166</v>
      </c>
      <c r="I20">
        <v>-0.91</v>
      </c>
      <c r="J20">
        <v>8.6492942</v>
      </c>
      <c r="K20">
        <v>-0.89</v>
      </c>
      <c r="L20">
        <v>12.320512</v>
      </c>
      <c r="M20">
        <v>-0.87</v>
      </c>
      <c r="N20">
        <v>11.519462</v>
      </c>
      <c r="O20">
        <v>-0.85</v>
      </c>
      <c r="P20">
        <v>13.681696</v>
      </c>
      <c r="Q20">
        <v>-0.83</v>
      </c>
      <c r="R20">
        <v>17.910718</v>
      </c>
      <c r="S20">
        <v>-0.8100000000000001</v>
      </c>
      <c r="T20">
        <v>18.215966</v>
      </c>
    </row>
    <row r="21" spans="1:20">
      <c r="A21">
        <v>-0.78</v>
      </c>
      <c r="B21">
        <v>3.7726896</v>
      </c>
      <c r="C21">
        <v>-0.95</v>
      </c>
      <c r="D21">
        <v>3.096992</v>
      </c>
      <c r="E21">
        <v>-0.93</v>
      </c>
      <c r="F21">
        <v>5.3460568</v>
      </c>
      <c r="G21">
        <v>-0.91</v>
      </c>
      <c r="H21">
        <v>8.693835199999999</v>
      </c>
      <c r="I21">
        <v>-0.9</v>
      </c>
      <c r="J21">
        <v>9.212585600000001</v>
      </c>
      <c r="K21">
        <v>-0.88</v>
      </c>
      <c r="L21">
        <v>11.367028</v>
      </c>
      <c r="M21">
        <v>-0.86</v>
      </c>
      <c r="N21">
        <v>13.742238</v>
      </c>
      <c r="O21">
        <v>-0.84</v>
      </c>
      <c r="P21">
        <v>14.305952</v>
      </c>
      <c r="Q21">
        <v>-0.82</v>
      </c>
      <c r="R21">
        <v>17.465838</v>
      </c>
      <c r="S21">
        <v>-0.8</v>
      </c>
      <c r="T21">
        <v>21.84609</v>
      </c>
    </row>
    <row r="22" spans="1:20">
      <c r="A22">
        <v>-0.77</v>
      </c>
      <c r="B22">
        <v>8.0750218</v>
      </c>
      <c r="C22">
        <v>-0.9399999999999999</v>
      </c>
      <c r="D22">
        <v>5.287414</v>
      </c>
      <c r="E22">
        <v>-0.92</v>
      </c>
      <c r="F22">
        <v>6.314387</v>
      </c>
      <c r="G22">
        <v>-0.9</v>
      </c>
      <c r="H22">
        <v>9.076397</v>
      </c>
      <c r="I22">
        <v>-0.89</v>
      </c>
      <c r="J22">
        <v>11.6366736</v>
      </c>
      <c r="K22">
        <v>-0.87</v>
      </c>
      <c r="L22">
        <v>11.465886</v>
      </c>
      <c r="M22">
        <v>-0.85</v>
      </c>
      <c r="N22">
        <v>14.383914</v>
      </c>
      <c r="O22">
        <v>-0.83</v>
      </c>
      <c r="P22">
        <v>17.273542</v>
      </c>
      <c r="Q22">
        <v>-0.8100000000000001</v>
      </c>
      <c r="R22">
        <v>18.286418</v>
      </c>
      <c r="S22">
        <v>-0.79</v>
      </c>
      <c r="T22">
        <v>23.677354</v>
      </c>
    </row>
    <row r="23" spans="1:20">
      <c r="A23">
        <v>-0.76</v>
      </c>
      <c r="B23">
        <v>10.3252202</v>
      </c>
      <c r="C23">
        <v>-0.93</v>
      </c>
      <c r="D23">
        <v>4.5563772</v>
      </c>
      <c r="E23">
        <v>-0.91</v>
      </c>
      <c r="F23">
        <v>8.895523799999999</v>
      </c>
      <c r="G23">
        <v>-0.89</v>
      </c>
      <c r="H23">
        <v>8.377148399999999</v>
      </c>
      <c r="I23">
        <v>-0.88</v>
      </c>
      <c r="J23">
        <v>12.48264</v>
      </c>
      <c r="K23">
        <v>-0.86</v>
      </c>
      <c r="L23">
        <v>11.837138</v>
      </c>
      <c r="M23">
        <v>-0.84</v>
      </c>
      <c r="N23">
        <v>14.466328</v>
      </c>
      <c r="O23">
        <v>-0.82</v>
      </c>
      <c r="P23">
        <v>18.8793</v>
      </c>
      <c r="Q23">
        <v>-0.8</v>
      </c>
      <c r="R23">
        <v>20.216034</v>
      </c>
      <c r="S23">
        <v>-0.78</v>
      </c>
      <c r="T23">
        <v>24.07797</v>
      </c>
    </row>
    <row r="24" spans="1:20">
      <c r="A24">
        <v>-0.75</v>
      </c>
      <c r="B24">
        <v>11.1429294</v>
      </c>
      <c r="C24">
        <v>-0.92</v>
      </c>
      <c r="D24">
        <v>4.555206</v>
      </c>
      <c r="E24">
        <v>-0.9</v>
      </c>
      <c r="F24">
        <v>8.622021200000001</v>
      </c>
      <c r="G24">
        <v>-0.88</v>
      </c>
      <c r="H24">
        <v>12.235674</v>
      </c>
      <c r="I24">
        <v>-0.87</v>
      </c>
      <c r="J24">
        <v>11.948032</v>
      </c>
      <c r="K24">
        <v>-0.85</v>
      </c>
      <c r="L24">
        <v>14.538156</v>
      </c>
      <c r="M24">
        <v>-0.83</v>
      </c>
      <c r="N24">
        <v>15.109154</v>
      </c>
      <c r="O24">
        <v>-0.8100000000000001</v>
      </c>
      <c r="P24">
        <v>19.548072</v>
      </c>
      <c r="Q24">
        <v>-0.79</v>
      </c>
      <c r="R24">
        <v>24.345858</v>
      </c>
      <c r="S24">
        <v>-0.77</v>
      </c>
      <c r="T24">
        <v>26.691258</v>
      </c>
    </row>
    <row r="25" spans="1:20">
      <c r="A25">
        <v>-0.74</v>
      </c>
      <c r="B25">
        <v>12.020794</v>
      </c>
      <c r="C25">
        <v>-0.91</v>
      </c>
      <c r="D25">
        <v>4.9725848</v>
      </c>
      <c r="E25">
        <v>-0.89</v>
      </c>
      <c r="F25">
        <v>9.167340599999999</v>
      </c>
      <c r="G25">
        <v>-0.87</v>
      </c>
      <c r="H25">
        <v>12.061286</v>
      </c>
      <c r="I25">
        <v>-0.86</v>
      </c>
      <c r="J25">
        <v>12.15369</v>
      </c>
      <c r="K25">
        <v>-0.84</v>
      </c>
      <c r="L25">
        <v>15.163904</v>
      </c>
      <c r="M25">
        <v>-0.82</v>
      </c>
      <c r="N25">
        <v>18.577182</v>
      </c>
      <c r="O25">
        <v>-0.8</v>
      </c>
      <c r="P25">
        <v>20.056362</v>
      </c>
      <c r="Q25">
        <v>-0.78</v>
      </c>
      <c r="R25">
        <v>25.012492</v>
      </c>
      <c r="S25">
        <v>-0.76</v>
      </c>
      <c r="T25">
        <v>29.96195</v>
      </c>
    </row>
    <row r="26" spans="1:20">
      <c r="A26">
        <v>-0.73</v>
      </c>
      <c r="B26">
        <v>15.45369</v>
      </c>
      <c r="C26">
        <v>-0.9</v>
      </c>
      <c r="D26">
        <v>8.429174399999999</v>
      </c>
      <c r="E26">
        <v>-0.88</v>
      </c>
      <c r="F26">
        <v>9.9075808</v>
      </c>
      <c r="G26">
        <v>-0.86</v>
      </c>
      <c r="H26">
        <v>12.449768</v>
      </c>
      <c r="I26">
        <v>-0.85</v>
      </c>
      <c r="J26">
        <v>14.06513</v>
      </c>
      <c r="K26">
        <v>-0.83</v>
      </c>
      <c r="L26">
        <v>15.274324</v>
      </c>
      <c r="M26">
        <v>-0.8100000000000001</v>
      </c>
      <c r="N26">
        <v>20.032892</v>
      </c>
      <c r="O26">
        <v>-0.79</v>
      </c>
      <c r="P26">
        <v>23.198016</v>
      </c>
      <c r="Q26">
        <v>-0.77</v>
      </c>
      <c r="R26">
        <v>26.473198</v>
      </c>
      <c r="S26">
        <v>-0.75</v>
      </c>
      <c r="T26">
        <v>31.649066</v>
      </c>
    </row>
    <row r="27" spans="1:20">
      <c r="A27">
        <v>-0.72</v>
      </c>
      <c r="B27">
        <v>17.853974</v>
      </c>
      <c r="C27">
        <v>-0.89</v>
      </c>
      <c r="D27">
        <v>7.2394402</v>
      </c>
      <c r="E27">
        <v>-0.87</v>
      </c>
      <c r="F27">
        <v>12.533762</v>
      </c>
      <c r="G27">
        <v>-0.85</v>
      </c>
      <c r="H27">
        <v>12.665458</v>
      </c>
      <c r="I27">
        <v>-0.84</v>
      </c>
      <c r="J27">
        <v>15.507164</v>
      </c>
      <c r="K27">
        <v>-0.82</v>
      </c>
      <c r="L27">
        <v>16.49588</v>
      </c>
      <c r="M27">
        <v>-0.8</v>
      </c>
      <c r="N27">
        <v>20.652802</v>
      </c>
      <c r="O27">
        <v>-0.78</v>
      </c>
      <c r="P27">
        <v>26.200494</v>
      </c>
      <c r="Q27">
        <v>-0.76</v>
      </c>
      <c r="R27">
        <v>28.662516</v>
      </c>
      <c r="S27">
        <v>-0.74</v>
      </c>
      <c r="T27">
        <v>31.288886</v>
      </c>
    </row>
    <row r="28" spans="1:20">
      <c r="A28">
        <v>-0.71</v>
      </c>
      <c r="B28">
        <v>17.483762</v>
      </c>
      <c r="C28">
        <v>-0.88</v>
      </c>
      <c r="D28">
        <v>8.2917012</v>
      </c>
      <c r="E28">
        <v>-0.86</v>
      </c>
      <c r="F28">
        <v>12.8147</v>
      </c>
      <c r="G28">
        <v>-0.84</v>
      </c>
      <c r="H28">
        <v>15.156836</v>
      </c>
      <c r="I28">
        <v>-0.83</v>
      </c>
      <c r="J28">
        <v>16.48948</v>
      </c>
      <c r="K28">
        <v>-0.8100000000000001</v>
      </c>
      <c r="L28">
        <v>20.323352</v>
      </c>
      <c r="M28">
        <v>-0.79</v>
      </c>
      <c r="N28">
        <v>21.939574</v>
      </c>
      <c r="O28">
        <v>-0.77</v>
      </c>
      <c r="P28">
        <v>27.23154</v>
      </c>
      <c r="Q28">
        <v>-0.75</v>
      </c>
      <c r="R28">
        <v>31.851114</v>
      </c>
      <c r="S28">
        <v>-0.73</v>
      </c>
      <c r="T28">
        <v>31.182356</v>
      </c>
    </row>
    <row r="29" spans="1:20">
      <c r="A29">
        <v>-0.7</v>
      </c>
      <c r="B29">
        <v>18.13316</v>
      </c>
      <c r="C29">
        <v>-0.87</v>
      </c>
      <c r="D29">
        <v>8.547048200000001</v>
      </c>
      <c r="E29">
        <v>-0.85</v>
      </c>
      <c r="F29">
        <v>12.457158</v>
      </c>
      <c r="G29">
        <v>-0.83</v>
      </c>
      <c r="H29">
        <v>16.086174</v>
      </c>
      <c r="I29">
        <v>-0.82</v>
      </c>
      <c r="J29">
        <v>16.194346</v>
      </c>
      <c r="K29">
        <v>-0.8</v>
      </c>
      <c r="L29">
        <v>21.401582</v>
      </c>
      <c r="M29">
        <v>-0.78</v>
      </c>
      <c r="N29">
        <v>25.379598</v>
      </c>
      <c r="O29">
        <v>-0.76</v>
      </c>
      <c r="P29">
        <v>28.58197</v>
      </c>
      <c r="Q29">
        <v>-0.74</v>
      </c>
      <c r="R29">
        <v>32.220256</v>
      </c>
      <c r="S29">
        <v>-0.72</v>
      </c>
      <c r="T29">
        <v>34.304954</v>
      </c>
    </row>
    <row r="30" spans="1:20">
      <c r="A30">
        <v>-0.6899999999999999</v>
      </c>
      <c r="B30">
        <v>19.689028</v>
      </c>
      <c r="C30">
        <v>-0.86</v>
      </c>
      <c r="D30">
        <v>12.09473</v>
      </c>
      <c r="E30">
        <v>-0.84</v>
      </c>
      <c r="F30">
        <v>12.689922</v>
      </c>
      <c r="G30">
        <v>-0.82</v>
      </c>
      <c r="H30">
        <v>17.332844</v>
      </c>
      <c r="I30">
        <v>-0.8100000000000001</v>
      </c>
      <c r="J30">
        <v>18.132996</v>
      </c>
      <c r="K30">
        <v>-0.79</v>
      </c>
      <c r="L30">
        <v>22.776204</v>
      </c>
      <c r="M30">
        <v>-0.77</v>
      </c>
      <c r="N30">
        <v>28.541248</v>
      </c>
      <c r="O30">
        <v>-0.75</v>
      </c>
      <c r="P30">
        <v>29.624898</v>
      </c>
      <c r="Q30">
        <v>-0.73</v>
      </c>
      <c r="R30">
        <v>31.498348</v>
      </c>
      <c r="S30">
        <v>-0.71</v>
      </c>
      <c r="T30">
        <v>35.15716</v>
      </c>
    </row>
    <row r="31" spans="1:20">
      <c r="A31">
        <v>-0.68</v>
      </c>
      <c r="B31">
        <v>21.65073</v>
      </c>
      <c r="C31">
        <v>-0.85</v>
      </c>
      <c r="D31">
        <v>12.368634</v>
      </c>
      <c r="E31">
        <v>-0.83</v>
      </c>
      <c r="F31">
        <v>16.115988</v>
      </c>
      <c r="G31">
        <v>-0.8100000000000001</v>
      </c>
      <c r="H31">
        <v>17.606798</v>
      </c>
      <c r="I31">
        <v>-0.8</v>
      </c>
      <c r="J31">
        <v>21.927456</v>
      </c>
      <c r="K31">
        <v>-0.78</v>
      </c>
      <c r="L31">
        <v>24.412084</v>
      </c>
      <c r="M31">
        <v>-0.76</v>
      </c>
      <c r="N31">
        <v>28.71057</v>
      </c>
      <c r="O31">
        <v>-0.74</v>
      </c>
      <c r="P31">
        <v>33.019504</v>
      </c>
      <c r="Q31">
        <v>-0.72</v>
      </c>
      <c r="R31">
        <v>33.88401</v>
      </c>
      <c r="S31">
        <v>-0.7</v>
      </c>
      <c r="T31">
        <v>34.310946</v>
      </c>
    </row>
    <row r="32" spans="1:20">
      <c r="A32">
        <v>-0.67</v>
      </c>
      <c r="B32">
        <v>21.402538</v>
      </c>
      <c r="C32">
        <v>-0.84</v>
      </c>
      <c r="D32">
        <v>12.145698</v>
      </c>
      <c r="E32">
        <v>-0.82</v>
      </c>
      <c r="F32">
        <v>17.649828</v>
      </c>
      <c r="G32">
        <v>-0.8</v>
      </c>
      <c r="H32">
        <v>20.57847</v>
      </c>
      <c r="I32">
        <v>-0.79</v>
      </c>
      <c r="J32">
        <v>23.159918</v>
      </c>
      <c r="K32">
        <v>-0.77</v>
      </c>
      <c r="L32">
        <v>28.054446</v>
      </c>
      <c r="M32">
        <v>-0.75</v>
      </c>
      <c r="N32">
        <v>30.106046</v>
      </c>
      <c r="O32">
        <v>-0.73</v>
      </c>
      <c r="P32">
        <v>33.832564</v>
      </c>
      <c r="Q32">
        <v>-0.71</v>
      </c>
      <c r="R32">
        <v>35.690672</v>
      </c>
      <c r="S32">
        <v>-0.6899999999999999</v>
      </c>
      <c r="T32">
        <v>34.081142</v>
      </c>
    </row>
    <row r="33" spans="1:20">
      <c r="A33">
        <v>-0.66</v>
      </c>
      <c r="B33">
        <v>20.630602</v>
      </c>
      <c r="C33">
        <v>-0.83</v>
      </c>
      <c r="D33">
        <v>13.330346</v>
      </c>
      <c r="E33">
        <v>-0.8100000000000001</v>
      </c>
      <c r="F33">
        <v>17.648516</v>
      </c>
      <c r="G33">
        <v>-0.79</v>
      </c>
      <c r="H33">
        <v>24.367396</v>
      </c>
      <c r="I33">
        <v>-0.78</v>
      </c>
      <c r="J33">
        <v>24.52373</v>
      </c>
      <c r="K33">
        <v>-0.76</v>
      </c>
      <c r="L33">
        <v>29.72625</v>
      </c>
      <c r="M33">
        <v>-0.74</v>
      </c>
      <c r="N33">
        <v>32.184244</v>
      </c>
      <c r="O33">
        <v>-0.72</v>
      </c>
      <c r="P33">
        <v>33.172926</v>
      </c>
      <c r="Q33">
        <v>-0.7</v>
      </c>
      <c r="R33">
        <v>35.492982</v>
      </c>
      <c r="S33">
        <v>-0.68</v>
      </c>
      <c r="T33">
        <v>35.372578</v>
      </c>
    </row>
    <row r="34" spans="1:20">
      <c r="A34">
        <v>-0.65</v>
      </c>
      <c r="B34">
        <v>21.390404</v>
      </c>
      <c r="C34">
        <v>-0.82</v>
      </c>
      <c r="D34">
        <v>15.645352</v>
      </c>
      <c r="E34">
        <v>-0.8</v>
      </c>
      <c r="F34">
        <v>19.390956</v>
      </c>
      <c r="G34">
        <v>-0.78</v>
      </c>
      <c r="H34">
        <v>25.032682</v>
      </c>
      <c r="I34">
        <v>-0.77</v>
      </c>
      <c r="J34">
        <v>26.53669</v>
      </c>
      <c r="K34">
        <v>-0.75</v>
      </c>
      <c r="L34">
        <v>29.834146</v>
      </c>
      <c r="M34">
        <v>-0.73</v>
      </c>
      <c r="N34">
        <v>34.480668</v>
      </c>
      <c r="O34">
        <v>-0.71</v>
      </c>
      <c r="P34">
        <v>33.655106</v>
      </c>
      <c r="Q34">
        <v>-0.6899999999999999</v>
      </c>
      <c r="R34">
        <v>34.295694</v>
      </c>
      <c r="S34">
        <v>-0.67</v>
      </c>
      <c r="T34">
        <v>36.59089400000001</v>
      </c>
    </row>
    <row r="35" spans="1:20">
      <c r="A35">
        <v>-0.64</v>
      </c>
      <c r="B35">
        <v>23.091362</v>
      </c>
      <c r="C35">
        <v>-0.8100000000000001</v>
      </c>
      <c r="D35">
        <v>17.471664</v>
      </c>
      <c r="E35">
        <v>-0.79</v>
      </c>
      <c r="F35">
        <v>23.126388</v>
      </c>
      <c r="G35">
        <v>-0.77</v>
      </c>
      <c r="H35">
        <v>26.595042</v>
      </c>
      <c r="I35">
        <v>-0.76</v>
      </c>
      <c r="J35">
        <v>31.08825</v>
      </c>
      <c r="K35">
        <v>-0.74</v>
      </c>
      <c r="L35">
        <v>30.635174</v>
      </c>
      <c r="M35">
        <v>-0.72</v>
      </c>
      <c r="N35">
        <v>34.715478</v>
      </c>
      <c r="O35">
        <v>-0.7</v>
      </c>
      <c r="P35">
        <v>36.355088</v>
      </c>
      <c r="Q35">
        <v>-0.68</v>
      </c>
      <c r="R35">
        <v>33.733868</v>
      </c>
      <c r="S35">
        <v>-0.66</v>
      </c>
      <c r="T35">
        <v>35.493686</v>
      </c>
    </row>
    <row r="36" spans="1:20">
      <c r="A36">
        <v>-0.63</v>
      </c>
      <c r="B36">
        <v>23.471274</v>
      </c>
      <c r="C36">
        <v>-0.8</v>
      </c>
      <c r="D36">
        <v>18.898558</v>
      </c>
      <c r="E36">
        <v>-0.78</v>
      </c>
      <c r="F36">
        <v>27.012666</v>
      </c>
      <c r="G36">
        <v>-0.76</v>
      </c>
      <c r="H36">
        <v>29.268302</v>
      </c>
      <c r="I36">
        <v>-0.75</v>
      </c>
      <c r="J36">
        <v>30.621258</v>
      </c>
      <c r="K36">
        <v>-0.73</v>
      </c>
      <c r="L36">
        <v>33.819912</v>
      </c>
      <c r="M36">
        <v>-0.71</v>
      </c>
      <c r="N36">
        <v>34.20964</v>
      </c>
      <c r="O36">
        <v>-0.6899999999999999</v>
      </c>
      <c r="P36">
        <v>35.272378</v>
      </c>
      <c r="Q36">
        <v>-0.67</v>
      </c>
      <c r="R36">
        <v>36.296224</v>
      </c>
      <c r="S36">
        <v>-0.65</v>
      </c>
      <c r="T36">
        <v>34.54661</v>
      </c>
    </row>
    <row r="37" spans="1:20">
      <c r="A37">
        <v>-0.62</v>
      </c>
      <c r="B37">
        <v>22.231508</v>
      </c>
      <c r="C37">
        <v>-0.79</v>
      </c>
      <c r="D37">
        <v>19.602052</v>
      </c>
      <c r="E37">
        <v>-0.77</v>
      </c>
      <c r="F37">
        <v>27.82279</v>
      </c>
      <c r="G37">
        <v>-0.75</v>
      </c>
      <c r="H37">
        <v>30.734724</v>
      </c>
      <c r="I37">
        <v>-0.74</v>
      </c>
      <c r="J37">
        <v>31.788414</v>
      </c>
      <c r="K37">
        <v>-0.72</v>
      </c>
      <c r="L37">
        <v>35.396642</v>
      </c>
      <c r="M37">
        <v>-0.7</v>
      </c>
      <c r="N37">
        <v>33.760836</v>
      </c>
      <c r="O37">
        <v>-0.68</v>
      </c>
      <c r="P37">
        <v>34.486446</v>
      </c>
      <c r="Q37">
        <v>-0.66</v>
      </c>
      <c r="R37">
        <v>37.072308</v>
      </c>
      <c r="S37">
        <v>-0.64</v>
      </c>
      <c r="T37">
        <v>35.948676</v>
      </c>
    </row>
    <row r="38" spans="1:20">
      <c r="A38">
        <v>-0.61</v>
      </c>
      <c r="B38">
        <v>22.535494</v>
      </c>
      <c r="C38">
        <v>-0.78</v>
      </c>
      <c r="D38">
        <v>24.183302</v>
      </c>
      <c r="E38">
        <v>-0.76</v>
      </c>
      <c r="F38">
        <v>28.338424</v>
      </c>
      <c r="G38">
        <v>-0.74</v>
      </c>
      <c r="H38">
        <v>32.573628</v>
      </c>
      <c r="I38">
        <v>-0.73</v>
      </c>
      <c r="J38">
        <v>32.600056</v>
      </c>
      <c r="K38">
        <v>-0.71</v>
      </c>
      <c r="L38">
        <v>35.202294</v>
      </c>
      <c r="M38">
        <v>-0.6899999999999999</v>
      </c>
      <c r="N38">
        <v>36.169708</v>
      </c>
      <c r="O38">
        <v>-0.67</v>
      </c>
      <c r="P38">
        <v>33.852902</v>
      </c>
      <c r="Q38">
        <v>-0.65</v>
      </c>
      <c r="R38">
        <v>35.19770200000001</v>
      </c>
      <c r="S38">
        <v>-0.63</v>
      </c>
      <c r="T38">
        <v>37.687832</v>
      </c>
    </row>
    <row r="39" spans="1:20">
      <c r="A39">
        <v>-0.6</v>
      </c>
      <c r="B39">
        <v>24.775712</v>
      </c>
      <c r="C39">
        <v>-0.77</v>
      </c>
      <c r="D39">
        <v>27.912532</v>
      </c>
      <c r="E39">
        <v>-0.75</v>
      </c>
      <c r="F39">
        <v>30.592376</v>
      </c>
      <c r="G39">
        <v>-0.73</v>
      </c>
      <c r="H39">
        <v>32.38274</v>
      </c>
      <c r="I39">
        <v>-0.72</v>
      </c>
      <c r="J39">
        <v>35.612288</v>
      </c>
      <c r="K39">
        <v>-0.7</v>
      </c>
      <c r="L39">
        <v>33.977766</v>
      </c>
      <c r="M39">
        <v>-0.68</v>
      </c>
      <c r="N39">
        <v>35.559258</v>
      </c>
      <c r="O39">
        <v>-0.66</v>
      </c>
      <c r="P39">
        <v>36.531776</v>
      </c>
      <c r="Q39">
        <v>-0.64</v>
      </c>
      <c r="R39">
        <v>34.446352</v>
      </c>
      <c r="S39">
        <v>-0.62</v>
      </c>
      <c r="T39">
        <v>36.301458</v>
      </c>
    </row>
    <row r="40" spans="1:20">
      <c r="A40">
        <v>-0.59</v>
      </c>
      <c r="B40">
        <v>24.335484</v>
      </c>
      <c r="C40">
        <v>-0.76</v>
      </c>
      <c r="D40">
        <v>29.024436</v>
      </c>
      <c r="E40">
        <v>-0.74</v>
      </c>
      <c r="F40">
        <v>33.874586</v>
      </c>
      <c r="G40">
        <v>-0.72</v>
      </c>
      <c r="H40">
        <v>33.163636</v>
      </c>
      <c r="I40">
        <v>-0.71</v>
      </c>
      <c r="J40">
        <v>35.524102</v>
      </c>
      <c r="K40">
        <v>-0.6899999999999999</v>
      </c>
      <c r="L40">
        <v>34.70684</v>
      </c>
      <c r="M40">
        <v>-0.67</v>
      </c>
      <c r="N40">
        <v>34.511266</v>
      </c>
      <c r="O40">
        <v>-0.65</v>
      </c>
      <c r="P40">
        <v>36.211848</v>
      </c>
      <c r="Q40">
        <v>-0.63</v>
      </c>
      <c r="R40">
        <v>36.306462</v>
      </c>
      <c r="S40">
        <v>-0.61</v>
      </c>
      <c r="T40">
        <v>35.44945800000001</v>
      </c>
    </row>
    <row r="41" spans="1:20">
      <c r="A41">
        <v>-0.58</v>
      </c>
      <c r="B41">
        <v>23.54199</v>
      </c>
      <c r="C41">
        <v>-0.75</v>
      </c>
      <c r="D41">
        <v>29.532274</v>
      </c>
      <c r="E41">
        <v>-0.73</v>
      </c>
      <c r="F41">
        <v>33.741528</v>
      </c>
      <c r="G41">
        <v>-0.71</v>
      </c>
      <c r="H41">
        <v>36.710406</v>
      </c>
      <c r="I41">
        <v>-0.7</v>
      </c>
      <c r="J41">
        <v>35.025976</v>
      </c>
      <c r="K41">
        <v>-0.68</v>
      </c>
      <c r="L41">
        <v>36.06227</v>
      </c>
      <c r="M41">
        <v>-0.66</v>
      </c>
      <c r="N41">
        <v>34.49844</v>
      </c>
      <c r="O41">
        <v>-0.64</v>
      </c>
      <c r="P41">
        <v>35.340816</v>
      </c>
      <c r="Q41">
        <v>-0.62</v>
      </c>
      <c r="R41">
        <v>37.013716</v>
      </c>
      <c r="S41">
        <v>-0.6</v>
      </c>
      <c r="T41">
        <v>36.59346</v>
      </c>
    </row>
    <row r="42" spans="1:20">
      <c r="A42">
        <v>-0.57</v>
      </c>
      <c r="B42">
        <v>23.36502</v>
      </c>
      <c r="C42">
        <v>-0.74</v>
      </c>
      <c r="D42">
        <v>32.587608</v>
      </c>
      <c r="E42">
        <v>-0.72</v>
      </c>
      <c r="F42">
        <v>34.448796</v>
      </c>
      <c r="G42">
        <v>-0.7</v>
      </c>
      <c r="H42">
        <v>36.896704</v>
      </c>
      <c r="I42">
        <v>-0.6899999999999999</v>
      </c>
      <c r="J42">
        <v>34.422002</v>
      </c>
      <c r="K42">
        <v>-0.67</v>
      </c>
      <c r="L42">
        <v>35.3145</v>
      </c>
      <c r="M42">
        <v>-0.65</v>
      </c>
      <c r="N42">
        <v>37.092346</v>
      </c>
      <c r="O42">
        <v>-0.63</v>
      </c>
      <c r="P42">
        <v>35.397568</v>
      </c>
      <c r="Q42">
        <v>-0.61</v>
      </c>
      <c r="R42">
        <v>37.251158</v>
      </c>
      <c r="S42">
        <v>-0.59</v>
      </c>
      <c r="T42">
        <v>38.3812</v>
      </c>
    </row>
    <row r="43" spans="1:20">
      <c r="A43">
        <v>-0.5600000000000001</v>
      </c>
      <c r="B43">
        <v>25.32443</v>
      </c>
      <c r="C43">
        <v>-0.73</v>
      </c>
      <c r="D43">
        <v>34.69135799999999</v>
      </c>
      <c r="E43">
        <v>-0.71</v>
      </c>
      <c r="F43">
        <v>34.48006</v>
      </c>
      <c r="G43">
        <v>-0.6899999999999999</v>
      </c>
      <c r="H43">
        <v>35.364088</v>
      </c>
      <c r="I43">
        <v>-0.68</v>
      </c>
      <c r="J43">
        <v>35.38772400000001</v>
      </c>
      <c r="K43">
        <v>-0.66</v>
      </c>
      <c r="L43">
        <v>34.75407</v>
      </c>
      <c r="M43">
        <v>-0.64</v>
      </c>
      <c r="N43">
        <v>36.66363399999999</v>
      </c>
      <c r="O43">
        <v>-0.62</v>
      </c>
      <c r="P43">
        <v>37.091382</v>
      </c>
      <c r="Q43">
        <v>-0.6</v>
      </c>
      <c r="R43">
        <v>36.005382</v>
      </c>
      <c r="S43">
        <v>-0.58</v>
      </c>
      <c r="T43">
        <v>38.430842</v>
      </c>
    </row>
    <row r="44" spans="1:20">
      <c r="A44">
        <v>-0.55</v>
      </c>
      <c r="B44">
        <v>25.910966</v>
      </c>
      <c r="C44">
        <v>-0.72</v>
      </c>
      <c r="D44">
        <v>34.780156</v>
      </c>
      <c r="E44">
        <v>-0.7</v>
      </c>
      <c r="F44">
        <v>37.55341</v>
      </c>
      <c r="G44">
        <v>-0.68</v>
      </c>
      <c r="H44">
        <v>34.990096</v>
      </c>
      <c r="I44">
        <v>-0.67</v>
      </c>
      <c r="J44">
        <v>36.88267399999999</v>
      </c>
      <c r="K44">
        <v>-0.65</v>
      </c>
      <c r="L44">
        <v>34.814672</v>
      </c>
      <c r="M44">
        <v>-0.63</v>
      </c>
      <c r="N44">
        <v>35.813474</v>
      </c>
      <c r="O44">
        <v>-0.61</v>
      </c>
      <c r="P44">
        <v>37.884202</v>
      </c>
      <c r="Q44">
        <v>-0.59</v>
      </c>
      <c r="R44">
        <v>37.87314</v>
      </c>
      <c r="S44">
        <v>-0.57</v>
      </c>
      <c r="T44">
        <v>37.488716</v>
      </c>
    </row>
    <row r="45" spans="1:20">
      <c r="A45">
        <v>-0.54</v>
      </c>
      <c r="B45">
        <v>25.490614</v>
      </c>
      <c r="C45">
        <v>-0.71</v>
      </c>
      <c r="D45">
        <v>34.161404</v>
      </c>
      <c r="E45">
        <v>-0.6899999999999999</v>
      </c>
      <c r="F45">
        <v>36.731198</v>
      </c>
      <c r="G45">
        <v>-0.67</v>
      </c>
      <c r="H45">
        <v>37.075688</v>
      </c>
      <c r="I45">
        <v>-0.66</v>
      </c>
      <c r="J45">
        <v>35.805466</v>
      </c>
      <c r="K45">
        <v>-0.64</v>
      </c>
      <c r="L45">
        <v>37.890824</v>
      </c>
      <c r="M45">
        <v>-0.62</v>
      </c>
      <c r="N45">
        <v>35.207896</v>
      </c>
      <c r="O45">
        <v>-0.6</v>
      </c>
      <c r="P45">
        <v>36.808752</v>
      </c>
      <c r="Q45">
        <v>-0.58</v>
      </c>
      <c r="R45">
        <v>39.590438</v>
      </c>
      <c r="S45">
        <v>-0.5600000000000001</v>
      </c>
      <c r="T45">
        <v>37.624738</v>
      </c>
    </row>
    <row r="46" spans="1:20">
      <c r="A46">
        <v>-0.53</v>
      </c>
      <c r="B46">
        <v>26.015426</v>
      </c>
      <c r="C46">
        <v>-0.7</v>
      </c>
      <c r="D46">
        <v>35.304326</v>
      </c>
      <c r="E46">
        <v>-0.68</v>
      </c>
      <c r="F46">
        <v>35.402932</v>
      </c>
      <c r="G46">
        <v>-0.66</v>
      </c>
      <c r="H46">
        <v>36.70292600000001</v>
      </c>
      <c r="I46">
        <v>-0.65</v>
      </c>
      <c r="J46">
        <v>35.027002</v>
      </c>
      <c r="K46">
        <v>-0.63</v>
      </c>
      <c r="L46">
        <v>36.654512</v>
      </c>
      <c r="M46">
        <v>-0.61</v>
      </c>
      <c r="N46">
        <v>37.680822</v>
      </c>
      <c r="O46">
        <v>-0.59</v>
      </c>
      <c r="P46">
        <v>35.914592</v>
      </c>
      <c r="Q46">
        <v>-0.57</v>
      </c>
      <c r="R46">
        <v>38.413126</v>
      </c>
      <c r="S46">
        <v>-0.55</v>
      </c>
      <c r="T46">
        <v>40.268592</v>
      </c>
    </row>
    <row r="47" spans="1:20">
      <c r="A47">
        <v>-0.52</v>
      </c>
      <c r="B47">
        <v>28.411674</v>
      </c>
      <c r="C47">
        <v>-0.6899999999999999</v>
      </c>
      <c r="D47">
        <v>37.759224</v>
      </c>
      <c r="E47">
        <v>-0.67</v>
      </c>
      <c r="F47">
        <v>34.78655</v>
      </c>
      <c r="G47">
        <v>-0.65</v>
      </c>
      <c r="H47">
        <v>35.60671</v>
      </c>
      <c r="I47">
        <v>-0.64</v>
      </c>
      <c r="J47">
        <v>36.320104</v>
      </c>
      <c r="K47">
        <v>-0.62</v>
      </c>
      <c r="L47">
        <v>35.68877</v>
      </c>
      <c r="M47">
        <v>-0.6</v>
      </c>
      <c r="N47">
        <v>37.853448</v>
      </c>
      <c r="O47">
        <v>-0.58</v>
      </c>
      <c r="P47">
        <v>38.472812</v>
      </c>
      <c r="Q47">
        <v>-0.5600000000000001</v>
      </c>
      <c r="R47">
        <v>37.682072</v>
      </c>
      <c r="S47">
        <v>-0.54</v>
      </c>
      <c r="T47">
        <v>41.567804</v>
      </c>
    </row>
    <row r="48" spans="1:20">
      <c r="A48">
        <v>-0.51</v>
      </c>
      <c r="B48">
        <v>29.798158</v>
      </c>
      <c r="C48">
        <v>-0.68</v>
      </c>
      <c r="D48">
        <v>36.334896</v>
      </c>
      <c r="E48">
        <v>-0.66</v>
      </c>
      <c r="F48">
        <v>37.44963199999999</v>
      </c>
      <c r="G48">
        <v>-0.64</v>
      </c>
      <c r="H48">
        <v>35.078342</v>
      </c>
      <c r="I48">
        <v>-0.63</v>
      </c>
      <c r="J48">
        <v>37.931474</v>
      </c>
      <c r="K48">
        <v>-0.61</v>
      </c>
      <c r="L48">
        <v>36.038996</v>
      </c>
      <c r="M48">
        <v>-0.59</v>
      </c>
      <c r="N48">
        <v>36.744048</v>
      </c>
      <c r="O48">
        <v>-0.57</v>
      </c>
      <c r="P48">
        <v>40.285494</v>
      </c>
      <c r="Q48">
        <v>-0.55</v>
      </c>
      <c r="R48">
        <v>37.99101</v>
      </c>
      <c r="S48">
        <v>-0.53</v>
      </c>
      <c r="T48">
        <v>40.773706</v>
      </c>
    </row>
    <row r="49" spans="1:20">
      <c r="A49">
        <v>-0.5</v>
      </c>
      <c r="B49">
        <v>26.667466</v>
      </c>
      <c r="C49">
        <v>-0.67</v>
      </c>
      <c r="D49">
        <v>35.38013</v>
      </c>
      <c r="E49">
        <v>-0.65</v>
      </c>
      <c r="F49">
        <v>37.209146</v>
      </c>
      <c r="G49">
        <v>-0.63</v>
      </c>
      <c r="H49">
        <v>37.312374</v>
      </c>
      <c r="I49">
        <v>-0.62</v>
      </c>
      <c r="J49">
        <v>37.038666</v>
      </c>
      <c r="K49">
        <v>-0.6</v>
      </c>
      <c r="L49">
        <v>38.53355000000001</v>
      </c>
      <c r="M49">
        <v>-0.58</v>
      </c>
      <c r="N49">
        <v>36.877864</v>
      </c>
      <c r="O49">
        <v>-0.5600000000000001</v>
      </c>
      <c r="P49">
        <v>39.290494</v>
      </c>
      <c r="Q49">
        <v>-0.54</v>
      </c>
      <c r="R49">
        <v>41.7521</v>
      </c>
      <c r="S49">
        <v>-0.52</v>
      </c>
      <c r="T49">
        <v>39.573542</v>
      </c>
    </row>
    <row r="50" spans="1:20">
      <c r="A50">
        <v>-0.51</v>
      </c>
      <c r="B50">
        <v>21.225552</v>
      </c>
      <c r="C50">
        <v>-0.66</v>
      </c>
      <c r="D50">
        <v>35.39807</v>
      </c>
      <c r="E50">
        <v>-0.64</v>
      </c>
      <c r="F50">
        <v>36.374698</v>
      </c>
      <c r="G50">
        <v>-0.62</v>
      </c>
      <c r="H50">
        <v>37.948088</v>
      </c>
      <c r="I50">
        <v>-0.61</v>
      </c>
      <c r="J50">
        <v>36.627484</v>
      </c>
      <c r="K50">
        <v>-0.59</v>
      </c>
      <c r="L50">
        <v>38.983752</v>
      </c>
      <c r="M50">
        <v>-0.57</v>
      </c>
      <c r="N50">
        <v>38.49375999999999</v>
      </c>
      <c r="O50">
        <v>-0.55</v>
      </c>
      <c r="P50">
        <v>38.688218</v>
      </c>
      <c r="Q50">
        <v>-0.53</v>
      </c>
      <c r="R50">
        <v>40.97599599999999</v>
      </c>
      <c r="S50">
        <v>-0.51</v>
      </c>
      <c r="T50">
        <v>43.11874</v>
      </c>
    </row>
    <row r="51" spans="1:20">
      <c r="A51">
        <v>-0.52</v>
      </c>
      <c r="B51">
        <v>19.45001</v>
      </c>
      <c r="C51">
        <v>-0.65</v>
      </c>
      <c r="D51">
        <v>38.171304</v>
      </c>
      <c r="E51">
        <v>-0.63</v>
      </c>
      <c r="F51">
        <v>36.413324</v>
      </c>
      <c r="G51">
        <v>-0.61</v>
      </c>
      <c r="H51">
        <v>37.94953</v>
      </c>
      <c r="I51">
        <v>-0.6</v>
      </c>
      <c r="J51">
        <v>37.23317400000001</v>
      </c>
      <c r="K51">
        <v>-0.58</v>
      </c>
      <c r="L51">
        <v>37.607534</v>
      </c>
      <c r="M51">
        <v>-0.5600000000000001</v>
      </c>
      <c r="N51">
        <v>40.298528</v>
      </c>
      <c r="O51">
        <v>-0.54</v>
      </c>
      <c r="P51">
        <v>39.050768</v>
      </c>
      <c r="Q51">
        <v>-0.52</v>
      </c>
      <c r="R51">
        <v>40.997444</v>
      </c>
      <c r="S51">
        <v>-0.5</v>
      </c>
      <c r="T51">
        <v>40.941974</v>
      </c>
    </row>
    <row r="52" spans="1:20">
      <c r="A52">
        <v>-0.53</v>
      </c>
      <c r="B52">
        <v>17.030478</v>
      </c>
      <c r="C52">
        <v>-0.64</v>
      </c>
      <c r="D52">
        <v>37.394266</v>
      </c>
      <c r="E52">
        <v>-0.62</v>
      </c>
      <c r="F52">
        <v>38.324292</v>
      </c>
      <c r="G52">
        <v>-0.6</v>
      </c>
      <c r="H52">
        <v>37.06972399999999</v>
      </c>
      <c r="I52">
        <v>-0.59</v>
      </c>
      <c r="J52">
        <v>38.371994</v>
      </c>
      <c r="K52">
        <v>-0.57</v>
      </c>
      <c r="L52">
        <v>37.116152</v>
      </c>
      <c r="M52">
        <v>-0.55</v>
      </c>
      <c r="N52">
        <v>38.869932</v>
      </c>
      <c r="O52">
        <v>-0.53</v>
      </c>
      <c r="P52">
        <v>41.869358</v>
      </c>
      <c r="Q52">
        <v>-0.51</v>
      </c>
      <c r="R52">
        <v>41.536636</v>
      </c>
      <c r="S52">
        <v>-0.51</v>
      </c>
      <c r="T52">
        <v>32.66591</v>
      </c>
    </row>
    <row r="53" spans="1:20">
      <c r="A53">
        <v>-0.54</v>
      </c>
      <c r="B53">
        <v>13.192444</v>
      </c>
      <c r="C53">
        <v>-0.63</v>
      </c>
      <c r="D53">
        <v>36.183942</v>
      </c>
      <c r="E53">
        <v>-0.61</v>
      </c>
      <c r="F53">
        <v>38.89546</v>
      </c>
      <c r="G53">
        <v>-0.59</v>
      </c>
      <c r="H53">
        <v>38.098354</v>
      </c>
      <c r="I53">
        <v>-0.58</v>
      </c>
      <c r="J53">
        <v>38.87461399999999</v>
      </c>
      <c r="K53">
        <v>-0.5600000000000001</v>
      </c>
      <c r="L53">
        <v>39.854252</v>
      </c>
      <c r="M53">
        <v>-0.54</v>
      </c>
      <c r="N53">
        <v>38.90114</v>
      </c>
      <c r="O53">
        <v>-0.52</v>
      </c>
      <c r="P53">
        <v>41.170716</v>
      </c>
      <c r="Q53">
        <v>-0.5</v>
      </c>
      <c r="R53">
        <v>41.87383</v>
      </c>
      <c r="S53">
        <v>-0.52</v>
      </c>
      <c r="T53">
        <v>30.402992</v>
      </c>
    </row>
    <row r="54" spans="1:20">
      <c r="A54">
        <v>-0.55</v>
      </c>
      <c r="B54">
        <v>13.251058</v>
      </c>
      <c r="C54">
        <v>-0.62</v>
      </c>
      <c r="D54">
        <v>35.762236</v>
      </c>
      <c r="E54">
        <v>-0.6</v>
      </c>
      <c r="F54">
        <v>38.047242</v>
      </c>
      <c r="G54">
        <v>-0.58</v>
      </c>
      <c r="H54">
        <v>39.597368</v>
      </c>
      <c r="I54">
        <v>-0.57</v>
      </c>
      <c r="J54">
        <v>38.008302</v>
      </c>
      <c r="K54">
        <v>-0.55</v>
      </c>
      <c r="L54">
        <v>41.50594</v>
      </c>
      <c r="M54">
        <v>-0.53</v>
      </c>
      <c r="N54">
        <v>40.55893200000001</v>
      </c>
      <c r="O54">
        <v>-0.51</v>
      </c>
      <c r="P54">
        <v>41.34327</v>
      </c>
      <c r="Q54">
        <v>-0.51</v>
      </c>
      <c r="R54">
        <v>31.910912</v>
      </c>
      <c r="S54">
        <v>-0.53</v>
      </c>
      <c r="T54">
        <v>28.20603</v>
      </c>
    </row>
    <row r="55" spans="1:20">
      <c r="A55">
        <v>-0.5600000000000001</v>
      </c>
      <c r="B55">
        <v>13.175462</v>
      </c>
      <c r="C55">
        <v>-0.61</v>
      </c>
      <c r="D55">
        <v>38.635622</v>
      </c>
      <c r="E55">
        <v>-0.59</v>
      </c>
      <c r="F55">
        <v>36.81679</v>
      </c>
      <c r="G55">
        <v>-0.57</v>
      </c>
      <c r="H55">
        <v>39.333918</v>
      </c>
      <c r="I55">
        <v>-0.5600000000000001</v>
      </c>
      <c r="J55">
        <v>38.490756</v>
      </c>
      <c r="K55">
        <v>-0.54</v>
      </c>
      <c r="L55">
        <v>39.836084</v>
      </c>
      <c r="M55">
        <v>-0.52</v>
      </c>
      <c r="N55">
        <v>42.761258</v>
      </c>
      <c r="O55">
        <v>-0.5</v>
      </c>
      <c r="P55">
        <v>41.040928</v>
      </c>
      <c r="Q55">
        <v>-0.52</v>
      </c>
      <c r="R55">
        <v>29.12729</v>
      </c>
      <c r="S55">
        <v>-0.54</v>
      </c>
      <c r="T55">
        <v>24.482228</v>
      </c>
    </row>
    <row r="56" spans="1:20">
      <c r="A56">
        <v>-0.57</v>
      </c>
      <c r="B56">
        <v>11.3494428</v>
      </c>
      <c r="C56">
        <v>-0.6</v>
      </c>
      <c r="D56">
        <v>39.331796</v>
      </c>
      <c r="E56">
        <v>-0.58</v>
      </c>
      <c r="F56">
        <v>38.813076</v>
      </c>
      <c r="G56">
        <v>-0.5600000000000001</v>
      </c>
      <c r="H56">
        <v>38.422352</v>
      </c>
      <c r="I56">
        <v>-0.55</v>
      </c>
      <c r="J56">
        <v>40.875538</v>
      </c>
      <c r="K56">
        <v>-0.53</v>
      </c>
      <c r="L56">
        <v>40.180856</v>
      </c>
      <c r="M56">
        <v>-0.51</v>
      </c>
      <c r="N56">
        <v>42.063162</v>
      </c>
      <c r="O56">
        <v>-0.51</v>
      </c>
      <c r="P56">
        <v>34.167674</v>
      </c>
      <c r="Q56">
        <v>-0.53</v>
      </c>
      <c r="R56">
        <v>27.555146</v>
      </c>
      <c r="S56">
        <v>-0.55</v>
      </c>
      <c r="T56">
        <v>21.428806</v>
      </c>
    </row>
    <row r="57" spans="1:20">
      <c r="A57">
        <v>-0.58</v>
      </c>
      <c r="B57">
        <v>8.851962400000001</v>
      </c>
      <c r="C57">
        <v>-0.59</v>
      </c>
      <c r="D57">
        <v>37.867124</v>
      </c>
      <c r="E57">
        <v>-0.57</v>
      </c>
      <c r="F57">
        <v>39.931044</v>
      </c>
      <c r="G57">
        <v>-0.55</v>
      </c>
      <c r="H57">
        <v>39.647634</v>
      </c>
      <c r="I57">
        <v>-0.54</v>
      </c>
      <c r="J57">
        <v>41.834182</v>
      </c>
      <c r="K57">
        <v>-0.52</v>
      </c>
      <c r="L57">
        <v>41.91696</v>
      </c>
      <c r="M57">
        <v>-0.5</v>
      </c>
      <c r="N57">
        <v>40.623314</v>
      </c>
      <c r="O57">
        <v>-0.52</v>
      </c>
      <c r="P57">
        <v>28.84388</v>
      </c>
      <c r="Q57">
        <v>-0.54</v>
      </c>
      <c r="R57">
        <v>25.076166</v>
      </c>
      <c r="S57">
        <v>-0.5600000000000001</v>
      </c>
      <c r="T57">
        <v>21.97395</v>
      </c>
    </row>
    <row r="58" spans="1:20">
      <c r="A58">
        <v>-0.59</v>
      </c>
      <c r="B58">
        <v>8.7006362</v>
      </c>
      <c r="C58">
        <v>-0.58</v>
      </c>
      <c r="D58">
        <v>38.203156</v>
      </c>
      <c r="E58">
        <v>-0.5600000000000001</v>
      </c>
      <c r="F58">
        <v>39.990756</v>
      </c>
      <c r="G58">
        <v>-0.54</v>
      </c>
      <c r="H58">
        <v>42.078368</v>
      </c>
      <c r="I58">
        <v>-0.53</v>
      </c>
      <c r="J58">
        <v>40.806262</v>
      </c>
      <c r="K58">
        <v>-0.51</v>
      </c>
      <c r="L58">
        <v>43.33749</v>
      </c>
      <c r="M58">
        <v>-0.51</v>
      </c>
      <c r="N58">
        <v>34.332338</v>
      </c>
      <c r="O58">
        <v>-0.53</v>
      </c>
      <c r="P58">
        <v>26.572986</v>
      </c>
      <c r="Q58">
        <v>-0.55</v>
      </c>
      <c r="R58">
        <v>22.053698</v>
      </c>
      <c r="S58">
        <v>-0.57</v>
      </c>
      <c r="T58">
        <v>19.92884</v>
      </c>
    </row>
    <row r="59" spans="1:20">
      <c r="A59">
        <v>-0.6</v>
      </c>
      <c r="B59">
        <v>8.6571666</v>
      </c>
      <c r="C59">
        <v>-0.57</v>
      </c>
      <c r="D59">
        <v>40.24072</v>
      </c>
      <c r="E59">
        <v>-0.55</v>
      </c>
      <c r="F59">
        <v>39.22491</v>
      </c>
      <c r="G59">
        <v>-0.53</v>
      </c>
      <c r="H59">
        <v>42.204588</v>
      </c>
      <c r="I59">
        <v>-0.52</v>
      </c>
      <c r="J59">
        <v>40.27823</v>
      </c>
      <c r="K59">
        <v>-0.5</v>
      </c>
      <c r="L59">
        <v>40.5394</v>
      </c>
      <c r="M59">
        <v>-0.52</v>
      </c>
      <c r="N59">
        <v>30.015606</v>
      </c>
      <c r="O59">
        <v>-0.54</v>
      </c>
      <c r="P59">
        <v>24.938304</v>
      </c>
      <c r="Q59">
        <v>-0.5600000000000001</v>
      </c>
      <c r="R59">
        <v>19.47556</v>
      </c>
      <c r="S59">
        <v>-0.58</v>
      </c>
      <c r="T59">
        <v>17.834038</v>
      </c>
    </row>
    <row r="60" spans="1:20">
      <c r="A60">
        <v>-0.61</v>
      </c>
      <c r="B60">
        <v>8.1556484</v>
      </c>
      <c r="C60">
        <v>-0.5600000000000001</v>
      </c>
      <c r="D60">
        <v>40.557002</v>
      </c>
      <c r="E60">
        <v>-0.54</v>
      </c>
      <c r="F60">
        <v>41.224608</v>
      </c>
      <c r="G60">
        <v>-0.52</v>
      </c>
      <c r="H60">
        <v>41.53505199999999</v>
      </c>
      <c r="I60">
        <v>-0.51</v>
      </c>
      <c r="J60">
        <v>43.080864</v>
      </c>
      <c r="K60">
        <v>-0.51</v>
      </c>
      <c r="L60">
        <v>34.297336</v>
      </c>
      <c r="M60">
        <v>-0.53</v>
      </c>
      <c r="N60">
        <v>25.88296</v>
      </c>
      <c r="O60">
        <v>-0.55</v>
      </c>
      <c r="P60">
        <v>23.545226</v>
      </c>
      <c r="Q60">
        <v>-0.57</v>
      </c>
      <c r="R60">
        <v>19.783908</v>
      </c>
      <c r="S60">
        <v>-0.59</v>
      </c>
      <c r="T60">
        <v>15.208836</v>
      </c>
    </row>
    <row r="61" spans="1:20">
      <c r="A61">
        <v>-0.62</v>
      </c>
      <c r="B61">
        <v>4.030302000000001</v>
      </c>
      <c r="C61">
        <v>-0.55</v>
      </c>
      <c r="D61">
        <v>39.936862</v>
      </c>
      <c r="E61">
        <v>-0.53</v>
      </c>
      <c r="F61">
        <v>43.308778</v>
      </c>
      <c r="G61">
        <v>-0.51</v>
      </c>
      <c r="H61">
        <v>42.358816</v>
      </c>
      <c r="I61">
        <v>-0.5</v>
      </c>
      <c r="J61">
        <v>39.681962</v>
      </c>
      <c r="K61">
        <v>-0.52</v>
      </c>
      <c r="L61">
        <v>31.467692</v>
      </c>
      <c r="M61">
        <v>-0.54</v>
      </c>
      <c r="N61">
        <v>24.636174</v>
      </c>
      <c r="O61">
        <v>-0.5600000000000001</v>
      </c>
      <c r="P61">
        <v>18.991054</v>
      </c>
      <c r="Q61">
        <v>-0.58</v>
      </c>
      <c r="R61">
        <v>18.430168</v>
      </c>
      <c r="S61">
        <v>-0.6</v>
      </c>
      <c r="T61">
        <v>15.403428</v>
      </c>
    </row>
    <row r="62" spans="1:20">
      <c r="A62">
        <v>-0.63</v>
      </c>
      <c r="B62">
        <v>4.6310482</v>
      </c>
      <c r="C62">
        <v>-0.54</v>
      </c>
      <c r="D62">
        <v>40.30362</v>
      </c>
      <c r="E62">
        <v>-0.52</v>
      </c>
      <c r="F62">
        <v>42.937446</v>
      </c>
      <c r="G62">
        <v>-0.5</v>
      </c>
      <c r="H62">
        <v>41.40891</v>
      </c>
      <c r="I62">
        <v>-0.51</v>
      </c>
      <c r="J62">
        <v>31.383036</v>
      </c>
      <c r="K62">
        <v>-0.53</v>
      </c>
      <c r="L62">
        <v>27.142186</v>
      </c>
      <c r="M62">
        <v>-0.55</v>
      </c>
      <c r="N62">
        <v>24.063236</v>
      </c>
      <c r="O62">
        <v>-0.57</v>
      </c>
      <c r="P62">
        <v>17.96797</v>
      </c>
      <c r="Q62">
        <v>-0.59</v>
      </c>
      <c r="R62">
        <v>16.72893</v>
      </c>
      <c r="S62">
        <v>-0.61</v>
      </c>
      <c r="T62">
        <v>15.22951</v>
      </c>
    </row>
    <row r="63" spans="1:20">
      <c r="A63">
        <v>-0.64</v>
      </c>
      <c r="B63">
        <v>4.9379614</v>
      </c>
      <c r="C63">
        <v>-0.53</v>
      </c>
      <c r="D63">
        <v>42.228022</v>
      </c>
      <c r="E63">
        <v>-0.51</v>
      </c>
      <c r="F63">
        <v>42.349458</v>
      </c>
      <c r="G63">
        <v>-0.51</v>
      </c>
      <c r="H63">
        <v>32.191152</v>
      </c>
      <c r="I63">
        <v>-0.52</v>
      </c>
      <c r="J63">
        <v>30.48566</v>
      </c>
      <c r="K63">
        <v>-0.54</v>
      </c>
      <c r="L63">
        <v>23.56228</v>
      </c>
      <c r="M63">
        <v>-0.5600000000000001</v>
      </c>
      <c r="N63">
        <v>21.95865</v>
      </c>
      <c r="O63">
        <v>-0.58</v>
      </c>
      <c r="P63">
        <v>18.1873</v>
      </c>
      <c r="Q63">
        <v>-0.6</v>
      </c>
      <c r="R63">
        <v>13.99866</v>
      </c>
      <c r="S63">
        <v>-0.62</v>
      </c>
      <c r="T63">
        <v>13.114698</v>
      </c>
    </row>
    <row r="64" spans="1:20">
      <c r="A64">
        <v>-0.65</v>
      </c>
      <c r="B64">
        <v>4.298639199999999</v>
      </c>
      <c r="C64">
        <v>-0.52</v>
      </c>
      <c r="D64">
        <v>43.843126</v>
      </c>
      <c r="E64">
        <v>-0.5</v>
      </c>
      <c r="F64">
        <v>40.466144</v>
      </c>
      <c r="G64">
        <v>-0.52</v>
      </c>
      <c r="H64">
        <v>29.744528</v>
      </c>
      <c r="I64">
        <v>-0.53</v>
      </c>
      <c r="J64">
        <v>27.199984</v>
      </c>
      <c r="K64">
        <v>-0.55</v>
      </c>
      <c r="L64">
        <v>22.703156</v>
      </c>
      <c r="M64">
        <v>-0.57</v>
      </c>
      <c r="N64">
        <v>18.20417</v>
      </c>
      <c r="O64">
        <v>-0.59</v>
      </c>
      <c r="P64">
        <v>17.447416</v>
      </c>
      <c r="Q64">
        <v>-0.61</v>
      </c>
      <c r="R64">
        <v>13.959666</v>
      </c>
      <c r="S64">
        <v>-0.63</v>
      </c>
      <c r="T64">
        <v>10.795116</v>
      </c>
    </row>
    <row r="65" spans="1:20">
      <c r="A65">
        <v>-0.66</v>
      </c>
      <c r="B65">
        <v>1.3512742</v>
      </c>
      <c r="C65">
        <v>-0.51</v>
      </c>
      <c r="D65">
        <v>43.754628</v>
      </c>
      <c r="E65">
        <v>-0.51</v>
      </c>
      <c r="F65">
        <v>34.61385800000001</v>
      </c>
      <c r="G65">
        <v>-0.53</v>
      </c>
      <c r="H65">
        <v>27.877336</v>
      </c>
      <c r="I65">
        <v>-0.54</v>
      </c>
      <c r="J65">
        <v>24.326554</v>
      </c>
      <c r="K65">
        <v>-0.5600000000000001</v>
      </c>
      <c r="L65">
        <v>21.937148</v>
      </c>
      <c r="M65">
        <v>-0.58</v>
      </c>
      <c r="N65">
        <v>17.176008</v>
      </c>
      <c r="O65">
        <v>-0.6</v>
      </c>
      <c r="P65">
        <v>14.517356</v>
      </c>
      <c r="Q65">
        <v>-0.62</v>
      </c>
      <c r="R65">
        <v>14.163876</v>
      </c>
      <c r="S65">
        <v>-0.64</v>
      </c>
      <c r="T65">
        <v>10.512074</v>
      </c>
    </row>
    <row r="66" spans="1:20">
      <c r="A66">
        <v>-0.67</v>
      </c>
      <c r="B66">
        <v>0.5958298</v>
      </c>
      <c r="C66">
        <v>-0.5</v>
      </c>
      <c r="D66">
        <v>40.92124</v>
      </c>
      <c r="E66">
        <v>-0.52</v>
      </c>
      <c r="F66">
        <v>28.589004</v>
      </c>
      <c r="G66">
        <v>-0.54</v>
      </c>
      <c r="H66">
        <v>25.914474</v>
      </c>
      <c r="I66">
        <v>-0.55</v>
      </c>
      <c r="J66">
        <v>21.60151</v>
      </c>
      <c r="K66">
        <v>-0.57</v>
      </c>
      <c r="L66">
        <v>20.908276</v>
      </c>
      <c r="M66">
        <v>-0.59</v>
      </c>
      <c r="N66">
        <v>16.515074</v>
      </c>
      <c r="O66">
        <v>-0.61</v>
      </c>
      <c r="P66">
        <v>12.805696</v>
      </c>
      <c r="Q66">
        <v>-0.63</v>
      </c>
      <c r="R66">
        <v>11.9423674</v>
      </c>
      <c r="S66">
        <v>-0.65</v>
      </c>
      <c r="T66">
        <v>10.3576806</v>
      </c>
    </row>
    <row r="67" spans="1:20">
      <c r="A67">
        <v>-0.68</v>
      </c>
      <c r="B67">
        <v>1.228187</v>
      </c>
      <c r="C67">
        <v>-0.51</v>
      </c>
      <c r="D67">
        <v>34.424302</v>
      </c>
      <c r="E67">
        <v>-0.53</v>
      </c>
      <c r="F67">
        <v>26.177754</v>
      </c>
      <c r="G67">
        <v>-0.55</v>
      </c>
      <c r="H67">
        <v>21.923792</v>
      </c>
      <c r="I67">
        <v>-0.5600000000000001</v>
      </c>
      <c r="J67">
        <v>21.579462</v>
      </c>
      <c r="K67">
        <v>-0.58</v>
      </c>
      <c r="L67">
        <v>16.394546</v>
      </c>
      <c r="M67">
        <v>-0.6</v>
      </c>
      <c r="N67">
        <v>15.916108</v>
      </c>
      <c r="O67">
        <v>-0.62</v>
      </c>
      <c r="P67">
        <v>13.031814</v>
      </c>
      <c r="Q67">
        <v>-0.64</v>
      </c>
      <c r="R67">
        <v>9.439395600000001</v>
      </c>
      <c r="S67">
        <v>-0.66</v>
      </c>
      <c r="T67">
        <v>10.1948578</v>
      </c>
    </row>
    <row r="68" spans="1:20">
      <c r="A68">
        <v>-0.6899999999999999</v>
      </c>
      <c r="B68">
        <v>0.8748419999999999</v>
      </c>
      <c r="C68">
        <v>-0.52</v>
      </c>
      <c r="D68">
        <v>30.220606</v>
      </c>
      <c r="E68">
        <v>-0.54</v>
      </c>
      <c r="F68">
        <v>24.836822</v>
      </c>
      <c r="G68">
        <v>-0.5600000000000001</v>
      </c>
      <c r="H68">
        <v>20.915202</v>
      </c>
      <c r="I68">
        <v>-0.57</v>
      </c>
      <c r="J68">
        <v>20.34417</v>
      </c>
      <c r="K68">
        <v>-0.59</v>
      </c>
      <c r="L68">
        <v>16.027918</v>
      </c>
      <c r="M68">
        <v>-0.61</v>
      </c>
      <c r="N68">
        <v>13.25304</v>
      </c>
      <c r="O68">
        <v>-0.63</v>
      </c>
      <c r="P68">
        <v>13.109296</v>
      </c>
      <c r="Q68">
        <v>-0.65</v>
      </c>
      <c r="R68">
        <v>9.503286599999999</v>
      </c>
      <c r="S68">
        <v>-0.67</v>
      </c>
      <c r="T68">
        <v>7.1982562</v>
      </c>
    </row>
    <row r="69" spans="1:20">
      <c r="A69">
        <v>-0.7</v>
      </c>
      <c r="B69">
        <v>-1.8319156</v>
      </c>
      <c r="C69">
        <v>-0.53</v>
      </c>
      <c r="D69">
        <v>25.267224</v>
      </c>
      <c r="E69">
        <v>-0.55</v>
      </c>
      <c r="F69">
        <v>23.664516</v>
      </c>
      <c r="G69">
        <v>-0.57</v>
      </c>
      <c r="H69">
        <v>19.548456</v>
      </c>
      <c r="I69">
        <v>-0.58</v>
      </c>
      <c r="J69">
        <v>17.67519</v>
      </c>
      <c r="K69">
        <v>-0.6</v>
      </c>
      <c r="L69">
        <v>16.092808</v>
      </c>
      <c r="M69">
        <v>-0.62</v>
      </c>
      <c r="N69">
        <v>11.1014336</v>
      </c>
      <c r="O69">
        <v>-0.64</v>
      </c>
      <c r="P69">
        <v>11.3004654</v>
      </c>
      <c r="Q69">
        <v>-0.66</v>
      </c>
      <c r="R69">
        <v>9.6648274</v>
      </c>
      <c r="S69">
        <v>-0.68</v>
      </c>
      <c r="T69">
        <v>7.188726</v>
      </c>
    </row>
    <row r="70" spans="1:20">
      <c r="A70">
        <v>-0.71</v>
      </c>
      <c r="B70">
        <v>-3.049918</v>
      </c>
      <c r="C70">
        <v>-0.54</v>
      </c>
      <c r="D70">
        <v>24.040558</v>
      </c>
      <c r="E70">
        <v>-0.5600000000000001</v>
      </c>
      <c r="F70">
        <v>20.238946</v>
      </c>
      <c r="G70">
        <v>-0.58</v>
      </c>
      <c r="H70">
        <v>18.46238</v>
      </c>
      <c r="I70">
        <v>-0.59</v>
      </c>
      <c r="J70">
        <v>14.352492</v>
      </c>
      <c r="K70">
        <v>-0.61</v>
      </c>
      <c r="L70">
        <v>14.95927</v>
      </c>
      <c r="M70">
        <v>-0.63</v>
      </c>
      <c r="N70">
        <v>12.18666</v>
      </c>
      <c r="O70">
        <v>-0.65</v>
      </c>
      <c r="P70">
        <v>8.1895668</v>
      </c>
      <c r="Q70">
        <v>-0.67</v>
      </c>
      <c r="R70">
        <v>8.680034000000001</v>
      </c>
      <c r="S70">
        <v>-0.6899999999999999</v>
      </c>
      <c r="T70">
        <v>6.921843</v>
      </c>
    </row>
    <row r="71" spans="1:20">
      <c r="A71">
        <v>-0.72</v>
      </c>
      <c r="B71">
        <v>-2.7086248</v>
      </c>
      <c r="C71">
        <v>-0.55</v>
      </c>
      <c r="D71">
        <v>22.199802</v>
      </c>
      <c r="E71">
        <v>-0.57</v>
      </c>
      <c r="F71">
        <v>17.93696</v>
      </c>
      <c r="G71">
        <v>-0.59</v>
      </c>
      <c r="H71">
        <v>16.013178</v>
      </c>
      <c r="I71">
        <v>-0.6</v>
      </c>
      <c r="J71">
        <v>14.955544</v>
      </c>
      <c r="K71">
        <v>-0.62</v>
      </c>
      <c r="L71">
        <v>12.056448</v>
      </c>
      <c r="M71">
        <v>-0.64</v>
      </c>
      <c r="N71">
        <v>11.91761</v>
      </c>
      <c r="O71">
        <v>-0.66</v>
      </c>
      <c r="P71">
        <v>8.6051512</v>
      </c>
      <c r="Q71">
        <v>-0.68</v>
      </c>
      <c r="R71">
        <v>5.442880600000001</v>
      </c>
      <c r="S71">
        <v>-0.7</v>
      </c>
      <c r="T71">
        <v>6.6799696</v>
      </c>
    </row>
    <row r="72" spans="1:20">
      <c r="A72">
        <v>-0.73</v>
      </c>
      <c r="B72">
        <v>-2.5201914</v>
      </c>
      <c r="C72">
        <v>-0.5600000000000001</v>
      </c>
      <c r="D72">
        <v>20.879778</v>
      </c>
      <c r="E72">
        <v>-0.58</v>
      </c>
      <c r="F72">
        <v>18.584706</v>
      </c>
      <c r="G72">
        <v>-0.6</v>
      </c>
      <c r="H72">
        <v>12.818916</v>
      </c>
      <c r="I72">
        <v>-0.61</v>
      </c>
      <c r="J72">
        <v>14.691544</v>
      </c>
      <c r="K72">
        <v>-0.63</v>
      </c>
      <c r="L72">
        <v>11.840148</v>
      </c>
      <c r="M72">
        <v>-0.65</v>
      </c>
      <c r="N72">
        <v>8.937774600000001</v>
      </c>
      <c r="O72">
        <v>-0.67</v>
      </c>
      <c r="P72">
        <v>9.001060200000001</v>
      </c>
      <c r="Q72">
        <v>-0.6899999999999999</v>
      </c>
      <c r="R72">
        <v>7.021421800000001</v>
      </c>
      <c r="S72">
        <v>-0.71</v>
      </c>
      <c r="T72">
        <v>3.326539599999999</v>
      </c>
    </row>
    <row r="73" spans="1:20">
      <c r="A73">
        <v>-0.74</v>
      </c>
      <c r="B73">
        <v>-4.227073</v>
      </c>
      <c r="C73">
        <v>-0.57</v>
      </c>
      <c r="D73">
        <v>16.93437</v>
      </c>
      <c r="E73">
        <v>-0.59</v>
      </c>
      <c r="F73">
        <v>17.2166</v>
      </c>
      <c r="G73">
        <v>-0.61</v>
      </c>
      <c r="H73">
        <v>13.791406</v>
      </c>
      <c r="I73">
        <v>-0.62</v>
      </c>
      <c r="J73">
        <v>13.79637</v>
      </c>
      <c r="K73">
        <v>-0.64</v>
      </c>
      <c r="L73">
        <v>11.285648</v>
      </c>
      <c r="M73">
        <v>-0.66</v>
      </c>
      <c r="N73">
        <v>7.1820792</v>
      </c>
      <c r="O73">
        <v>-0.68</v>
      </c>
      <c r="P73">
        <v>7.4303628</v>
      </c>
      <c r="Q73">
        <v>-0.7</v>
      </c>
      <c r="R73">
        <v>6.3773956</v>
      </c>
      <c r="S73">
        <v>-0.72</v>
      </c>
      <c r="T73">
        <v>2.6498414</v>
      </c>
    </row>
    <row r="74" spans="1:20">
      <c r="A74">
        <v>-0.75</v>
      </c>
      <c r="B74">
        <v>-3.9139904</v>
      </c>
      <c r="C74">
        <v>-0.58</v>
      </c>
      <c r="D74">
        <v>16.665788</v>
      </c>
      <c r="E74">
        <v>-0.6</v>
      </c>
      <c r="F74">
        <v>13.862902</v>
      </c>
      <c r="G74">
        <v>-0.62</v>
      </c>
      <c r="H74">
        <v>13.355852</v>
      </c>
      <c r="I74">
        <v>-0.63</v>
      </c>
      <c r="J74">
        <v>10.5276958</v>
      </c>
      <c r="K74">
        <v>-0.65</v>
      </c>
      <c r="L74">
        <v>10.6919034</v>
      </c>
      <c r="M74">
        <v>-0.67</v>
      </c>
      <c r="N74">
        <v>7.8394712</v>
      </c>
      <c r="O74">
        <v>-0.6899999999999999</v>
      </c>
      <c r="P74">
        <v>5.479730200000001</v>
      </c>
      <c r="Q74">
        <v>-0.71</v>
      </c>
      <c r="R74">
        <v>5.3591566</v>
      </c>
      <c r="S74">
        <v>-0.73</v>
      </c>
      <c r="T74">
        <v>2.602706</v>
      </c>
    </row>
    <row r="75" spans="1:20">
      <c r="A75">
        <v>-0.76</v>
      </c>
      <c r="B75">
        <v>-4.700088800000001</v>
      </c>
      <c r="C75">
        <v>-0.59</v>
      </c>
      <c r="D75">
        <v>16.060728</v>
      </c>
      <c r="E75">
        <v>-0.61</v>
      </c>
      <c r="F75">
        <v>12.291308</v>
      </c>
      <c r="G75">
        <v>-0.63</v>
      </c>
      <c r="H75">
        <v>11.154698</v>
      </c>
      <c r="I75">
        <v>-0.64</v>
      </c>
      <c r="J75">
        <v>10.4322866</v>
      </c>
      <c r="K75">
        <v>-0.66</v>
      </c>
      <c r="L75">
        <v>7.7895816</v>
      </c>
      <c r="M75">
        <v>-0.68</v>
      </c>
      <c r="N75">
        <v>8.278389800000001</v>
      </c>
      <c r="O75">
        <v>-0.7</v>
      </c>
      <c r="P75">
        <v>5.639558200000001</v>
      </c>
      <c r="Q75">
        <v>-0.72</v>
      </c>
      <c r="R75">
        <v>2.127661</v>
      </c>
      <c r="S75">
        <v>-0.74</v>
      </c>
      <c r="T75">
        <v>3.489873999999999</v>
      </c>
    </row>
    <row r="76" spans="1:20">
      <c r="A76">
        <v>-0.77</v>
      </c>
      <c r="B76">
        <v>-4.954496</v>
      </c>
      <c r="C76">
        <v>-0.6</v>
      </c>
      <c r="D76">
        <v>14.45113</v>
      </c>
      <c r="E76">
        <v>-0.62</v>
      </c>
      <c r="F76">
        <v>12.742154</v>
      </c>
      <c r="G76">
        <v>-0.64</v>
      </c>
      <c r="H76">
        <v>9.6084274</v>
      </c>
      <c r="I76">
        <v>-0.65</v>
      </c>
      <c r="J76">
        <v>10.742444</v>
      </c>
      <c r="K76">
        <v>-0.67</v>
      </c>
      <c r="L76">
        <v>6.4989784</v>
      </c>
      <c r="M76">
        <v>-0.6899999999999999</v>
      </c>
      <c r="N76">
        <v>6.5104142</v>
      </c>
      <c r="O76">
        <v>-0.71</v>
      </c>
      <c r="P76">
        <v>5.6239562</v>
      </c>
      <c r="Q76">
        <v>-0.73</v>
      </c>
      <c r="R76">
        <v>2.4323888</v>
      </c>
      <c r="S76">
        <v>-0.75</v>
      </c>
      <c r="T76">
        <v>2.5558782</v>
      </c>
    </row>
    <row r="77" spans="1:20">
      <c r="A77">
        <v>-0.78</v>
      </c>
      <c r="B77">
        <v>-7.1173492</v>
      </c>
      <c r="C77">
        <v>-0.61</v>
      </c>
      <c r="D77">
        <v>12.1964</v>
      </c>
      <c r="E77">
        <v>-0.63</v>
      </c>
      <c r="F77">
        <v>11.965176</v>
      </c>
      <c r="G77">
        <v>-0.65</v>
      </c>
      <c r="H77">
        <v>9.351784</v>
      </c>
      <c r="I77">
        <v>-0.66</v>
      </c>
      <c r="J77">
        <v>9.9855394</v>
      </c>
      <c r="K77">
        <v>-0.68</v>
      </c>
      <c r="L77">
        <v>6.945097</v>
      </c>
      <c r="M77">
        <v>-0.7</v>
      </c>
      <c r="N77">
        <v>4.6331952</v>
      </c>
      <c r="O77">
        <v>-0.72</v>
      </c>
      <c r="P77">
        <v>4.5636644</v>
      </c>
      <c r="Q77">
        <v>-0.74</v>
      </c>
      <c r="R77">
        <v>2.9089588</v>
      </c>
      <c r="S77">
        <v>-0.76</v>
      </c>
      <c r="T77">
        <v>-0.5130392</v>
      </c>
    </row>
    <row r="78" spans="1:20">
      <c r="A78">
        <v>-0.79</v>
      </c>
      <c r="B78">
        <v>-10.0434128</v>
      </c>
      <c r="C78">
        <v>-0.62</v>
      </c>
      <c r="D78">
        <v>10.808012</v>
      </c>
      <c r="E78">
        <v>-0.64</v>
      </c>
      <c r="F78">
        <v>9.9850548</v>
      </c>
      <c r="G78">
        <v>-0.66</v>
      </c>
      <c r="H78">
        <v>9.6370834</v>
      </c>
      <c r="I78">
        <v>-0.67</v>
      </c>
      <c r="J78">
        <v>6.4477602</v>
      </c>
      <c r="K78">
        <v>-0.6899999999999999</v>
      </c>
      <c r="L78">
        <v>7.4430008</v>
      </c>
      <c r="M78">
        <v>-0.71</v>
      </c>
      <c r="N78">
        <v>4.7466852</v>
      </c>
      <c r="O78">
        <v>-0.73</v>
      </c>
      <c r="P78">
        <v>1.5790764</v>
      </c>
      <c r="Q78">
        <v>-0.75</v>
      </c>
      <c r="R78">
        <v>3.0126134</v>
      </c>
      <c r="S78">
        <v>-0.77</v>
      </c>
      <c r="T78">
        <v>-0.2079506</v>
      </c>
    </row>
    <row r="79" spans="1:20">
      <c r="A79">
        <v>-0.8</v>
      </c>
      <c r="B79">
        <v>-10.1850954</v>
      </c>
      <c r="C79">
        <v>-0.63</v>
      </c>
      <c r="D79">
        <v>11.0812206</v>
      </c>
      <c r="E79">
        <v>-0.65</v>
      </c>
      <c r="F79">
        <v>7.806044399999999</v>
      </c>
      <c r="G79">
        <v>-0.67</v>
      </c>
      <c r="H79">
        <v>7.838842</v>
      </c>
      <c r="I79">
        <v>-0.68</v>
      </c>
      <c r="J79">
        <v>5.776791</v>
      </c>
      <c r="K79">
        <v>-0.7</v>
      </c>
      <c r="L79">
        <v>5.1261562</v>
      </c>
      <c r="M79">
        <v>-0.72</v>
      </c>
      <c r="N79">
        <v>4.716494</v>
      </c>
      <c r="O79">
        <v>-0.74</v>
      </c>
      <c r="P79">
        <v>1.5451956</v>
      </c>
      <c r="Q79">
        <v>-0.76</v>
      </c>
      <c r="R79">
        <v>-0.8289514</v>
      </c>
      <c r="S79">
        <v>-0.78</v>
      </c>
      <c r="T79">
        <v>-0.5553796</v>
      </c>
    </row>
    <row r="80" spans="1:20">
      <c r="A80">
        <v>-0.8100000000000001</v>
      </c>
      <c r="B80">
        <v>-10.2003134</v>
      </c>
      <c r="C80">
        <v>-0.64</v>
      </c>
      <c r="D80">
        <v>10.3100232</v>
      </c>
      <c r="E80">
        <v>-0.66</v>
      </c>
      <c r="F80">
        <v>9.071707</v>
      </c>
      <c r="G80">
        <v>-0.68</v>
      </c>
      <c r="H80">
        <v>4.842597</v>
      </c>
      <c r="I80">
        <v>-0.6899999999999999</v>
      </c>
      <c r="J80">
        <v>6.291129</v>
      </c>
      <c r="K80">
        <v>-0.71</v>
      </c>
      <c r="L80">
        <v>3.5773316</v>
      </c>
      <c r="M80">
        <v>-0.73</v>
      </c>
      <c r="N80">
        <v>3.6983598</v>
      </c>
      <c r="O80">
        <v>-0.75</v>
      </c>
      <c r="P80">
        <v>2.2946632</v>
      </c>
      <c r="Q80">
        <v>-0.77</v>
      </c>
      <c r="R80">
        <v>-1.110231</v>
      </c>
      <c r="S80">
        <v>-0.79</v>
      </c>
      <c r="T80">
        <v>-4.8801868</v>
      </c>
    </row>
    <row r="81" spans="1:20">
      <c r="A81">
        <v>-0.82</v>
      </c>
      <c r="B81">
        <v>-11.3063828</v>
      </c>
      <c r="C81">
        <v>-0.65</v>
      </c>
      <c r="D81">
        <v>7.9502268</v>
      </c>
      <c r="E81">
        <v>-0.67</v>
      </c>
      <c r="F81">
        <v>8.518915400000001</v>
      </c>
      <c r="G81">
        <v>-0.6899999999999999</v>
      </c>
      <c r="H81">
        <v>5.1452574</v>
      </c>
      <c r="I81">
        <v>-0.7</v>
      </c>
      <c r="J81">
        <v>6.1963144</v>
      </c>
      <c r="K81">
        <v>-0.72</v>
      </c>
      <c r="L81">
        <v>3.9547154</v>
      </c>
      <c r="M81">
        <v>-0.74</v>
      </c>
      <c r="N81">
        <v>-0.5552592</v>
      </c>
      <c r="O81">
        <v>-0.76</v>
      </c>
      <c r="P81">
        <v>2.039529</v>
      </c>
      <c r="Q81">
        <v>-0.78</v>
      </c>
      <c r="R81">
        <v>-1.0016798</v>
      </c>
      <c r="S81">
        <v>-0.8</v>
      </c>
      <c r="T81">
        <v>-7.9452488</v>
      </c>
    </row>
    <row r="82" spans="1:20">
      <c r="A82">
        <v>-0.83</v>
      </c>
      <c r="B82">
        <v>-14.445552</v>
      </c>
      <c r="C82">
        <v>-0.66</v>
      </c>
      <c r="D82">
        <v>6.3493462</v>
      </c>
      <c r="E82">
        <v>-0.68</v>
      </c>
      <c r="F82">
        <v>6.04468</v>
      </c>
      <c r="G82">
        <v>-0.7</v>
      </c>
      <c r="H82">
        <v>5.9933348</v>
      </c>
      <c r="I82">
        <v>-0.71</v>
      </c>
      <c r="J82">
        <v>3.4572706</v>
      </c>
      <c r="K82">
        <v>-0.73</v>
      </c>
      <c r="L82">
        <v>3.9076428</v>
      </c>
      <c r="M82">
        <v>-0.75</v>
      </c>
      <c r="N82">
        <v>0.6606422000000001</v>
      </c>
      <c r="O82">
        <v>-0.77</v>
      </c>
      <c r="P82">
        <v>-1.01518</v>
      </c>
      <c r="Q82">
        <v>-0.79</v>
      </c>
      <c r="R82">
        <v>-2.8923012</v>
      </c>
      <c r="S82">
        <v>-0.8100000000000001</v>
      </c>
      <c r="T82">
        <v>-7.693735800000001</v>
      </c>
    </row>
    <row r="83" spans="1:20">
      <c r="A83">
        <v>-0.84</v>
      </c>
      <c r="B83">
        <v>-15.431392</v>
      </c>
      <c r="C83">
        <v>-0.67</v>
      </c>
      <c r="D83">
        <v>6.9114244</v>
      </c>
      <c r="E83">
        <v>-0.6899999999999999</v>
      </c>
      <c r="F83">
        <v>4.2401392</v>
      </c>
      <c r="G83">
        <v>-0.71</v>
      </c>
      <c r="H83">
        <v>4.9536386</v>
      </c>
      <c r="I83">
        <v>-0.72</v>
      </c>
      <c r="J83">
        <v>3.3416674</v>
      </c>
      <c r="K83">
        <v>-0.74</v>
      </c>
      <c r="L83">
        <v>1.4482202</v>
      </c>
      <c r="M83">
        <v>-0.76</v>
      </c>
      <c r="N83">
        <v>2.2238874</v>
      </c>
      <c r="O83">
        <v>-0.78</v>
      </c>
      <c r="P83">
        <v>-1.9352782</v>
      </c>
      <c r="Q83">
        <v>-0.8</v>
      </c>
      <c r="R83">
        <v>-6.642379800000001</v>
      </c>
      <c r="S83">
        <v>-0.82</v>
      </c>
      <c r="T83">
        <v>-7.709705599999999</v>
      </c>
    </row>
    <row r="84" spans="1:20">
      <c r="A84">
        <v>-0.85</v>
      </c>
      <c r="B84">
        <v>-16.040614</v>
      </c>
      <c r="C84">
        <v>-0.68</v>
      </c>
      <c r="D84">
        <v>6.523493999999999</v>
      </c>
      <c r="E84">
        <v>-0.7</v>
      </c>
      <c r="F84">
        <v>4.723021</v>
      </c>
      <c r="G84">
        <v>-0.72</v>
      </c>
      <c r="H84">
        <v>2.70278</v>
      </c>
      <c r="I84">
        <v>-0.73</v>
      </c>
      <c r="J84">
        <v>3.194805</v>
      </c>
      <c r="K84">
        <v>-0.75</v>
      </c>
      <c r="L84">
        <v>-0.05696520000000001</v>
      </c>
      <c r="M84">
        <v>-0.77</v>
      </c>
      <c r="N84">
        <v>1.064192</v>
      </c>
      <c r="O84">
        <v>-0.79</v>
      </c>
      <c r="P84">
        <v>-3.9784426</v>
      </c>
      <c r="Q84">
        <v>-0.8100000000000001</v>
      </c>
      <c r="R84">
        <v>-9.961211800000001</v>
      </c>
      <c r="S84">
        <v>-0.83</v>
      </c>
      <c r="T84">
        <v>-9.789194</v>
      </c>
    </row>
    <row r="85" spans="1:20">
      <c r="A85">
        <v>-0.86</v>
      </c>
      <c r="B85">
        <v>-15.784382</v>
      </c>
      <c r="C85">
        <v>-0.6899999999999999</v>
      </c>
      <c r="D85">
        <v>4.724401</v>
      </c>
      <c r="E85">
        <v>-0.71</v>
      </c>
      <c r="F85">
        <v>5.1583286</v>
      </c>
      <c r="G85">
        <v>-0.73</v>
      </c>
      <c r="H85">
        <v>2.1656802</v>
      </c>
      <c r="I85">
        <v>-0.74</v>
      </c>
      <c r="J85">
        <v>3.545213</v>
      </c>
      <c r="K85">
        <v>-0.76</v>
      </c>
      <c r="L85">
        <v>-0.2931232</v>
      </c>
      <c r="M85">
        <v>-0.78</v>
      </c>
      <c r="N85">
        <v>-2.4821742</v>
      </c>
      <c r="O85">
        <v>-0.8</v>
      </c>
      <c r="P85">
        <v>-5.233487999999999</v>
      </c>
      <c r="Q85">
        <v>-0.82</v>
      </c>
      <c r="R85">
        <v>-8.776572400000001</v>
      </c>
      <c r="S85">
        <v>-0.84</v>
      </c>
      <c r="T85">
        <v>-13.241804</v>
      </c>
    </row>
    <row r="86" spans="1:20">
      <c r="A86">
        <v>-0.87</v>
      </c>
      <c r="B86">
        <v>-19.239066</v>
      </c>
      <c r="C86">
        <v>-0.7</v>
      </c>
      <c r="D86">
        <v>1.645236</v>
      </c>
      <c r="E86">
        <v>-0.72</v>
      </c>
      <c r="F86">
        <v>3.2425292</v>
      </c>
      <c r="G86">
        <v>-0.74</v>
      </c>
      <c r="H86">
        <v>1.9677184</v>
      </c>
      <c r="I86">
        <v>-0.75</v>
      </c>
      <c r="J86">
        <v>0.713887</v>
      </c>
      <c r="K86">
        <v>-0.77</v>
      </c>
      <c r="L86">
        <v>0.9286866</v>
      </c>
      <c r="M86">
        <v>-0.79</v>
      </c>
      <c r="N86">
        <v>-4.6683258</v>
      </c>
      <c r="O86">
        <v>-0.8100000000000001</v>
      </c>
      <c r="P86">
        <v>-7.963941199999999</v>
      </c>
      <c r="Q86">
        <v>-0.83</v>
      </c>
      <c r="R86">
        <v>-8.9600136</v>
      </c>
      <c r="S86">
        <v>-0.85</v>
      </c>
      <c r="T86">
        <v>-14.718056</v>
      </c>
    </row>
    <row r="87" spans="1:20">
      <c r="A87">
        <v>-0.88</v>
      </c>
      <c r="B87">
        <v>-20.066534</v>
      </c>
      <c r="C87">
        <v>-0.71</v>
      </c>
      <c r="D87">
        <v>3.0719348</v>
      </c>
      <c r="E87">
        <v>-0.73</v>
      </c>
      <c r="F87">
        <v>0.7775884</v>
      </c>
      <c r="G87">
        <v>-0.75</v>
      </c>
      <c r="H87">
        <v>2.8307064</v>
      </c>
      <c r="I87">
        <v>-0.76</v>
      </c>
      <c r="J87">
        <v>-1.1510696</v>
      </c>
      <c r="K87">
        <v>-0.78</v>
      </c>
      <c r="L87">
        <v>-1.7297558</v>
      </c>
      <c r="M87">
        <v>-0.8</v>
      </c>
      <c r="N87">
        <v>-5.867946999999999</v>
      </c>
      <c r="O87">
        <v>-0.82</v>
      </c>
      <c r="P87">
        <v>-10.1954318</v>
      </c>
      <c r="Q87">
        <v>-0.84</v>
      </c>
      <c r="R87">
        <v>-11.475954</v>
      </c>
      <c r="S87">
        <v>-0.86</v>
      </c>
      <c r="T87">
        <v>-14.229474</v>
      </c>
    </row>
    <row r="88" spans="1:20">
      <c r="A88">
        <v>-0.89</v>
      </c>
      <c r="B88">
        <v>-19.20416</v>
      </c>
      <c r="C88">
        <v>-0.72</v>
      </c>
      <c r="D88">
        <v>3.9395322</v>
      </c>
      <c r="E88">
        <v>-0.74</v>
      </c>
      <c r="F88">
        <v>0.3855428</v>
      </c>
      <c r="G88">
        <v>-0.76</v>
      </c>
      <c r="H88">
        <v>-1.4091518</v>
      </c>
      <c r="I88">
        <v>-0.77</v>
      </c>
      <c r="J88">
        <v>0.07723280000000002</v>
      </c>
      <c r="K88">
        <v>-0.79</v>
      </c>
      <c r="L88">
        <v>-5.3946658</v>
      </c>
      <c r="M88">
        <v>-0.8100000000000001</v>
      </c>
      <c r="N88">
        <v>-6.8178394</v>
      </c>
      <c r="O88">
        <v>-0.83</v>
      </c>
      <c r="P88">
        <v>-10.1493214</v>
      </c>
      <c r="Q88">
        <v>-0.85</v>
      </c>
      <c r="R88">
        <v>-14.852526</v>
      </c>
      <c r="S88">
        <v>-0.87</v>
      </c>
      <c r="T88">
        <v>-14.560658</v>
      </c>
    </row>
    <row r="89" spans="1:20">
      <c r="A89">
        <v>-0.9</v>
      </c>
      <c r="B89">
        <v>-19.766574</v>
      </c>
      <c r="C89">
        <v>-0.73</v>
      </c>
      <c r="D89">
        <v>2.1887946</v>
      </c>
      <c r="E89">
        <v>-0.75</v>
      </c>
      <c r="F89">
        <v>2.511978</v>
      </c>
      <c r="G89">
        <v>-0.77</v>
      </c>
      <c r="H89">
        <v>-2.371305</v>
      </c>
      <c r="I89">
        <v>-0.78</v>
      </c>
      <c r="J89">
        <v>-1.336666</v>
      </c>
      <c r="K89">
        <v>-0.8</v>
      </c>
      <c r="L89">
        <v>-6.5161604</v>
      </c>
      <c r="M89">
        <v>-0.82</v>
      </c>
      <c r="N89">
        <v>-10.4720142</v>
      </c>
      <c r="O89">
        <v>-0.84</v>
      </c>
      <c r="P89">
        <v>-11.624046</v>
      </c>
      <c r="Q89">
        <v>-0.86</v>
      </c>
      <c r="R89">
        <v>-14.798852</v>
      </c>
      <c r="S89">
        <v>-0.88</v>
      </c>
      <c r="T89">
        <v>-15.794356</v>
      </c>
    </row>
    <row r="90" spans="1:20">
      <c r="A90">
        <v>-0.91</v>
      </c>
      <c r="B90">
        <v>-22.795868</v>
      </c>
      <c r="C90">
        <v>-0.74</v>
      </c>
      <c r="D90">
        <v>-1.602278</v>
      </c>
      <c r="E90">
        <v>-0.76</v>
      </c>
      <c r="F90">
        <v>0.9474644</v>
      </c>
      <c r="G90">
        <v>-0.78</v>
      </c>
      <c r="H90">
        <v>-2.5320562</v>
      </c>
      <c r="I90">
        <v>-0.79</v>
      </c>
      <c r="J90">
        <v>-5.4770262</v>
      </c>
      <c r="K90">
        <v>-0.8100000000000001</v>
      </c>
      <c r="L90">
        <v>-6.937250799999999</v>
      </c>
      <c r="M90">
        <v>-0.83</v>
      </c>
      <c r="N90">
        <v>-11.14971</v>
      </c>
      <c r="O90">
        <v>-0.85</v>
      </c>
      <c r="P90">
        <v>-13.763092</v>
      </c>
      <c r="Q90">
        <v>-0.87</v>
      </c>
      <c r="R90">
        <v>-14.1927</v>
      </c>
      <c r="S90">
        <v>-0.89</v>
      </c>
      <c r="T90">
        <v>-15.302496</v>
      </c>
    </row>
    <row r="91" spans="1:20">
      <c r="A91">
        <v>-0.92</v>
      </c>
      <c r="B91">
        <v>-23.349796</v>
      </c>
      <c r="C91">
        <v>-0.75</v>
      </c>
      <c r="D91">
        <v>1.0502174</v>
      </c>
      <c r="E91">
        <v>-0.77</v>
      </c>
      <c r="F91">
        <v>-3.0411682</v>
      </c>
      <c r="G91">
        <v>-0.79</v>
      </c>
      <c r="H91">
        <v>-3.9358634</v>
      </c>
      <c r="I91">
        <v>-0.8</v>
      </c>
      <c r="J91">
        <v>-7.368547199999999</v>
      </c>
      <c r="K91">
        <v>-0.82</v>
      </c>
      <c r="L91">
        <v>-8.3080582</v>
      </c>
      <c r="M91">
        <v>-0.84</v>
      </c>
      <c r="N91">
        <v>-12.043978</v>
      </c>
      <c r="O91">
        <v>-0.86</v>
      </c>
      <c r="P91">
        <v>-15.649866</v>
      </c>
      <c r="Q91">
        <v>-0.88</v>
      </c>
      <c r="R91">
        <v>-14.265556</v>
      </c>
      <c r="S91">
        <v>-0.9</v>
      </c>
      <c r="T91">
        <v>-15.161888</v>
      </c>
    </row>
    <row r="92" spans="1:20">
      <c r="A92">
        <v>-0.93</v>
      </c>
      <c r="B92">
        <v>-23.866818</v>
      </c>
      <c r="C92">
        <v>-0.76</v>
      </c>
      <c r="D92">
        <v>0.4239396</v>
      </c>
      <c r="E92">
        <v>-0.78</v>
      </c>
      <c r="F92">
        <v>-4.0802732</v>
      </c>
      <c r="G92">
        <v>-0.8</v>
      </c>
      <c r="H92">
        <v>-8.3257852</v>
      </c>
      <c r="I92">
        <v>-0.8100000000000001</v>
      </c>
      <c r="J92">
        <v>-7.592048200000001</v>
      </c>
      <c r="K92">
        <v>-0.83</v>
      </c>
      <c r="L92">
        <v>-12.074236</v>
      </c>
      <c r="M92">
        <v>-0.85</v>
      </c>
      <c r="N92">
        <v>-12.733376</v>
      </c>
      <c r="O92">
        <v>-0.87</v>
      </c>
      <c r="P92">
        <v>-14.96603</v>
      </c>
      <c r="Q92">
        <v>-0.89</v>
      </c>
      <c r="R92">
        <v>-16.740756</v>
      </c>
      <c r="S92">
        <v>-0.91</v>
      </c>
      <c r="T92">
        <v>-14.481576</v>
      </c>
    </row>
    <row r="93" spans="1:20">
      <c r="A93">
        <v>-0.9399999999999999</v>
      </c>
      <c r="B93">
        <v>-23.63353</v>
      </c>
      <c r="C93">
        <v>-0.77</v>
      </c>
      <c r="D93">
        <v>-1.0800106</v>
      </c>
      <c r="E93">
        <v>-0.79</v>
      </c>
      <c r="F93">
        <v>-5.4248528</v>
      </c>
      <c r="G93">
        <v>-0.8100000000000001</v>
      </c>
      <c r="H93">
        <v>-8.922324399999999</v>
      </c>
      <c r="I93">
        <v>-0.82</v>
      </c>
      <c r="J93">
        <v>-8.8581634</v>
      </c>
      <c r="K93">
        <v>-0.84</v>
      </c>
      <c r="L93">
        <v>-12.315908</v>
      </c>
      <c r="M93">
        <v>-0.86</v>
      </c>
      <c r="N93">
        <v>-15.31092</v>
      </c>
      <c r="O93">
        <v>-0.88</v>
      </c>
      <c r="P93">
        <v>-13.441354</v>
      </c>
      <c r="Q93">
        <v>-0.9</v>
      </c>
      <c r="R93">
        <v>-15.923114</v>
      </c>
      <c r="S93">
        <v>-0.92</v>
      </c>
      <c r="T93">
        <v>-17.177158</v>
      </c>
    </row>
    <row r="94" spans="1:20">
      <c r="A94">
        <v>-0.95</v>
      </c>
      <c r="B94">
        <v>-25.944074</v>
      </c>
      <c r="C94">
        <v>-0.78</v>
      </c>
      <c r="D94">
        <v>-6.031851</v>
      </c>
      <c r="E94">
        <v>-0.8</v>
      </c>
      <c r="F94">
        <v>-7.2406526</v>
      </c>
      <c r="G94">
        <v>-0.82</v>
      </c>
      <c r="H94">
        <v>-9.4911648</v>
      </c>
      <c r="I94">
        <v>-0.83</v>
      </c>
      <c r="J94">
        <v>-10.1943506</v>
      </c>
      <c r="K94">
        <v>-0.85</v>
      </c>
      <c r="L94">
        <v>-12.89461</v>
      </c>
      <c r="M94">
        <v>-0.87</v>
      </c>
      <c r="N94">
        <v>-16.343948</v>
      </c>
      <c r="O94">
        <v>-0.89</v>
      </c>
      <c r="P94">
        <v>-14.728046</v>
      </c>
      <c r="Q94">
        <v>-0.91</v>
      </c>
      <c r="R94">
        <v>-14.868172</v>
      </c>
      <c r="S94">
        <v>-0.93</v>
      </c>
      <c r="T94">
        <v>-17.069968</v>
      </c>
    </row>
    <row r="95" spans="1:20">
      <c r="A95">
        <v>-0.96</v>
      </c>
      <c r="B95">
        <v>-27.71738</v>
      </c>
      <c r="C95">
        <v>-0.79</v>
      </c>
      <c r="D95">
        <v>-7.666331</v>
      </c>
      <c r="E95">
        <v>-0.8100000000000001</v>
      </c>
      <c r="F95">
        <v>-9.555766799999999</v>
      </c>
      <c r="G95">
        <v>-0.83</v>
      </c>
      <c r="H95">
        <v>-9.472708600000001</v>
      </c>
      <c r="I95">
        <v>-0.84</v>
      </c>
      <c r="J95">
        <v>-14.143204</v>
      </c>
      <c r="K95">
        <v>-0.86</v>
      </c>
      <c r="L95">
        <v>-13.998098</v>
      </c>
      <c r="M95">
        <v>-0.88</v>
      </c>
      <c r="N95">
        <v>-13.855814</v>
      </c>
      <c r="O95">
        <v>-0.9</v>
      </c>
      <c r="P95">
        <v>-17.251944</v>
      </c>
      <c r="Q95">
        <v>-0.92</v>
      </c>
      <c r="R95">
        <v>-15.897402</v>
      </c>
      <c r="S95">
        <v>-0.9399999999999999</v>
      </c>
      <c r="T95">
        <v>-17.05219</v>
      </c>
    </row>
    <row r="96" spans="1:20">
      <c r="A96">
        <v>-0.97</v>
      </c>
      <c r="B96">
        <v>-27.33899</v>
      </c>
      <c r="C96">
        <v>-0.8</v>
      </c>
      <c r="D96">
        <v>-7.862219999999999</v>
      </c>
      <c r="E96">
        <v>-0.82</v>
      </c>
      <c r="F96">
        <v>-11.3560156</v>
      </c>
      <c r="G96">
        <v>-0.84</v>
      </c>
      <c r="H96">
        <v>-12.80073</v>
      </c>
      <c r="I96">
        <v>-0.85</v>
      </c>
      <c r="J96">
        <v>-14.24056</v>
      </c>
      <c r="K96">
        <v>-0.87</v>
      </c>
      <c r="L96">
        <v>-16.12121</v>
      </c>
      <c r="M96">
        <v>-0.89</v>
      </c>
      <c r="N96">
        <v>-13.608262</v>
      </c>
      <c r="O96">
        <v>-0.91</v>
      </c>
      <c r="P96">
        <v>-16.35989</v>
      </c>
      <c r="Q96">
        <v>-0.93</v>
      </c>
      <c r="R96">
        <v>-18.100034</v>
      </c>
      <c r="S96">
        <v>-0.95</v>
      </c>
      <c r="T96">
        <v>-17.143778</v>
      </c>
    </row>
    <row r="97" spans="1:20">
      <c r="A97">
        <v>-0.98</v>
      </c>
      <c r="B97">
        <v>-27.21551</v>
      </c>
      <c r="C97">
        <v>-0.8100000000000001</v>
      </c>
      <c r="D97">
        <v>-8.6743536</v>
      </c>
      <c r="E97">
        <v>-0.83</v>
      </c>
      <c r="F97">
        <v>-11.350186</v>
      </c>
      <c r="G97">
        <v>-0.85</v>
      </c>
      <c r="H97">
        <v>-16.19963</v>
      </c>
      <c r="I97">
        <v>-0.86</v>
      </c>
      <c r="J97">
        <v>-14.306272</v>
      </c>
      <c r="K97">
        <v>-0.88</v>
      </c>
      <c r="L97">
        <v>-15.47285</v>
      </c>
      <c r="M97">
        <v>-0.9</v>
      </c>
      <c r="N97">
        <v>-15.935726</v>
      </c>
      <c r="O97">
        <v>-0.92</v>
      </c>
      <c r="P97">
        <v>-15.786456</v>
      </c>
      <c r="Q97">
        <v>-0.9399999999999999</v>
      </c>
      <c r="R97">
        <v>-18.018414</v>
      </c>
      <c r="S97">
        <v>-0.96</v>
      </c>
      <c r="T97">
        <v>-19.621174</v>
      </c>
    </row>
    <row r="98" spans="1:20">
      <c r="A98">
        <v>-0.99</v>
      </c>
      <c r="B98">
        <v>-28.37847</v>
      </c>
      <c r="C98">
        <v>-0.82</v>
      </c>
      <c r="D98">
        <v>-11.688906</v>
      </c>
      <c r="E98">
        <v>-0.84</v>
      </c>
      <c r="F98">
        <v>-11.450566</v>
      </c>
      <c r="G98">
        <v>-0.86</v>
      </c>
      <c r="H98">
        <v>-16.091406</v>
      </c>
      <c r="I98">
        <v>-0.87</v>
      </c>
      <c r="J98">
        <v>-14.572154</v>
      </c>
      <c r="K98">
        <v>-0.89</v>
      </c>
      <c r="L98">
        <v>-14.611548</v>
      </c>
      <c r="M98">
        <v>-0.91</v>
      </c>
      <c r="N98">
        <v>-18.579994</v>
      </c>
      <c r="O98">
        <v>-0.93</v>
      </c>
      <c r="P98">
        <v>-16.808576</v>
      </c>
      <c r="Q98">
        <v>-0.95</v>
      </c>
      <c r="R98">
        <v>-17.473796</v>
      </c>
      <c r="S98">
        <v>-0.97</v>
      </c>
      <c r="T98">
        <v>-20.742858</v>
      </c>
    </row>
    <row r="99" spans="1:20">
      <c r="A99">
        <v>-1</v>
      </c>
      <c r="B99">
        <v>-25.969604</v>
      </c>
      <c r="C99">
        <v>-0.83</v>
      </c>
      <c r="D99">
        <v>-12.575742</v>
      </c>
      <c r="E99">
        <v>-0.85</v>
      </c>
      <c r="F99">
        <v>-15.752532</v>
      </c>
      <c r="G99">
        <v>-0.87</v>
      </c>
      <c r="H99">
        <v>-15.552654</v>
      </c>
      <c r="I99">
        <v>-0.88</v>
      </c>
      <c r="J99">
        <v>-16.301796</v>
      </c>
      <c r="K99">
        <v>-0.9</v>
      </c>
      <c r="L99">
        <v>-14.907944</v>
      </c>
      <c r="M99">
        <v>-0.92</v>
      </c>
      <c r="N99">
        <v>-16.67265</v>
      </c>
      <c r="O99">
        <v>-0.9399999999999999</v>
      </c>
      <c r="P99">
        <v>-18.351844</v>
      </c>
      <c r="Q99">
        <v>-0.96</v>
      </c>
      <c r="R99">
        <v>-17.834278</v>
      </c>
      <c r="S99">
        <v>-0.98</v>
      </c>
      <c r="T99">
        <v>-19.721868</v>
      </c>
    </row>
    <row r="100" spans="1:20">
      <c r="A100">
        <v>-1.01</v>
      </c>
      <c r="B100">
        <v>-29.0059</v>
      </c>
      <c r="C100">
        <v>-0.84</v>
      </c>
      <c r="D100">
        <v>-13.772378</v>
      </c>
      <c r="E100">
        <v>-0.86</v>
      </c>
      <c r="F100">
        <v>-17.417206</v>
      </c>
      <c r="G100">
        <v>-0.88</v>
      </c>
      <c r="H100">
        <v>-15.130536</v>
      </c>
      <c r="I100">
        <v>-0.89</v>
      </c>
      <c r="J100">
        <v>-15.804706</v>
      </c>
      <c r="K100">
        <v>-0.91</v>
      </c>
      <c r="L100">
        <v>-16.867052</v>
      </c>
      <c r="M100">
        <v>-0.93</v>
      </c>
      <c r="N100">
        <v>-16.303164</v>
      </c>
      <c r="O100">
        <v>-0.95</v>
      </c>
      <c r="P100">
        <v>-18.15446</v>
      </c>
      <c r="Q100">
        <v>-0.97</v>
      </c>
      <c r="R100">
        <v>-21.247686</v>
      </c>
      <c r="S100">
        <v>-0.99</v>
      </c>
      <c r="T100">
        <v>-19.578078</v>
      </c>
    </row>
    <row r="101" spans="1:20">
      <c r="A101">
        <v>-1.02</v>
      </c>
      <c r="B101">
        <v>-28.682656</v>
      </c>
      <c r="C101">
        <v>-0.85</v>
      </c>
      <c r="D101">
        <v>-14.633982</v>
      </c>
      <c r="E101">
        <v>-0.87</v>
      </c>
      <c r="F101">
        <v>-15.676318</v>
      </c>
      <c r="G101">
        <v>-0.89</v>
      </c>
      <c r="H101">
        <v>-17.62862</v>
      </c>
      <c r="I101">
        <v>-0.9</v>
      </c>
      <c r="J101">
        <v>-15.192756</v>
      </c>
      <c r="K101">
        <v>-0.92</v>
      </c>
      <c r="L101">
        <v>-18.31793</v>
      </c>
      <c r="M101">
        <v>-0.9399999999999999</v>
      </c>
      <c r="N101">
        <v>-17.400648</v>
      </c>
      <c r="O101">
        <v>-0.96</v>
      </c>
      <c r="P101">
        <v>-18.635172</v>
      </c>
      <c r="Q101">
        <v>-0.98</v>
      </c>
      <c r="R101">
        <v>-21.343644</v>
      </c>
      <c r="S101">
        <v>-1</v>
      </c>
      <c r="T101">
        <v>-18.92165</v>
      </c>
    </row>
    <row r="102" spans="1:20">
      <c r="A102">
        <v>-1.03</v>
      </c>
      <c r="B102">
        <v>-29.716064</v>
      </c>
      <c r="C102">
        <v>-0.86</v>
      </c>
      <c r="D102">
        <v>-18.19217</v>
      </c>
      <c r="E102">
        <v>-0.88</v>
      </c>
      <c r="F102">
        <v>-15.465982</v>
      </c>
      <c r="G102">
        <v>-0.9</v>
      </c>
      <c r="H102">
        <v>-16.684574</v>
      </c>
      <c r="I102">
        <v>-0.91</v>
      </c>
      <c r="J102">
        <v>-15.392296</v>
      </c>
      <c r="K102">
        <v>-0.93</v>
      </c>
      <c r="L102">
        <v>-17.516928</v>
      </c>
      <c r="M102">
        <v>-0.95</v>
      </c>
      <c r="N102">
        <v>-19.608452</v>
      </c>
      <c r="O102">
        <v>-0.97</v>
      </c>
      <c r="P102">
        <v>-18.470154</v>
      </c>
      <c r="Q102">
        <v>-0.99</v>
      </c>
      <c r="R102">
        <v>-20.552084</v>
      </c>
      <c r="S102">
        <v>-1.01</v>
      </c>
      <c r="T102">
        <v>-21.660492</v>
      </c>
    </row>
    <row r="103" spans="1:20">
      <c r="A103">
        <v>-1.04</v>
      </c>
      <c r="B103">
        <v>-32.678802</v>
      </c>
      <c r="C103">
        <v>-0.87</v>
      </c>
      <c r="D103">
        <v>-18.22492</v>
      </c>
      <c r="E103">
        <v>-0.89</v>
      </c>
      <c r="F103">
        <v>-16.318596</v>
      </c>
      <c r="G103">
        <v>-0.91</v>
      </c>
      <c r="H103">
        <v>-16.30857</v>
      </c>
      <c r="I103">
        <v>-0.92</v>
      </c>
      <c r="J103">
        <v>-18.892322</v>
      </c>
      <c r="K103">
        <v>-0.9399999999999999</v>
      </c>
      <c r="L103">
        <v>-16.91261</v>
      </c>
      <c r="M103">
        <v>-0.96</v>
      </c>
      <c r="N103">
        <v>-19.015346</v>
      </c>
      <c r="O103">
        <v>-0.98</v>
      </c>
      <c r="P103">
        <v>-21.715304</v>
      </c>
      <c r="Q103">
        <v>-1</v>
      </c>
      <c r="R103">
        <v>-20.09964</v>
      </c>
      <c r="S103">
        <v>-1.02</v>
      </c>
      <c r="T103">
        <v>-20.17628</v>
      </c>
    </row>
    <row r="104" spans="1:20">
      <c r="A104">
        <v>-1.05</v>
      </c>
      <c r="B104">
        <v>-31.516342</v>
      </c>
      <c r="C104">
        <v>-0.88</v>
      </c>
      <c r="D104">
        <v>-17.13448</v>
      </c>
      <c r="E104">
        <v>-0.9</v>
      </c>
      <c r="F104">
        <v>-18.523296</v>
      </c>
      <c r="G104">
        <v>-0.92</v>
      </c>
      <c r="H104">
        <v>-16.657634</v>
      </c>
      <c r="I104">
        <v>-0.93</v>
      </c>
      <c r="J104">
        <v>-18.373374</v>
      </c>
      <c r="K104">
        <v>-0.95</v>
      </c>
      <c r="L104">
        <v>-18.552366</v>
      </c>
      <c r="M104">
        <v>-0.97</v>
      </c>
      <c r="N104">
        <v>-18.919526</v>
      </c>
      <c r="O104">
        <v>-0.99</v>
      </c>
      <c r="P104">
        <v>-22.424996</v>
      </c>
      <c r="Q104">
        <v>-1.01</v>
      </c>
      <c r="R104">
        <v>-21.281694</v>
      </c>
      <c r="S104">
        <v>-1.03</v>
      </c>
      <c r="T104">
        <v>-20.9057</v>
      </c>
    </row>
    <row r="105" spans="1:20">
      <c r="A105">
        <v>-1.06</v>
      </c>
      <c r="B105">
        <v>-31.456686</v>
      </c>
      <c r="C105">
        <v>-0.89</v>
      </c>
      <c r="D105">
        <v>-17.191926</v>
      </c>
      <c r="E105">
        <v>-0.91</v>
      </c>
      <c r="F105">
        <v>-17.85568</v>
      </c>
      <c r="G105">
        <v>-0.93</v>
      </c>
      <c r="H105">
        <v>-20.531548</v>
      </c>
      <c r="I105">
        <v>-0.9399999999999999</v>
      </c>
      <c r="J105">
        <v>-18.100748</v>
      </c>
      <c r="K105">
        <v>-0.96</v>
      </c>
      <c r="L105">
        <v>-20.11813</v>
      </c>
      <c r="M105">
        <v>-0.98</v>
      </c>
      <c r="N105">
        <v>-19.767192</v>
      </c>
      <c r="O105">
        <v>-1</v>
      </c>
      <c r="P105">
        <v>-19.836742</v>
      </c>
      <c r="Q105">
        <v>-1.02</v>
      </c>
      <c r="R105">
        <v>-21.701436</v>
      </c>
      <c r="S105">
        <v>-1.04</v>
      </c>
      <c r="T105">
        <v>-21.552186</v>
      </c>
    </row>
    <row r="106" spans="1:20">
      <c r="A106">
        <v>-1.07</v>
      </c>
      <c r="B106">
        <v>-31.130084</v>
      </c>
      <c r="C106">
        <v>-0.9</v>
      </c>
      <c r="D106">
        <v>-19.096088</v>
      </c>
      <c r="E106">
        <v>-0.92</v>
      </c>
      <c r="F106">
        <v>-16.842846</v>
      </c>
      <c r="G106">
        <v>-0.9399999999999999</v>
      </c>
      <c r="H106">
        <v>-19.458508</v>
      </c>
      <c r="I106">
        <v>-0.95</v>
      </c>
      <c r="J106">
        <v>-18.418002</v>
      </c>
      <c r="K106">
        <v>-0.97</v>
      </c>
      <c r="L106">
        <v>-20.232768</v>
      </c>
      <c r="M106">
        <v>-0.99</v>
      </c>
      <c r="N106">
        <v>-23.24707</v>
      </c>
      <c r="O106">
        <v>-1.01</v>
      </c>
      <c r="P106">
        <v>-19.72445</v>
      </c>
      <c r="Q106">
        <v>-1.03</v>
      </c>
      <c r="R106">
        <v>-22.183252</v>
      </c>
      <c r="S106">
        <v>-1.05</v>
      </c>
      <c r="T106">
        <v>-24.112806</v>
      </c>
    </row>
    <row r="107" spans="1:20">
      <c r="A107">
        <v>-1.08</v>
      </c>
      <c r="B107">
        <v>-33.577112</v>
      </c>
      <c r="C107">
        <v>-0.91</v>
      </c>
      <c r="D107">
        <v>-19.84431</v>
      </c>
      <c r="E107">
        <v>-0.93</v>
      </c>
      <c r="F107">
        <v>-18.557868</v>
      </c>
      <c r="G107">
        <v>-0.95</v>
      </c>
      <c r="H107">
        <v>-19.171906</v>
      </c>
      <c r="I107">
        <v>-0.96</v>
      </c>
      <c r="J107">
        <v>-20.498514</v>
      </c>
      <c r="K107">
        <v>-0.98</v>
      </c>
      <c r="L107">
        <v>-19.634552</v>
      </c>
      <c r="M107">
        <v>-1</v>
      </c>
      <c r="N107">
        <v>-21.8921</v>
      </c>
      <c r="O107">
        <v>-1.02</v>
      </c>
      <c r="P107">
        <v>-22.199182</v>
      </c>
      <c r="Q107">
        <v>-1.04</v>
      </c>
      <c r="R107">
        <v>-21.367408</v>
      </c>
      <c r="S107">
        <v>-1.06</v>
      </c>
      <c r="T107">
        <v>-23.473556</v>
      </c>
    </row>
    <row r="108" spans="1:20">
      <c r="A108">
        <v>-1.09</v>
      </c>
      <c r="B108">
        <v>-33.685416</v>
      </c>
      <c r="C108">
        <v>-0.92</v>
      </c>
      <c r="D108">
        <v>-19.436164</v>
      </c>
      <c r="E108">
        <v>-0.9399999999999999</v>
      </c>
      <c r="F108">
        <v>-21.041332</v>
      </c>
      <c r="G108">
        <v>-0.96</v>
      </c>
      <c r="H108">
        <v>-18.814148</v>
      </c>
      <c r="I108">
        <v>-0.97</v>
      </c>
      <c r="J108">
        <v>-21.086678</v>
      </c>
      <c r="K108">
        <v>-0.99</v>
      </c>
      <c r="L108">
        <v>-21.201292</v>
      </c>
      <c r="M108">
        <v>-1.01</v>
      </c>
      <c r="N108">
        <v>-20.68047</v>
      </c>
      <c r="O108">
        <v>-1.03</v>
      </c>
      <c r="P108">
        <v>-22.576172</v>
      </c>
      <c r="Q108">
        <v>-1.05</v>
      </c>
      <c r="R108">
        <v>-22.818786</v>
      </c>
      <c r="S108">
        <v>-1.07</v>
      </c>
      <c r="T108">
        <v>-22.181022</v>
      </c>
    </row>
    <row r="109" spans="1:20">
      <c r="A109">
        <v>-1.1</v>
      </c>
      <c r="B109">
        <v>-33.16984</v>
      </c>
      <c r="C109">
        <v>-0.93</v>
      </c>
      <c r="D109">
        <v>-19.257632</v>
      </c>
      <c r="E109">
        <v>-0.95</v>
      </c>
      <c r="F109">
        <v>-20.864908</v>
      </c>
      <c r="G109">
        <v>-0.97</v>
      </c>
      <c r="H109">
        <v>-21.92723</v>
      </c>
      <c r="I109">
        <v>-0.98</v>
      </c>
      <c r="J109">
        <v>-20.600958</v>
      </c>
      <c r="K109">
        <v>-1</v>
      </c>
      <c r="L109">
        <v>-22.300558</v>
      </c>
      <c r="M109">
        <v>-1.02</v>
      </c>
      <c r="N109">
        <v>-21.102088</v>
      </c>
      <c r="O109">
        <v>-1.04</v>
      </c>
      <c r="P109">
        <v>-22.316358</v>
      </c>
      <c r="Q109">
        <v>-1.06</v>
      </c>
      <c r="R109">
        <v>-24.496222</v>
      </c>
      <c r="S109">
        <v>-1.08</v>
      </c>
      <c r="T109">
        <v>-23.124018</v>
      </c>
    </row>
    <row r="110" spans="1:20">
      <c r="A110">
        <v>-1.11</v>
      </c>
      <c r="B110">
        <v>-33.565884</v>
      </c>
      <c r="C110">
        <v>-0.9399999999999999</v>
      </c>
      <c r="D110">
        <v>-20.6866</v>
      </c>
      <c r="E110">
        <v>-0.96</v>
      </c>
      <c r="F110">
        <v>-20.538802</v>
      </c>
      <c r="G110">
        <v>-0.98</v>
      </c>
      <c r="H110">
        <v>-22.300186</v>
      </c>
      <c r="I110">
        <v>-0.99</v>
      </c>
      <c r="J110">
        <v>-20.865056</v>
      </c>
      <c r="K110">
        <v>-1.01</v>
      </c>
      <c r="L110">
        <v>-21.619286</v>
      </c>
      <c r="M110">
        <v>-1.03</v>
      </c>
      <c r="N110">
        <v>-23.148448</v>
      </c>
      <c r="O110">
        <v>-1.05</v>
      </c>
      <c r="P110">
        <v>-21.644662</v>
      </c>
      <c r="Q110">
        <v>-1.07</v>
      </c>
      <c r="R110">
        <v>-22.616086</v>
      </c>
      <c r="S110">
        <v>-1.09</v>
      </c>
      <c r="T110">
        <v>-25.022698</v>
      </c>
    </row>
    <row r="111" spans="1:20">
      <c r="A111">
        <v>-1.12</v>
      </c>
      <c r="B111">
        <v>-35.403264</v>
      </c>
      <c r="C111">
        <v>-0.95</v>
      </c>
      <c r="D111">
        <v>-23.548634</v>
      </c>
      <c r="E111">
        <v>-0.97</v>
      </c>
      <c r="F111">
        <v>-21.026272</v>
      </c>
      <c r="G111">
        <v>-0.99</v>
      </c>
      <c r="H111">
        <v>-22.159092</v>
      </c>
      <c r="I111">
        <v>-1</v>
      </c>
      <c r="J111">
        <v>-21.50263</v>
      </c>
      <c r="K111">
        <v>-1.02</v>
      </c>
      <c r="L111">
        <v>-20.848498</v>
      </c>
      <c r="M111">
        <v>-1.04</v>
      </c>
      <c r="N111">
        <v>-23.316526</v>
      </c>
      <c r="O111">
        <v>-1.06</v>
      </c>
      <c r="P111">
        <v>-23.655356</v>
      </c>
      <c r="Q111">
        <v>-1.08</v>
      </c>
      <c r="R111">
        <v>-22.453442</v>
      </c>
      <c r="S111">
        <v>-1.1</v>
      </c>
      <c r="T111">
        <v>-24.249002</v>
      </c>
    </row>
    <row r="112" spans="1:20">
      <c r="A112">
        <v>-1.13</v>
      </c>
      <c r="B112">
        <v>-35.91503400000001</v>
      </c>
      <c r="C112">
        <v>-0.96</v>
      </c>
      <c r="D112">
        <v>-22.508574</v>
      </c>
      <c r="E112">
        <v>-0.98</v>
      </c>
      <c r="F112">
        <v>-23.504026</v>
      </c>
      <c r="G112">
        <v>-1</v>
      </c>
      <c r="H112">
        <v>-20.017812</v>
      </c>
      <c r="I112">
        <v>-1.01</v>
      </c>
      <c r="J112">
        <v>-23.415194</v>
      </c>
      <c r="K112">
        <v>-1.03</v>
      </c>
      <c r="L112">
        <v>-21.928846</v>
      </c>
      <c r="M112">
        <v>-1.05</v>
      </c>
      <c r="N112">
        <v>-22.151272</v>
      </c>
      <c r="O112">
        <v>-1.07</v>
      </c>
      <c r="P112">
        <v>-24.587708</v>
      </c>
      <c r="Q112">
        <v>-1.09</v>
      </c>
      <c r="R112">
        <v>-23.054274</v>
      </c>
      <c r="S112">
        <v>-1.11</v>
      </c>
      <c r="T112">
        <v>-23.465684</v>
      </c>
    </row>
    <row r="113" spans="1:20">
      <c r="A113">
        <v>-1.14</v>
      </c>
      <c r="B113">
        <v>-35.056462</v>
      </c>
      <c r="C113">
        <v>-0.97</v>
      </c>
      <c r="D113">
        <v>-22.722582</v>
      </c>
      <c r="E113">
        <v>-0.99</v>
      </c>
      <c r="F113">
        <v>-23.79663</v>
      </c>
      <c r="G113">
        <v>-1.01</v>
      </c>
      <c r="H113">
        <v>-23.277418</v>
      </c>
      <c r="I113">
        <v>-1.02</v>
      </c>
      <c r="J113">
        <v>-21.775482</v>
      </c>
      <c r="K113">
        <v>-1.04</v>
      </c>
      <c r="L113">
        <v>-23.786366</v>
      </c>
      <c r="M113">
        <v>-1.06</v>
      </c>
      <c r="N113">
        <v>-22.086276</v>
      </c>
      <c r="O113">
        <v>-1.08</v>
      </c>
      <c r="P113">
        <v>-24.102108</v>
      </c>
      <c r="Q113">
        <v>-1.1</v>
      </c>
      <c r="R113">
        <v>-24.99601</v>
      </c>
      <c r="S113">
        <v>-1.12</v>
      </c>
      <c r="T113">
        <v>-24.137042</v>
      </c>
    </row>
    <row r="114" spans="1:20">
      <c r="A114">
        <v>-1.15</v>
      </c>
      <c r="B114">
        <v>-34.45618399999999</v>
      </c>
      <c r="C114">
        <v>-0.98</v>
      </c>
      <c r="D114">
        <v>-23.136068</v>
      </c>
      <c r="E114">
        <v>-1</v>
      </c>
      <c r="F114">
        <v>-21.317742</v>
      </c>
      <c r="G114">
        <v>-1.02</v>
      </c>
      <c r="H114">
        <v>-23.679898</v>
      </c>
      <c r="I114">
        <v>-1.03</v>
      </c>
      <c r="J114">
        <v>-21.81436</v>
      </c>
      <c r="K114">
        <v>-1.05</v>
      </c>
      <c r="L114">
        <v>-23.344888</v>
      </c>
      <c r="M114">
        <v>-1.07</v>
      </c>
      <c r="N114">
        <v>-24.302414</v>
      </c>
      <c r="O114">
        <v>-1.09</v>
      </c>
      <c r="P114">
        <v>-22.396258</v>
      </c>
      <c r="Q114">
        <v>-1.11</v>
      </c>
      <c r="R114">
        <v>-24.209826</v>
      </c>
      <c r="S114">
        <v>-1.13</v>
      </c>
      <c r="T114">
        <v>-25.393966</v>
      </c>
    </row>
    <row r="115" spans="1:20">
      <c r="A115">
        <v>-1.16</v>
      </c>
      <c r="B115">
        <v>-36.09878999999999</v>
      </c>
      <c r="C115">
        <v>-0.99</v>
      </c>
      <c r="D115">
        <v>-25.498978</v>
      </c>
      <c r="E115">
        <v>-1.01</v>
      </c>
      <c r="F115">
        <v>-21.434362</v>
      </c>
      <c r="G115">
        <v>-1.03</v>
      </c>
      <c r="H115">
        <v>-22.85336</v>
      </c>
      <c r="I115">
        <v>-1.04</v>
      </c>
      <c r="J115">
        <v>-22.958156</v>
      </c>
      <c r="K115">
        <v>-1.06</v>
      </c>
      <c r="L115">
        <v>-22.386676</v>
      </c>
      <c r="M115">
        <v>-1.08</v>
      </c>
      <c r="N115">
        <v>-24.465312</v>
      </c>
      <c r="O115">
        <v>-1.1</v>
      </c>
      <c r="P115">
        <v>-24.613606</v>
      </c>
      <c r="Q115">
        <v>-1.12</v>
      </c>
      <c r="R115">
        <v>-23.440346</v>
      </c>
      <c r="S115">
        <v>-1.14</v>
      </c>
      <c r="T115">
        <v>-25.713658</v>
      </c>
    </row>
    <row r="116" spans="1:20">
      <c r="A116">
        <v>-1.17</v>
      </c>
      <c r="B116">
        <v>-37.273426</v>
      </c>
      <c r="C116">
        <v>-1</v>
      </c>
      <c r="D116">
        <v>-22.647684</v>
      </c>
      <c r="E116">
        <v>-1.02</v>
      </c>
      <c r="F116">
        <v>-24.461424</v>
      </c>
      <c r="G116">
        <v>-1.04</v>
      </c>
      <c r="H116">
        <v>-22.597116</v>
      </c>
      <c r="I116">
        <v>-1.05</v>
      </c>
      <c r="J116">
        <v>-24.798988</v>
      </c>
      <c r="K116">
        <v>-1.07</v>
      </c>
      <c r="L116">
        <v>-22.83249</v>
      </c>
      <c r="M116">
        <v>-1.09</v>
      </c>
      <c r="N116">
        <v>-23.902986</v>
      </c>
      <c r="O116">
        <v>-1.11</v>
      </c>
      <c r="P116">
        <v>-25.68416</v>
      </c>
      <c r="Q116">
        <v>-1.13</v>
      </c>
      <c r="R116">
        <v>-24.139526</v>
      </c>
      <c r="S116">
        <v>-1.15</v>
      </c>
      <c r="T116">
        <v>-24.947492</v>
      </c>
    </row>
    <row r="117" spans="1:20">
      <c r="A117">
        <v>-1.18</v>
      </c>
      <c r="B117">
        <v>-36.101736</v>
      </c>
      <c r="C117">
        <v>-1.01</v>
      </c>
      <c r="D117">
        <v>-23.951486</v>
      </c>
      <c r="E117">
        <v>-1.03</v>
      </c>
      <c r="F117">
        <v>-24.73054</v>
      </c>
      <c r="G117">
        <v>-1.05</v>
      </c>
      <c r="H117">
        <v>-24.328494</v>
      </c>
      <c r="I117">
        <v>-1.06</v>
      </c>
      <c r="J117">
        <v>-23.92789</v>
      </c>
      <c r="K117">
        <v>-1.08</v>
      </c>
      <c r="L117">
        <v>-24.72945</v>
      </c>
      <c r="M117">
        <v>-1.1</v>
      </c>
      <c r="N117">
        <v>-22.908294</v>
      </c>
      <c r="O117">
        <v>-1.12</v>
      </c>
      <c r="P117">
        <v>-24.813198</v>
      </c>
      <c r="Q117">
        <v>-1.14</v>
      </c>
      <c r="R117">
        <v>-26.640704</v>
      </c>
      <c r="S117">
        <v>-1.16</v>
      </c>
      <c r="T117">
        <v>-24.23496</v>
      </c>
    </row>
    <row r="118" spans="1:20">
      <c r="A118">
        <v>-1.19</v>
      </c>
      <c r="B118">
        <v>-35.292006</v>
      </c>
      <c r="C118">
        <v>-1.02</v>
      </c>
      <c r="D118">
        <v>-24.278872</v>
      </c>
      <c r="E118">
        <v>-1.04</v>
      </c>
      <c r="F118">
        <v>-23.920628</v>
      </c>
      <c r="G118">
        <v>-1.06</v>
      </c>
      <c r="H118">
        <v>-25.133314</v>
      </c>
      <c r="I118">
        <v>-1.07</v>
      </c>
      <c r="J118">
        <v>-23.367006</v>
      </c>
      <c r="K118">
        <v>-1.09</v>
      </c>
      <c r="L118">
        <v>-25.228878</v>
      </c>
      <c r="M118">
        <v>-1.11</v>
      </c>
      <c r="N118">
        <v>-25.137946</v>
      </c>
      <c r="O118">
        <v>-1.13</v>
      </c>
      <c r="P118">
        <v>-23.872974</v>
      </c>
      <c r="Q118">
        <v>-1.15</v>
      </c>
      <c r="R118">
        <v>-25.711934</v>
      </c>
      <c r="S118">
        <v>-1.17</v>
      </c>
      <c r="T118">
        <v>-26.285738</v>
      </c>
    </row>
    <row r="119" spans="1:20">
      <c r="A119">
        <v>-1.2</v>
      </c>
      <c r="B119">
        <v>-36.653366</v>
      </c>
      <c r="C119">
        <v>-1.03</v>
      </c>
      <c r="D119">
        <v>-27.356128</v>
      </c>
      <c r="E119">
        <v>-1.05</v>
      </c>
      <c r="F119">
        <v>-23.302262</v>
      </c>
      <c r="G119">
        <v>-1.07</v>
      </c>
      <c r="H119">
        <v>-24.566296</v>
      </c>
      <c r="I119">
        <v>-1.08</v>
      </c>
      <c r="J119">
        <v>-24.04611</v>
      </c>
      <c r="K119">
        <v>-1.1</v>
      </c>
      <c r="L119">
        <v>-24.652484</v>
      </c>
      <c r="M119">
        <v>-1.12</v>
      </c>
      <c r="N119">
        <v>-26.471468</v>
      </c>
      <c r="O119">
        <v>-1.14</v>
      </c>
      <c r="P119">
        <v>-24.391036</v>
      </c>
      <c r="Q119">
        <v>-1.16</v>
      </c>
      <c r="R119">
        <v>-24.735094</v>
      </c>
      <c r="S119">
        <v>-1.18</v>
      </c>
      <c r="T119">
        <v>-26.995408</v>
      </c>
    </row>
    <row r="120" spans="1:20">
      <c r="A120">
        <v>-1.21</v>
      </c>
      <c r="B120">
        <v>-39.06551</v>
      </c>
      <c r="C120">
        <v>-1.04</v>
      </c>
      <c r="D120">
        <v>-26.32491</v>
      </c>
      <c r="E120">
        <v>-1.06</v>
      </c>
      <c r="F120">
        <v>-25.091948</v>
      </c>
      <c r="G120">
        <v>-1.08</v>
      </c>
      <c r="H120">
        <v>-23.920284</v>
      </c>
      <c r="I120">
        <v>-1.09</v>
      </c>
      <c r="J120">
        <v>-26.50907</v>
      </c>
      <c r="K120">
        <v>-1.11</v>
      </c>
      <c r="L120">
        <v>-24.25249</v>
      </c>
      <c r="M120">
        <v>-1.13</v>
      </c>
      <c r="N120">
        <v>-24.587132</v>
      </c>
      <c r="O120">
        <v>-1.15</v>
      </c>
      <c r="P120">
        <v>-26.762614</v>
      </c>
      <c r="Q120">
        <v>-1.17</v>
      </c>
      <c r="R120">
        <v>-24.987362</v>
      </c>
      <c r="S120">
        <v>-1.19</v>
      </c>
      <c r="T120">
        <v>-25.339782</v>
      </c>
    </row>
    <row r="121" spans="1:20">
      <c r="A121">
        <v>-1.22</v>
      </c>
      <c r="B121">
        <v>-37.913452</v>
      </c>
      <c r="C121">
        <v>-1.05</v>
      </c>
      <c r="D121">
        <v>-25.375532</v>
      </c>
      <c r="E121">
        <v>-1.07</v>
      </c>
      <c r="F121">
        <v>-25.380074</v>
      </c>
      <c r="G121">
        <v>-1.09</v>
      </c>
      <c r="H121">
        <v>-25.158488</v>
      </c>
      <c r="I121">
        <v>-1.1</v>
      </c>
      <c r="J121">
        <v>-25.431748</v>
      </c>
      <c r="K121">
        <v>-1.12</v>
      </c>
      <c r="L121">
        <v>-26.64262</v>
      </c>
      <c r="M121">
        <v>-1.14</v>
      </c>
      <c r="N121">
        <v>-24.022522</v>
      </c>
      <c r="O121">
        <v>-1.16</v>
      </c>
      <c r="P121">
        <v>-26.847396</v>
      </c>
      <c r="Q121">
        <v>-1.18</v>
      </c>
      <c r="R121">
        <v>-26.902088</v>
      </c>
      <c r="S121">
        <v>-1.2</v>
      </c>
      <c r="T121">
        <v>-25.004804</v>
      </c>
    </row>
    <row r="122" spans="1:20">
      <c r="A122">
        <v>-1.23</v>
      </c>
      <c r="B122">
        <v>-36.883892</v>
      </c>
      <c r="C122">
        <v>-1.06</v>
      </c>
      <c r="D122">
        <v>-25.464164</v>
      </c>
      <c r="E122">
        <v>-1.08</v>
      </c>
      <c r="F122">
        <v>-24.613368</v>
      </c>
      <c r="G122">
        <v>-1.1</v>
      </c>
      <c r="H122">
        <v>-27.67589</v>
      </c>
      <c r="I122">
        <v>-1.11</v>
      </c>
      <c r="J122">
        <v>-24.896232</v>
      </c>
      <c r="K122">
        <v>-1.13</v>
      </c>
      <c r="L122">
        <v>-25.757856</v>
      </c>
      <c r="M122">
        <v>-1.15</v>
      </c>
      <c r="N122">
        <v>-24.815768</v>
      </c>
      <c r="O122">
        <v>-1.17</v>
      </c>
      <c r="P122">
        <v>-25.083516</v>
      </c>
      <c r="Q122">
        <v>-1.19</v>
      </c>
      <c r="R122">
        <v>-27.022436</v>
      </c>
      <c r="S122">
        <v>-1.21</v>
      </c>
      <c r="T122">
        <v>-27.352542</v>
      </c>
    </row>
    <row r="123" spans="1:20">
      <c r="A123">
        <v>-1.24</v>
      </c>
      <c r="B123">
        <v>-37.360556</v>
      </c>
      <c r="C123">
        <v>-1.07</v>
      </c>
      <c r="D123">
        <v>-26.926578</v>
      </c>
      <c r="E123">
        <v>-1.09</v>
      </c>
      <c r="F123">
        <v>-25.190642</v>
      </c>
      <c r="G123">
        <v>-1.11</v>
      </c>
      <c r="H123">
        <v>-25.825622</v>
      </c>
      <c r="I123">
        <v>-1.12</v>
      </c>
      <c r="J123">
        <v>-24.16169</v>
      </c>
      <c r="K123">
        <v>-1.14</v>
      </c>
      <c r="L123">
        <v>-24.434806</v>
      </c>
      <c r="M123">
        <v>-1.16</v>
      </c>
      <c r="N123">
        <v>-27.266132</v>
      </c>
      <c r="O123">
        <v>-1.18</v>
      </c>
      <c r="P123">
        <v>-25.52652</v>
      </c>
      <c r="Q123">
        <v>-1.2</v>
      </c>
      <c r="R123">
        <v>-26.632764</v>
      </c>
      <c r="S123">
        <v>-1.22</v>
      </c>
      <c r="T123">
        <v>-29.356398</v>
      </c>
    </row>
    <row r="124" spans="1:20">
      <c r="A124">
        <v>-1.25</v>
      </c>
      <c r="B124">
        <v>-38.981646</v>
      </c>
      <c r="C124">
        <v>-1.08</v>
      </c>
      <c r="D124">
        <v>-27.271618</v>
      </c>
      <c r="E124">
        <v>-1.1</v>
      </c>
      <c r="F124">
        <v>-26.319544</v>
      </c>
      <c r="G124">
        <v>-1.12</v>
      </c>
      <c r="H124">
        <v>-24.926834</v>
      </c>
      <c r="I124">
        <v>-1.13</v>
      </c>
      <c r="J124">
        <v>-27.402242</v>
      </c>
      <c r="K124">
        <v>-1.15</v>
      </c>
      <c r="L124">
        <v>-24.563476</v>
      </c>
      <c r="M124">
        <v>-1.17</v>
      </c>
      <c r="N124">
        <v>-25.9783</v>
      </c>
      <c r="O124">
        <v>-1.19</v>
      </c>
      <c r="P124">
        <v>-27.013854</v>
      </c>
      <c r="Q124">
        <v>-1.21</v>
      </c>
      <c r="R124">
        <v>-25.789602</v>
      </c>
      <c r="S124">
        <v>-1.23</v>
      </c>
      <c r="T124">
        <v>-28.559206</v>
      </c>
    </row>
    <row r="125" spans="1:20">
      <c r="A125">
        <v>-1.26</v>
      </c>
      <c r="B125">
        <v>-39.531166</v>
      </c>
      <c r="C125">
        <v>-1.09</v>
      </c>
      <c r="D125">
        <v>-26.996054</v>
      </c>
      <c r="E125">
        <v>-1.11</v>
      </c>
      <c r="F125">
        <v>-27.605246</v>
      </c>
      <c r="G125">
        <v>-1.13</v>
      </c>
      <c r="H125">
        <v>-24.997494</v>
      </c>
      <c r="I125">
        <v>-1.14</v>
      </c>
      <c r="J125">
        <v>-25.901636</v>
      </c>
      <c r="K125">
        <v>-1.16</v>
      </c>
      <c r="L125">
        <v>-25.682344</v>
      </c>
      <c r="M125">
        <v>-1.18</v>
      </c>
      <c r="N125">
        <v>-25.768192</v>
      </c>
      <c r="O125">
        <v>-1.2</v>
      </c>
      <c r="P125">
        <v>-27.146214</v>
      </c>
      <c r="Q125">
        <v>-1.22</v>
      </c>
      <c r="R125">
        <v>-28.300846</v>
      </c>
      <c r="S125">
        <v>-1.24</v>
      </c>
      <c r="T125">
        <v>-27.557012</v>
      </c>
    </row>
    <row r="126" spans="1:20">
      <c r="A126">
        <v>-1.27</v>
      </c>
      <c r="B126">
        <v>-37.994422</v>
      </c>
      <c r="C126">
        <v>-1.1</v>
      </c>
      <c r="D126">
        <v>-26.546284</v>
      </c>
      <c r="E126">
        <v>-1.12</v>
      </c>
      <c r="F126">
        <v>-26.60516</v>
      </c>
      <c r="G126">
        <v>-1.14</v>
      </c>
      <c r="H126">
        <v>-27.167024</v>
      </c>
      <c r="I126">
        <v>-1.15</v>
      </c>
      <c r="J126">
        <v>-24.617876</v>
      </c>
      <c r="K126">
        <v>-1.17</v>
      </c>
      <c r="L126">
        <v>-28.08871</v>
      </c>
      <c r="M126">
        <v>-1.19</v>
      </c>
      <c r="N126">
        <v>-25.609424</v>
      </c>
      <c r="O126">
        <v>-1.21</v>
      </c>
      <c r="P126">
        <v>-26.602196</v>
      </c>
      <c r="Q126">
        <v>-1.23</v>
      </c>
      <c r="R126">
        <v>-29.282234</v>
      </c>
      <c r="S126">
        <v>-1.25</v>
      </c>
      <c r="T126">
        <v>-27.448336</v>
      </c>
    </row>
    <row r="127" spans="1:20">
      <c r="A127">
        <v>-1.28</v>
      </c>
      <c r="B127">
        <v>-39.081382</v>
      </c>
      <c r="C127">
        <v>-1.11</v>
      </c>
      <c r="D127">
        <v>-28.29863</v>
      </c>
      <c r="E127">
        <v>-1.13</v>
      </c>
      <c r="F127">
        <v>-25.41759</v>
      </c>
      <c r="G127">
        <v>-1.15</v>
      </c>
      <c r="H127">
        <v>-26.308334</v>
      </c>
      <c r="I127">
        <v>-1.16</v>
      </c>
      <c r="J127">
        <v>-25.12014</v>
      </c>
      <c r="K127">
        <v>-1.18</v>
      </c>
      <c r="L127">
        <v>-26.803184</v>
      </c>
      <c r="M127">
        <v>-1.2</v>
      </c>
      <c r="N127">
        <v>-28.470882</v>
      </c>
      <c r="O127">
        <v>-1.22</v>
      </c>
      <c r="P127">
        <v>-26.491554</v>
      </c>
      <c r="Q127">
        <v>-1.24</v>
      </c>
      <c r="R127">
        <v>-28.476624</v>
      </c>
      <c r="S127">
        <v>-1.26</v>
      </c>
      <c r="T127">
        <v>-30.169586</v>
      </c>
    </row>
    <row r="128" spans="1:20">
      <c r="A128">
        <v>-1.29</v>
      </c>
      <c r="B128">
        <v>-42.389002</v>
      </c>
      <c r="C128">
        <v>-1.12</v>
      </c>
      <c r="D128">
        <v>-29.839512</v>
      </c>
      <c r="E128">
        <v>-1.14</v>
      </c>
      <c r="F128">
        <v>-25.948486</v>
      </c>
      <c r="G128">
        <v>-1.16</v>
      </c>
      <c r="H128">
        <v>-26.07034</v>
      </c>
      <c r="I128">
        <v>-1.17</v>
      </c>
      <c r="J128">
        <v>-27.855556</v>
      </c>
      <c r="K128">
        <v>-1.19</v>
      </c>
      <c r="L128">
        <v>-26.030598</v>
      </c>
      <c r="M128">
        <v>-1.21</v>
      </c>
      <c r="N128">
        <v>-27.516674</v>
      </c>
      <c r="O128">
        <v>-1.23</v>
      </c>
      <c r="P128">
        <v>-28.95362</v>
      </c>
      <c r="Q128">
        <v>-1.25</v>
      </c>
      <c r="R128">
        <v>-27.453982</v>
      </c>
      <c r="S128">
        <v>-1.27</v>
      </c>
      <c r="T128">
        <v>-30.042206</v>
      </c>
    </row>
    <row r="129" spans="1:20">
      <c r="A129">
        <v>-1.3</v>
      </c>
      <c r="B129">
        <v>-41.87705</v>
      </c>
      <c r="C129">
        <v>-1.13</v>
      </c>
      <c r="D129">
        <v>-28.405758</v>
      </c>
      <c r="E129">
        <v>-1.15</v>
      </c>
      <c r="F129">
        <v>-28.012336</v>
      </c>
      <c r="G129">
        <v>-1.17</v>
      </c>
      <c r="H129">
        <v>-26.132752</v>
      </c>
      <c r="I129">
        <v>-1.18</v>
      </c>
      <c r="J129">
        <v>-28.645282</v>
      </c>
      <c r="K129">
        <v>-1.2</v>
      </c>
      <c r="L129">
        <v>-26.434914</v>
      </c>
      <c r="M129">
        <v>-1.22</v>
      </c>
      <c r="N129">
        <v>-27.424908</v>
      </c>
      <c r="O129">
        <v>-1.24</v>
      </c>
      <c r="P129">
        <v>-29.897476</v>
      </c>
      <c r="Q129">
        <v>-1.26</v>
      </c>
      <c r="R129">
        <v>-29.113518</v>
      </c>
      <c r="S129">
        <v>-1.28</v>
      </c>
      <c r="T129">
        <v>-29.181508</v>
      </c>
    </row>
    <row r="130" spans="1:20">
      <c r="A130">
        <v>-1.31</v>
      </c>
      <c r="B130">
        <v>-41.569436</v>
      </c>
      <c r="C130">
        <v>-1.14</v>
      </c>
      <c r="D130">
        <v>-27.05</v>
      </c>
      <c r="E130">
        <v>-1.16</v>
      </c>
      <c r="F130">
        <v>-26.828444</v>
      </c>
      <c r="G130">
        <v>-1.18</v>
      </c>
      <c r="H130">
        <v>-29.482862</v>
      </c>
      <c r="I130">
        <v>-1.19</v>
      </c>
      <c r="J130">
        <v>-26.560056</v>
      </c>
      <c r="K130">
        <v>-1.21</v>
      </c>
      <c r="L130">
        <v>-29.416262</v>
      </c>
      <c r="M130">
        <v>-1.23</v>
      </c>
      <c r="N130">
        <v>-27.303788</v>
      </c>
      <c r="O130">
        <v>-1.25</v>
      </c>
      <c r="P130">
        <v>-28.319554</v>
      </c>
      <c r="Q130">
        <v>-1.27</v>
      </c>
      <c r="R130">
        <v>-30.59587</v>
      </c>
      <c r="S130">
        <v>-1.29</v>
      </c>
      <c r="T130">
        <v>-29.727716</v>
      </c>
    </row>
    <row r="131" spans="1:20">
      <c r="A131">
        <v>-1.32</v>
      </c>
      <c r="B131">
        <v>-41.731882</v>
      </c>
      <c r="C131">
        <v>-1.15</v>
      </c>
      <c r="D131">
        <v>-28.90599</v>
      </c>
      <c r="E131">
        <v>-1.17</v>
      </c>
      <c r="F131">
        <v>-26.611176</v>
      </c>
      <c r="G131">
        <v>-1.19</v>
      </c>
      <c r="H131">
        <v>-28.581158</v>
      </c>
      <c r="I131">
        <v>-1.2</v>
      </c>
      <c r="J131">
        <v>-26.143356</v>
      </c>
      <c r="K131">
        <v>-1.22</v>
      </c>
      <c r="L131">
        <v>-28.317878</v>
      </c>
      <c r="M131">
        <v>-1.24</v>
      </c>
      <c r="N131">
        <v>-30.073476</v>
      </c>
      <c r="O131">
        <v>-1.26</v>
      </c>
      <c r="P131">
        <v>-27.979814</v>
      </c>
      <c r="Q131">
        <v>-1.28</v>
      </c>
      <c r="R131">
        <v>-29.664824</v>
      </c>
      <c r="S131">
        <v>-1.3</v>
      </c>
      <c r="T131">
        <v>-33.130946</v>
      </c>
    </row>
    <row r="132" spans="1:20">
      <c r="A132">
        <v>-1.33</v>
      </c>
      <c r="B132">
        <v>-45.06684199999999</v>
      </c>
      <c r="C132">
        <v>-1.16</v>
      </c>
      <c r="D132">
        <v>-29.886256</v>
      </c>
      <c r="E132">
        <v>-1.18</v>
      </c>
      <c r="F132">
        <v>-27.217414</v>
      </c>
      <c r="G132">
        <v>-1.2</v>
      </c>
      <c r="H132">
        <v>-27.317624</v>
      </c>
      <c r="I132">
        <v>-1.21</v>
      </c>
      <c r="J132">
        <v>-27.934544</v>
      </c>
      <c r="K132">
        <v>-1.23</v>
      </c>
      <c r="L132">
        <v>-27.341132</v>
      </c>
      <c r="M132">
        <v>-1.25</v>
      </c>
      <c r="N132">
        <v>-30.088314</v>
      </c>
      <c r="O132">
        <v>-1.27</v>
      </c>
      <c r="P132">
        <v>-30.170598</v>
      </c>
      <c r="Q132">
        <v>-1.29</v>
      </c>
      <c r="R132">
        <v>-29.76811</v>
      </c>
      <c r="S132">
        <v>-1.31</v>
      </c>
      <c r="T132">
        <v>-33.524722</v>
      </c>
    </row>
    <row r="133" spans="1:20">
      <c r="A133">
        <v>-1.34</v>
      </c>
      <c r="B133">
        <v>-46.328114</v>
      </c>
      <c r="C133">
        <v>-1.17</v>
      </c>
      <c r="D133">
        <v>-29.187948</v>
      </c>
      <c r="E133">
        <v>-1.19</v>
      </c>
      <c r="F133">
        <v>-29.689196</v>
      </c>
      <c r="G133">
        <v>-1.21</v>
      </c>
      <c r="H133">
        <v>-26.656468</v>
      </c>
      <c r="I133">
        <v>-1.22</v>
      </c>
      <c r="J133">
        <v>-28.676172</v>
      </c>
      <c r="K133">
        <v>-1.24</v>
      </c>
      <c r="L133">
        <v>-27.66989</v>
      </c>
      <c r="M133">
        <v>-1.26</v>
      </c>
      <c r="N133">
        <v>-28.841872</v>
      </c>
      <c r="O133">
        <v>-1.28</v>
      </c>
      <c r="P133">
        <v>-31.227868</v>
      </c>
      <c r="Q133">
        <v>-1.3</v>
      </c>
      <c r="R133">
        <v>-30.69842</v>
      </c>
      <c r="S133">
        <v>-1.32</v>
      </c>
      <c r="T133">
        <v>-32.061022</v>
      </c>
    </row>
    <row r="134" spans="1:20">
      <c r="A134">
        <v>-1.35</v>
      </c>
      <c r="B134">
        <v>-46.626404</v>
      </c>
      <c r="C134">
        <v>-1.18</v>
      </c>
      <c r="D134">
        <v>-28.634244</v>
      </c>
      <c r="E134">
        <v>-1.2</v>
      </c>
      <c r="F134">
        <v>-29.125248</v>
      </c>
      <c r="G134">
        <v>-1.22</v>
      </c>
      <c r="H134">
        <v>-29.366384</v>
      </c>
      <c r="I134">
        <v>-1.23</v>
      </c>
      <c r="J134">
        <v>-28.1291</v>
      </c>
      <c r="K134">
        <v>-1.25</v>
      </c>
      <c r="L134">
        <v>-30.306968</v>
      </c>
      <c r="M134">
        <v>-1.27</v>
      </c>
      <c r="N134">
        <v>-29.024064</v>
      </c>
      <c r="O134">
        <v>-1.29</v>
      </c>
      <c r="P134">
        <v>-30.44727</v>
      </c>
      <c r="Q134">
        <v>-1.31</v>
      </c>
      <c r="R134">
        <v>-34.1016</v>
      </c>
      <c r="S134">
        <v>-1.33</v>
      </c>
      <c r="T134">
        <v>-32.45083200000001</v>
      </c>
    </row>
    <row r="135" spans="1:20">
      <c r="A135">
        <v>-1.36</v>
      </c>
      <c r="B135">
        <v>-46.642812</v>
      </c>
      <c r="C135">
        <v>-1.19</v>
      </c>
      <c r="D135">
        <v>-29.96635</v>
      </c>
      <c r="E135">
        <v>-1.21</v>
      </c>
      <c r="F135">
        <v>-28.513222</v>
      </c>
      <c r="G135">
        <v>-1.23</v>
      </c>
      <c r="H135">
        <v>-29.768572</v>
      </c>
      <c r="I135">
        <v>-1.24</v>
      </c>
      <c r="J135">
        <v>-27.4038</v>
      </c>
      <c r="K135">
        <v>-1.26</v>
      </c>
      <c r="L135">
        <v>-30.256144</v>
      </c>
      <c r="M135">
        <v>-1.28</v>
      </c>
      <c r="N135">
        <v>-31.72346</v>
      </c>
      <c r="O135">
        <v>-1.3</v>
      </c>
      <c r="P135">
        <v>-30.053008</v>
      </c>
      <c r="Q135">
        <v>-1.32</v>
      </c>
      <c r="R135">
        <v>-34.21173</v>
      </c>
      <c r="S135">
        <v>-1.34</v>
      </c>
      <c r="T135">
        <v>-35.917084</v>
      </c>
    </row>
    <row r="136" spans="1:20">
      <c r="A136">
        <v>-1.37</v>
      </c>
      <c r="B136">
        <v>-50.404208</v>
      </c>
      <c r="C136">
        <v>-1.2</v>
      </c>
      <c r="D136">
        <v>-31.885078</v>
      </c>
      <c r="E136">
        <v>-1.22</v>
      </c>
      <c r="F136">
        <v>-28.56222</v>
      </c>
      <c r="G136">
        <v>-1.24</v>
      </c>
      <c r="H136">
        <v>-29.406952</v>
      </c>
      <c r="I136">
        <v>-1.25</v>
      </c>
      <c r="J136">
        <v>-29.667002</v>
      </c>
      <c r="K136">
        <v>-1.27</v>
      </c>
      <c r="L136">
        <v>-29.360764</v>
      </c>
      <c r="M136">
        <v>-1.29</v>
      </c>
      <c r="N136">
        <v>-32.357954</v>
      </c>
      <c r="O136">
        <v>-1.31</v>
      </c>
      <c r="P136">
        <v>-32.729274</v>
      </c>
      <c r="Q136">
        <v>-1.33</v>
      </c>
      <c r="R136">
        <v>-33.788806</v>
      </c>
      <c r="S136">
        <v>-1.35</v>
      </c>
      <c r="T136">
        <v>-37.192286</v>
      </c>
    </row>
    <row r="137" spans="1:20">
      <c r="A137">
        <v>-1.38</v>
      </c>
      <c r="B137">
        <v>-53.205638</v>
      </c>
      <c r="C137">
        <v>-1.21</v>
      </c>
      <c r="D137">
        <v>-31.10345</v>
      </c>
      <c r="E137">
        <v>-1.23</v>
      </c>
      <c r="F137">
        <v>-30.72097</v>
      </c>
      <c r="G137">
        <v>-1.25</v>
      </c>
      <c r="H137">
        <v>-28.78718</v>
      </c>
      <c r="I137">
        <v>-1.26</v>
      </c>
      <c r="J137">
        <v>-32.033578</v>
      </c>
      <c r="K137">
        <v>-1.28</v>
      </c>
      <c r="L137">
        <v>-29.491142</v>
      </c>
      <c r="M137">
        <v>-1.3</v>
      </c>
      <c r="N137">
        <v>-31.133898</v>
      </c>
      <c r="O137">
        <v>-1.32</v>
      </c>
      <c r="P137">
        <v>-35.512198</v>
      </c>
      <c r="Q137">
        <v>-1.34</v>
      </c>
      <c r="R137">
        <v>-34.033602</v>
      </c>
      <c r="S137">
        <v>-1.36</v>
      </c>
      <c r="T137">
        <v>-36.705122</v>
      </c>
    </row>
    <row r="138" spans="1:20">
      <c r="A138">
        <v>-1.39</v>
      </c>
      <c r="B138">
        <v>-53.330372</v>
      </c>
      <c r="C138">
        <v>-1.22</v>
      </c>
      <c r="D138">
        <v>-30.307698</v>
      </c>
      <c r="E138">
        <v>-1.24</v>
      </c>
      <c r="F138">
        <v>-31.449258</v>
      </c>
      <c r="G138">
        <v>-1.26</v>
      </c>
      <c r="H138">
        <v>-30.779652</v>
      </c>
      <c r="I138">
        <v>-1.27</v>
      </c>
      <c r="J138">
        <v>-30.61837</v>
      </c>
      <c r="K138">
        <v>-1.29</v>
      </c>
      <c r="L138">
        <v>-33.211208</v>
      </c>
      <c r="M138">
        <v>-1.31</v>
      </c>
      <c r="N138">
        <v>-31.322188</v>
      </c>
      <c r="O138">
        <v>-1.33</v>
      </c>
      <c r="P138">
        <v>-34.667512</v>
      </c>
      <c r="Q138">
        <v>-1.35</v>
      </c>
      <c r="R138">
        <v>-37.518318</v>
      </c>
      <c r="S138">
        <v>-1.37</v>
      </c>
      <c r="T138">
        <v>-37.118258</v>
      </c>
    </row>
    <row r="139" spans="1:20">
      <c r="A139">
        <v>-1.4</v>
      </c>
      <c r="B139">
        <v>-51.523056</v>
      </c>
      <c r="C139">
        <v>-1.23</v>
      </c>
      <c r="D139">
        <v>-30.579324</v>
      </c>
      <c r="E139">
        <v>-1.25</v>
      </c>
      <c r="F139">
        <v>-29.656522</v>
      </c>
      <c r="G139">
        <v>-1.27</v>
      </c>
      <c r="H139">
        <v>-32.25356799999999</v>
      </c>
      <c r="I139">
        <v>-1.28</v>
      </c>
      <c r="J139">
        <v>-29.86415</v>
      </c>
      <c r="K139">
        <v>-1.3</v>
      </c>
      <c r="L139">
        <v>-32.63318</v>
      </c>
      <c r="M139">
        <v>-1.32</v>
      </c>
      <c r="N139">
        <v>-33.853934</v>
      </c>
      <c r="O139">
        <v>-1.34</v>
      </c>
      <c r="P139">
        <v>-33.764704</v>
      </c>
      <c r="Q139">
        <v>-1.36</v>
      </c>
      <c r="R139">
        <v>-37.51309</v>
      </c>
      <c r="S139">
        <v>-1.38</v>
      </c>
      <c r="T139">
        <v>-41.054142</v>
      </c>
    </row>
    <row r="140" spans="1:20">
      <c r="A140">
        <v>-1.39</v>
      </c>
      <c r="B140">
        <v>-42.534212</v>
      </c>
      <c r="C140">
        <v>-1.24</v>
      </c>
      <c r="D140">
        <v>-33.249496</v>
      </c>
      <c r="E140">
        <v>-1.26</v>
      </c>
      <c r="F140">
        <v>-29.377364</v>
      </c>
      <c r="G140">
        <v>-1.28</v>
      </c>
      <c r="H140">
        <v>-31.273426</v>
      </c>
      <c r="I140">
        <v>-1.29</v>
      </c>
      <c r="J140">
        <v>-31.29356</v>
      </c>
      <c r="K140">
        <v>-1.31</v>
      </c>
      <c r="L140">
        <v>-32.088856</v>
      </c>
      <c r="M140">
        <v>-1.33</v>
      </c>
      <c r="N140">
        <v>-35.95055</v>
      </c>
      <c r="O140">
        <v>-1.35</v>
      </c>
      <c r="P140">
        <v>-35.381556</v>
      </c>
      <c r="Q140">
        <v>-1.37</v>
      </c>
      <c r="R140">
        <v>-37.544368</v>
      </c>
      <c r="S140">
        <v>-1.39</v>
      </c>
      <c r="T140">
        <v>-43.279074</v>
      </c>
    </row>
    <row r="141" spans="1:20">
      <c r="A141">
        <v>-1.38</v>
      </c>
      <c r="B141">
        <v>-39.049998</v>
      </c>
      <c r="C141">
        <v>-1.25</v>
      </c>
      <c r="D141">
        <v>-31.189034</v>
      </c>
      <c r="E141">
        <v>-1.27</v>
      </c>
      <c r="F141">
        <v>-32.283434</v>
      </c>
      <c r="G141">
        <v>-1.29</v>
      </c>
      <c r="H141">
        <v>-30.721428</v>
      </c>
      <c r="I141">
        <v>-1.3</v>
      </c>
      <c r="J141">
        <v>-33.677902</v>
      </c>
      <c r="K141">
        <v>-1.32</v>
      </c>
      <c r="L141">
        <v>-31.623872</v>
      </c>
      <c r="M141">
        <v>-1.34</v>
      </c>
      <c r="N141">
        <v>-34.91889999999999</v>
      </c>
      <c r="O141">
        <v>-1.36</v>
      </c>
      <c r="P141">
        <v>-38.896184</v>
      </c>
      <c r="Q141">
        <v>-1.38</v>
      </c>
      <c r="R141">
        <v>-38.933096</v>
      </c>
      <c r="S141">
        <v>-1.4</v>
      </c>
      <c r="T141">
        <v>-39.49306199999999</v>
      </c>
    </row>
    <row r="142" spans="1:20">
      <c r="A142">
        <v>-1.37</v>
      </c>
      <c r="B142">
        <v>-34.576</v>
      </c>
      <c r="C142">
        <v>-1.26</v>
      </c>
      <c r="D142">
        <v>-31.327372</v>
      </c>
      <c r="E142">
        <v>-1.28</v>
      </c>
      <c r="F142">
        <v>-34.155354</v>
      </c>
      <c r="G142">
        <v>-1.3</v>
      </c>
      <c r="H142">
        <v>-32.582748</v>
      </c>
      <c r="I142">
        <v>-1.31</v>
      </c>
      <c r="J142">
        <v>-32.863184</v>
      </c>
      <c r="K142">
        <v>-1.33</v>
      </c>
      <c r="L142">
        <v>-35.454222</v>
      </c>
      <c r="M142">
        <v>-1.35</v>
      </c>
      <c r="N142">
        <v>-35.28454799999999</v>
      </c>
      <c r="O142">
        <v>-1.37</v>
      </c>
      <c r="P142">
        <v>-39.539598</v>
      </c>
      <c r="Q142">
        <v>-1.39</v>
      </c>
      <c r="R142">
        <v>-43.636808</v>
      </c>
      <c r="S142">
        <v>-1.39</v>
      </c>
      <c r="T142">
        <v>-30.61378</v>
      </c>
    </row>
    <row r="143" spans="1:20">
      <c r="A143">
        <v>-1.36</v>
      </c>
      <c r="B143">
        <v>-29.47858</v>
      </c>
      <c r="C143">
        <v>-1.27</v>
      </c>
      <c r="D143">
        <v>-31.855462</v>
      </c>
      <c r="E143">
        <v>-1.29</v>
      </c>
      <c r="F143">
        <v>-33.139186</v>
      </c>
      <c r="G143">
        <v>-1.31</v>
      </c>
      <c r="H143">
        <v>-34.420618</v>
      </c>
      <c r="I143">
        <v>-1.32</v>
      </c>
      <c r="J143">
        <v>-32.84157</v>
      </c>
      <c r="K143">
        <v>-1.34</v>
      </c>
      <c r="L143">
        <v>-37.45658</v>
      </c>
      <c r="M143">
        <v>-1.36</v>
      </c>
      <c r="N143">
        <v>-37.453104</v>
      </c>
      <c r="O143">
        <v>-1.38</v>
      </c>
      <c r="P143">
        <v>-38.59192</v>
      </c>
      <c r="Q143">
        <v>-1.4</v>
      </c>
      <c r="R143">
        <v>-42.267238</v>
      </c>
      <c r="S143">
        <v>-1.38</v>
      </c>
      <c r="T143">
        <v>-27.977294</v>
      </c>
    </row>
    <row r="144" spans="1:20">
      <c r="A144">
        <v>-1.35</v>
      </c>
      <c r="B144">
        <v>-27.794186</v>
      </c>
      <c r="C144">
        <v>-1.28</v>
      </c>
      <c r="D144">
        <v>-34.853762</v>
      </c>
      <c r="E144">
        <v>-1.3</v>
      </c>
      <c r="F144">
        <v>-32.121566</v>
      </c>
      <c r="G144">
        <v>-1.32</v>
      </c>
      <c r="H144">
        <v>-35.006554</v>
      </c>
      <c r="I144">
        <v>-1.33</v>
      </c>
      <c r="J144">
        <v>-33.71947400000001</v>
      </c>
      <c r="K144">
        <v>-1.35</v>
      </c>
      <c r="L144">
        <v>-36.652756</v>
      </c>
      <c r="M144">
        <v>-1.37</v>
      </c>
      <c r="N144">
        <v>-41.02097</v>
      </c>
      <c r="O144">
        <v>-1.39</v>
      </c>
      <c r="P144">
        <v>-40.469586</v>
      </c>
      <c r="Q144">
        <v>-1.39</v>
      </c>
      <c r="R144">
        <v>-32.597622</v>
      </c>
      <c r="S144">
        <v>-1.37</v>
      </c>
      <c r="T144">
        <v>-25.666378</v>
      </c>
    </row>
    <row r="145" spans="1:20">
      <c r="A145">
        <v>-1.34</v>
      </c>
      <c r="B145">
        <v>-26.978084</v>
      </c>
      <c r="C145">
        <v>-1.29</v>
      </c>
      <c r="D145">
        <v>-35.723032</v>
      </c>
      <c r="E145">
        <v>-1.31</v>
      </c>
      <c r="F145">
        <v>-33.79045</v>
      </c>
      <c r="G145">
        <v>-1.33</v>
      </c>
      <c r="H145">
        <v>-34.238612</v>
      </c>
      <c r="I145">
        <v>-1.34</v>
      </c>
      <c r="J145">
        <v>-37.592686</v>
      </c>
      <c r="K145">
        <v>-1.36</v>
      </c>
      <c r="L145">
        <v>-36.82553</v>
      </c>
      <c r="M145">
        <v>-1.38</v>
      </c>
      <c r="N145">
        <v>-40.484892</v>
      </c>
      <c r="O145">
        <v>-1.4</v>
      </c>
      <c r="P145">
        <v>-42.484744</v>
      </c>
      <c r="Q145">
        <v>-1.38</v>
      </c>
      <c r="R145">
        <v>-26.518206</v>
      </c>
      <c r="S145">
        <v>-1.36</v>
      </c>
      <c r="T145">
        <v>-22.395432</v>
      </c>
    </row>
    <row r="146" spans="1:20">
      <c r="A146">
        <v>-1.33</v>
      </c>
      <c r="B146">
        <v>-26.15252</v>
      </c>
      <c r="C146">
        <v>-1.3</v>
      </c>
      <c r="D146">
        <v>-34.48671</v>
      </c>
      <c r="E146">
        <v>-1.32</v>
      </c>
      <c r="F146">
        <v>-36.629738</v>
      </c>
      <c r="G146">
        <v>-1.34</v>
      </c>
      <c r="H146">
        <v>-35.631326</v>
      </c>
      <c r="I146">
        <v>-1.35</v>
      </c>
      <c r="J146">
        <v>-38.08145</v>
      </c>
      <c r="K146">
        <v>-1.37</v>
      </c>
      <c r="L146">
        <v>-39.265414</v>
      </c>
      <c r="M146">
        <v>-1.39</v>
      </c>
      <c r="N146">
        <v>-41.122664</v>
      </c>
      <c r="O146">
        <v>-1.39</v>
      </c>
      <c r="P146">
        <v>-33.517998</v>
      </c>
      <c r="Q146">
        <v>-1.37</v>
      </c>
      <c r="R146">
        <v>-25.98049</v>
      </c>
      <c r="S146">
        <v>-1.35</v>
      </c>
      <c r="T146">
        <v>-18.171646</v>
      </c>
    </row>
    <row r="147" spans="1:20">
      <c r="A147">
        <v>-1.32</v>
      </c>
      <c r="B147">
        <v>-22.127582</v>
      </c>
      <c r="C147">
        <v>-1.31</v>
      </c>
      <c r="D147">
        <v>-34.131142</v>
      </c>
      <c r="E147">
        <v>-1.33</v>
      </c>
      <c r="F147">
        <v>-35.92357</v>
      </c>
      <c r="G147">
        <v>-1.35</v>
      </c>
      <c r="H147">
        <v>-38.75758</v>
      </c>
      <c r="I147">
        <v>-1.36</v>
      </c>
      <c r="J147">
        <v>-38.24546</v>
      </c>
      <c r="K147">
        <v>-1.38</v>
      </c>
      <c r="L147">
        <v>-41.368254</v>
      </c>
      <c r="M147">
        <v>-1.4</v>
      </c>
      <c r="N147">
        <v>-40.34178</v>
      </c>
      <c r="O147">
        <v>-1.38</v>
      </c>
      <c r="P147">
        <v>-26.90983</v>
      </c>
      <c r="Q147">
        <v>-1.36</v>
      </c>
      <c r="R147">
        <v>-23.382736</v>
      </c>
      <c r="S147">
        <v>-1.34</v>
      </c>
      <c r="T147">
        <v>-18.214172</v>
      </c>
    </row>
    <row r="148" spans="1:20">
      <c r="A148">
        <v>-1.31</v>
      </c>
      <c r="B148">
        <v>-22.252564</v>
      </c>
      <c r="C148">
        <v>-1.32</v>
      </c>
      <c r="D148">
        <v>-36.695994</v>
      </c>
      <c r="E148">
        <v>-1.34</v>
      </c>
      <c r="F148">
        <v>-36.014916</v>
      </c>
      <c r="G148">
        <v>-1.36</v>
      </c>
      <c r="H148">
        <v>-39.49390200000001</v>
      </c>
      <c r="I148">
        <v>-1.37</v>
      </c>
      <c r="J148">
        <v>-38.790096</v>
      </c>
      <c r="K148">
        <v>-1.39</v>
      </c>
      <c r="L148">
        <v>-42.276104</v>
      </c>
      <c r="M148">
        <v>-1.39</v>
      </c>
      <c r="N148">
        <v>-33.41148800000001</v>
      </c>
      <c r="O148">
        <v>-1.37</v>
      </c>
      <c r="P148">
        <v>-23.91335</v>
      </c>
      <c r="Q148">
        <v>-1.35</v>
      </c>
      <c r="R148">
        <v>-20.279072</v>
      </c>
      <c r="S148">
        <v>-1.33</v>
      </c>
      <c r="T148">
        <v>-18.239344</v>
      </c>
    </row>
    <row r="149" spans="1:20">
      <c r="A149">
        <v>-1.3</v>
      </c>
      <c r="B149">
        <v>-22.206906</v>
      </c>
      <c r="C149">
        <v>-1.33</v>
      </c>
      <c r="D149">
        <v>-37.912894</v>
      </c>
      <c r="E149">
        <v>-1.35</v>
      </c>
      <c r="F149">
        <v>-38.089632</v>
      </c>
      <c r="G149">
        <v>-1.37</v>
      </c>
      <c r="H149">
        <v>-39.757454</v>
      </c>
      <c r="I149">
        <v>-1.38</v>
      </c>
      <c r="J149">
        <v>-42.090352</v>
      </c>
      <c r="K149">
        <v>-1.4</v>
      </c>
      <c r="L149">
        <v>-39.896504</v>
      </c>
      <c r="M149">
        <v>-1.38</v>
      </c>
      <c r="N149">
        <v>-29.338644</v>
      </c>
      <c r="O149">
        <v>-1.36</v>
      </c>
      <c r="P149">
        <v>-22.94267</v>
      </c>
      <c r="Q149">
        <v>-1.34</v>
      </c>
      <c r="R149">
        <v>-16.756444</v>
      </c>
      <c r="S149">
        <v>-1.32</v>
      </c>
      <c r="T149">
        <v>-16.5642</v>
      </c>
    </row>
    <row r="150" spans="1:20">
      <c r="A150">
        <v>-1.29</v>
      </c>
      <c r="B150">
        <v>-20.955768</v>
      </c>
      <c r="C150">
        <v>-1.34</v>
      </c>
      <c r="D150">
        <v>-38.01114</v>
      </c>
      <c r="E150">
        <v>-1.36</v>
      </c>
      <c r="F150">
        <v>-41.547668</v>
      </c>
      <c r="G150">
        <v>-1.38</v>
      </c>
      <c r="H150">
        <v>-40.70014</v>
      </c>
      <c r="I150">
        <v>-1.39</v>
      </c>
      <c r="J150">
        <v>-43.94917</v>
      </c>
      <c r="K150">
        <v>-1.39</v>
      </c>
      <c r="L150">
        <v>-31.950228</v>
      </c>
      <c r="M150">
        <v>-1.37</v>
      </c>
      <c r="N150">
        <v>-24.097496</v>
      </c>
      <c r="O150">
        <v>-1.35</v>
      </c>
      <c r="P150">
        <v>-21.978488</v>
      </c>
      <c r="Q150">
        <v>-1.33</v>
      </c>
      <c r="R150">
        <v>-16.873828</v>
      </c>
      <c r="S150">
        <v>-1.31</v>
      </c>
      <c r="T150">
        <v>-13.731316</v>
      </c>
    </row>
    <row r="151" spans="1:20">
      <c r="A151">
        <v>-1.28</v>
      </c>
      <c r="B151">
        <v>-17.584822</v>
      </c>
      <c r="C151">
        <v>-1.35</v>
      </c>
      <c r="D151">
        <v>-38.287092</v>
      </c>
      <c r="E151">
        <v>-1.37</v>
      </c>
      <c r="F151">
        <v>-42.29343</v>
      </c>
      <c r="G151">
        <v>-1.39</v>
      </c>
      <c r="H151">
        <v>-43.543372</v>
      </c>
      <c r="I151">
        <v>-1.4</v>
      </c>
      <c r="J151">
        <v>-38.28682</v>
      </c>
      <c r="K151">
        <v>-1.38</v>
      </c>
      <c r="L151">
        <v>-29.271126</v>
      </c>
      <c r="M151">
        <v>-1.36</v>
      </c>
      <c r="N151">
        <v>-22.02472</v>
      </c>
      <c r="O151">
        <v>-1.34</v>
      </c>
      <c r="P151">
        <v>-17.722368</v>
      </c>
      <c r="Q151">
        <v>-1.32</v>
      </c>
      <c r="R151">
        <v>-16.880616</v>
      </c>
      <c r="S151">
        <v>-1.3</v>
      </c>
      <c r="T151">
        <v>-14.09765</v>
      </c>
    </row>
    <row r="152" spans="1:20">
      <c r="A152">
        <v>-1.27</v>
      </c>
      <c r="B152">
        <v>-17.386118</v>
      </c>
      <c r="C152">
        <v>-1.36</v>
      </c>
      <c r="D152">
        <v>-41.022966</v>
      </c>
      <c r="E152">
        <v>-1.38</v>
      </c>
      <c r="F152">
        <v>-42.56245</v>
      </c>
      <c r="G152">
        <v>-1.4</v>
      </c>
      <c r="H152">
        <v>-42.428044</v>
      </c>
      <c r="I152">
        <v>-1.39</v>
      </c>
      <c r="J152">
        <v>-30.226182</v>
      </c>
      <c r="K152">
        <v>-1.37</v>
      </c>
      <c r="L152">
        <v>-26.545538</v>
      </c>
      <c r="M152">
        <v>-1.35</v>
      </c>
      <c r="N152">
        <v>-21.14669</v>
      </c>
      <c r="O152">
        <v>-1.33</v>
      </c>
      <c r="P152">
        <v>-15.57173</v>
      </c>
      <c r="Q152">
        <v>-1.31</v>
      </c>
      <c r="R152">
        <v>-14.942636</v>
      </c>
      <c r="S152">
        <v>-1.29</v>
      </c>
      <c r="T152">
        <v>-13.642142</v>
      </c>
    </row>
    <row r="153" spans="1:20">
      <c r="A153">
        <v>-1.26</v>
      </c>
      <c r="B153">
        <v>-17.804632</v>
      </c>
      <c r="C153">
        <v>-1.37</v>
      </c>
      <c r="D153">
        <v>-44.443892</v>
      </c>
      <c r="E153">
        <v>-1.39</v>
      </c>
      <c r="F153">
        <v>-43.173514</v>
      </c>
      <c r="G153">
        <v>-1.39</v>
      </c>
      <c r="H153">
        <v>-31.630764</v>
      </c>
      <c r="I153">
        <v>-1.38</v>
      </c>
      <c r="J153">
        <v>-28.43599</v>
      </c>
      <c r="K153">
        <v>-1.36</v>
      </c>
      <c r="L153">
        <v>-22.391678</v>
      </c>
      <c r="M153">
        <v>-1.34</v>
      </c>
      <c r="N153">
        <v>-20.921542</v>
      </c>
      <c r="O153">
        <v>-1.32</v>
      </c>
      <c r="P153">
        <v>-15.691174</v>
      </c>
      <c r="Q153">
        <v>-1.3</v>
      </c>
      <c r="R153">
        <v>-12.28347</v>
      </c>
      <c r="S153">
        <v>-1.28</v>
      </c>
      <c r="T153">
        <v>-13.192878</v>
      </c>
    </row>
    <row r="154" spans="1:20">
      <c r="A154">
        <v>-1.25</v>
      </c>
      <c r="B154">
        <v>-18.195982</v>
      </c>
      <c r="C154">
        <v>-1.38</v>
      </c>
      <c r="D154">
        <v>-45.249664</v>
      </c>
      <c r="E154">
        <v>-1.4</v>
      </c>
      <c r="F154">
        <v>-43.97767</v>
      </c>
      <c r="G154">
        <v>-1.38</v>
      </c>
      <c r="H154">
        <v>-27.930334</v>
      </c>
      <c r="I154">
        <v>-1.37</v>
      </c>
      <c r="J154">
        <v>-26.47524</v>
      </c>
      <c r="K154">
        <v>-1.35</v>
      </c>
      <c r="L154">
        <v>-20.86826</v>
      </c>
      <c r="M154">
        <v>-1.33</v>
      </c>
      <c r="N154">
        <v>-16.042186</v>
      </c>
      <c r="O154">
        <v>-1.31</v>
      </c>
      <c r="P154">
        <v>-16.80377</v>
      </c>
      <c r="Q154">
        <v>-1.29</v>
      </c>
      <c r="R154">
        <v>-13.171446</v>
      </c>
      <c r="S154">
        <v>-1.27</v>
      </c>
      <c r="T154">
        <v>-9.102340999999999</v>
      </c>
    </row>
    <row r="155" spans="1:20">
      <c r="A155">
        <v>-1.24</v>
      </c>
      <c r="B155">
        <v>-14.933526</v>
      </c>
      <c r="C155">
        <v>-1.39</v>
      </c>
      <c r="D155">
        <v>-45.350434</v>
      </c>
      <c r="E155">
        <v>-1.39</v>
      </c>
      <c r="F155">
        <v>-35.11845599999999</v>
      </c>
      <c r="G155">
        <v>-1.37</v>
      </c>
      <c r="H155">
        <v>-26.481798</v>
      </c>
      <c r="I155">
        <v>-1.36</v>
      </c>
      <c r="J155">
        <v>-22.514102</v>
      </c>
      <c r="K155">
        <v>-1.34</v>
      </c>
      <c r="L155">
        <v>-20.160162</v>
      </c>
      <c r="M155">
        <v>-1.32</v>
      </c>
      <c r="N155">
        <v>-14.31151</v>
      </c>
      <c r="O155">
        <v>-1.3</v>
      </c>
      <c r="P155">
        <v>-13.781006</v>
      </c>
      <c r="Q155">
        <v>-1.28</v>
      </c>
      <c r="R155">
        <v>-13.69036</v>
      </c>
      <c r="S155">
        <v>-1.26</v>
      </c>
      <c r="T155">
        <v>-9.635652400000001</v>
      </c>
    </row>
    <row r="156" spans="1:20">
      <c r="A156">
        <v>-1.23</v>
      </c>
      <c r="B156">
        <v>-15.143902</v>
      </c>
      <c r="C156">
        <v>-1.4</v>
      </c>
      <c r="D156">
        <v>-44.648296</v>
      </c>
      <c r="E156">
        <v>-1.38</v>
      </c>
      <c r="F156">
        <v>-27.686606</v>
      </c>
      <c r="G156">
        <v>-1.36</v>
      </c>
      <c r="H156">
        <v>-25.143424</v>
      </c>
      <c r="I156">
        <v>-1.35</v>
      </c>
      <c r="J156">
        <v>-19.453552</v>
      </c>
      <c r="K156">
        <v>-1.33</v>
      </c>
      <c r="L156">
        <v>-19.046384</v>
      </c>
      <c r="M156">
        <v>-1.31</v>
      </c>
      <c r="N156">
        <v>-16.013034</v>
      </c>
      <c r="O156">
        <v>-1.29</v>
      </c>
      <c r="P156">
        <v>-12.166268</v>
      </c>
      <c r="Q156">
        <v>-1.27</v>
      </c>
      <c r="R156">
        <v>-11.1237096</v>
      </c>
      <c r="S156">
        <v>-1.25</v>
      </c>
      <c r="T156">
        <v>-10.4638358</v>
      </c>
    </row>
    <row r="157" spans="1:20">
      <c r="A157">
        <v>-1.22</v>
      </c>
      <c r="B157">
        <v>-15.054236</v>
      </c>
      <c r="C157">
        <v>-1.39</v>
      </c>
      <c r="D157">
        <v>-37.33944</v>
      </c>
      <c r="E157">
        <v>-1.37</v>
      </c>
      <c r="F157">
        <v>-25.420942</v>
      </c>
      <c r="G157">
        <v>-1.35</v>
      </c>
      <c r="H157">
        <v>-21.206902</v>
      </c>
      <c r="I157">
        <v>-1.34</v>
      </c>
      <c r="J157">
        <v>-19.377016</v>
      </c>
      <c r="K157">
        <v>-1.32</v>
      </c>
      <c r="L157">
        <v>-14.72275</v>
      </c>
      <c r="M157">
        <v>-1.3</v>
      </c>
      <c r="N157">
        <v>-15.336148</v>
      </c>
      <c r="O157">
        <v>-1.28</v>
      </c>
      <c r="P157">
        <v>-12.072078</v>
      </c>
      <c r="Q157">
        <v>-1.26</v>
      </c>
      <c r="R157">
        <v>-8.8952694</v>
      </c>
      <c r="S157">
        <v>-1.24</v>
      </c>
      <c r="T157">
        <v>-10.570116</v>
      </c>
    </row>
    <row r="158" spans="1:20">
      <c r="A158">
        <v>-1.21</v>
      </c>
      <c r="B158">
        <v>-15.18384</v>
      </c>
      <c r="C158">
        <v>-1.38</v>
      </c>
      <c r="D158">
        <v>-32.271434</v>
      </c>
      <c r="E158">
        <v>-1.36</v>
      </c>
      <c r="F158">
        <v>-25.096304</v>
      </c>
      <c r="G158">
        <v>-1.34</v>
      </c>
      <c r="H158">
        <v>-18.626252</v>
      </c>
      <c r="I158">
        <v>-1.33</v>
      </c>
      <c r="J158">
        <v>-18.646026</v>
      </c>
      <c r="K158">
        <v>-1.31</v>
      </c>
      <c r="L158">
        <v>-14.399246</v>
      </c>
      <c r="M158">
        <v>-1.29</v>
      </c>
      <c r="N158">
        <v>-13.106124</v>
      </c>
      <c r="O158">
        <v>-1.27</v>
      </c>
      <c r="P158">
        <v>-13.098496</v>
      </c>
      <c r="Q158">
        <v>-1.25</v>
      </c>
      <c r="R158">
        <v>-9.898551399999999</v>
      </c>
      <c r="S158">
        <v>-1.23</v>
      </c>
      <c r="T158">
        <v>-7.055916000000001</v>
      </c>
    </row>
    <row r="159" spans="1:20">
      <c r="A159">
        <v>-1.2</v>
      </c>
      <c r="B159">
        <v>-12.616758</v>
      </c>
      <c r="C159">
        <v>-1.37</v>
      </c>
      <c r="D159">
        <v>-27.251432</v>
      </c>
      <c r="E159">
        <v>-1.35</v>
      </c>
      <c r="F159">
        <v>-24.263142</v>
      </c>
      <c r="G159">
        <v>-1.33</v>
      </c>
      <c r="H159">
        <v>-18.512438</v>
      </c>
      <c r="I159">
        <v>-1.32</v>
      </c>
      <c r="J159">
        <v>-16.597028</v>
      </c>
      <c r="K159">
        <v>-1.3</v>
      </c>
      <c r="L159">
        <v>-15.150098</v>
      </c>
      <c r="M159">
        <v>-1.28</v>
      </c>
      <c r="N159">
        <v>-11.29153</v>
      </c>
      <c r="O159">
        <v>-1.26</v>
      </c>
      <c r="P159">
        <v>-10.8462666</v>
      </c>
      <c r="Q159">
        <v>-1.24</v>
      </c>
      <c r="R159">
        <v>-10.6236972</v>
      </c>
      <c r="S159">
        <v>-1.22</v>
      </c>
      <c r="T159">
        <v>-7.3433998</v>
      </c>
    </row>
    <row r="160" spans="1:20">
      <c r="A160">
        <v>-1.19</v>
      </c>
      <c r="B160">
        <v>-11.381382</v>
      </c>
      <c r="C160">
        <v>-1.36</v>
      </c>
      <c r="D160">
        <v>-24.919206</v>
      </c>
      <c r="E160">
        <v>-1.34</v>
      </c>
      <c r="F160">
        <v>-19.598074</v>
      </c>
      <c r="G160">
        <v>-1.32</v>
      </c>
      <c r="H160">
        <v>-18.272434</v>
      </c>
      <c r="I160">
        <v>-1.31</v>
      </c>
      <c r="J160">
        <v>-14.110628</v>
      </c>
      <c r="K160">
        <v>-1.29</v>
      </c>
      <c r="L160">
        <v>-14.800734</v>
      </c>
      <c r="M160">
        <v>-1.27</v>
      </c>
      <c r="N160">
        <v>-12.07124</v>
      </c>
      <c r="O160">
        <v>-1.25</v>
      </c>
      <c r="P160">
        <v>-8.6786414</v>
      </c>
      <c r="Q160">
        <v>-1.23</v>
      </c>
      <c r="R160">
        <v>-9.9607402</v>
      </c>
      <c r="S160">
        <v>-1.21</v>
      </c>
      <c r="T160">
        <v>-8.598708800000001</v>
      </c>
    </row>
    <row r="161" spans="1:20">
      <c r="A161">
        <v>-1.18</v>
      </c>
      <c r="B161">
        <v>-12.548658</v>
      </c>
      <c r="C161">
        <v>-1.35</v>
      </c>
      <c r="D161">
        <v>-24.089038</v>
      </c>
      <c r="E161">
        <v>-1.33</v>
      </c>
      <c r="F161">
        <v>-18.301976</v>
      </c>
      <c r="G161">
        <v>-1.31</v>
      </c>
      <c r="H161">
        <v>-16.238052</v>
      </c>
      <c r="I161">
        <v>-1.3</v>
      </c>
      <c r="J161">
        <v>-14.245392</v>
      </c>
      <c r="K161">
        <v>-1.28</v>
      </c>
      <c r="L161">
        <v>-11.6161218</v>
      </c>
      <c r="M161">
        <v>-1.26</v>
      </c>
      <c r="N161">
        <v>-11.930494</v>
      </c>
      <c r="O161">
        <v>-1.24</v>
      </c>
      <c r="P161">
        <v>-8.766621199999999</v>
      </c>
      <c r="Q161">
        <v>-1.22</v>
      </c>
      <c r="R161">
        <v>-6.9873406</v>
      </c>
      <c r="S161">
        <v>-1.2</v>
      </c>
      <c r="T161">
        <v>-8.357097200000002</v>
      </c>
    </row>
    <row r="162" spans="1:20">
      <c r="A162">
        <v>-1.17</v>
      </c>
      <c r="B162">
        <v>-12.305914</v>
      </c>
      <c r="C162">
        <v>-1.34</v>
      </c>
      <c r="D162">
        <v>-22.527468</v>
      </c>
      <c r="E162">
        <v>-1.32</v>
      </c>
      <c r="F162">
        <v>-18.207996</v>
      </c>
      <c r="G162">
        <v>-1.3</v>
      </c>
      <c r="H162">
        <v>-13.153544</v>
      </c>
      <c r="I162">
        <v>-1.29</v>
      </c>
      <c r="J162">
        <v>-14.458504</v>
      </c>
      <c r="K162">
        <v>-1.27</v>
      </c>
      <c r="L162">
        <v>-11.015908</v>
      </c>
      <c r="M162">
        <v>-1.25</v>
      </c>
      <c r="N162">
        <v>-10.1368984</v>
      </c>
      <c r="O162">
        <v>-1.23</v>
      </c>
      <c r="P162">
        <v>-9.563593399999998</v>
      </c>
      <c r="Q162">
        <v>-1.21</v>
      </c>
      <c r="R162">
        <v>-6.899646</v>
      </c>
      <c r="S162">
        <v>-1.19</v>
      </c>
      <c r="T162">
        <v>-5.552439</v>
      </c>
    </row>
    <row r="163" spans="1:20">
      <c r="A163">
        <v>-1.16</v>
      </c>
      <c r="B163">
        <v>-11.591194</v>
      </c>
      <c r="C163">
        <v>-1.33</v>
      </c>
      <c r="D163">
        <v>-18.838264</v>
      </c>
      <c r="E163">
        <v>-1.31</v>
      </c>
      <c r="F163">
        <v>-18.130056</v>
      </c>
      <c r="G163">
        <v>-1.29</v>
      </c>
      <c r="H163">
        <v>-13.723032</v>
      </c>
      <c r="I163">
        <v>-1.28</v>
      </c>
      <c r="J163">
        <v>-13.347304</v>
      </c>
      <c r="K163">
        <v>-1.26</v>
      </c>
      <c r="L163">
        <v>-11.88821</v>
      </c>
      <c r="M163">
        <v>-1.24</v>
      </c>
      <c r="N163">
        <v>-8.678750600000001</v>
      </c>
      <c r="O163">
        <v>-1.22</v>
      </c>
      <c r="P163">
        <v>-8.693042799999999</v>
      </c>
      <c r="Q163">
        <v>-1.2</v>
      </c>
      <c r="R163">
        <v>-8.045921799999999</v>
      </c>
      <c r="S163">
        <v>-1.18</v>
      </c>
      <c r="T163">
        <v>-4.3832504</v>
      </c>
    </row>
    <row r="164" spans="1:20">
      <c r="A164">
        <v>-1.15</v>
      </c>
      <c r="B164">
        <v>-8.750923199999999</v>
      </c>
      <c r="C164">
        <v>-1.32</v>
      </c>
      <c r="D164">
        <v>-18.56431</v>
      </c>
      <c r="E164">
        <v>-1.3</v>
      </c>
      <c r="F164">
        <v>-15.323386</v>
      </c>
      <c r="G164">
        <v>-1.28</v>
      </c>
      <c r="H164">
        <v>-13.969302</v>
      </c>
      <c r="I164">
        <v>-1.27</v>
      </c>
      <c r="J164">
        <v>-11.2312698</v>
      </c>
      <c r="K164">
        <v>-1.25</v>
      </c>
      <c r="L164">
        <v>-12.256748</v>
      </c>
      <c r="M164">
        <v>-1.23</v>
      </c>
      <c r="N164">
        <v>-9.200701599999999</v>
      </c>
      <c r="O164">
        <v>-1.21</v>
      </c>
      <c r="P164">
        <v>-5.453246</v>
      </c>
      <c r="Q164">
        <v>-1.19</v>
      </c>
      <c r="R164">
        <v>-7.4294206</v>
      </c>
      <c r="S164">
        <v>-1.17</v>
      </c>
      <c r="T164">
        <v>-5.1434406</v>
      </c>
    </row>
    <row r="165" spans="1:20">
      <c r="A165">
        <v>-1.14</v>
      </c>
      <c r="B165">
        <v>-9.464169</v>
      </c>
      <c r="C165">
        <v>-1.31</v>
      </c>
      <c r="D165">
        <v>-18.890008</v>
      </c>
      <c r="E165">
        <v>-1.29</v>
      </c>
      <c r="F165">
        <v>-12.852054</v>
      </c>
      <c r="G165">
        <v>-1.27</v>
      </c>
      <c r="H165">
        <v>-12.782896</v>
      </c>
      <c r="I165">
        <v>-1.26</v>
      </c>
      <c r="J165">
        <v>-10.7401068</v>
      </c>
      <c r="K165">
        <v>-1.24</v>
      </c>
      <c r="L165">
        <v>-9.756648999999999</v>
      </c>
      <c r="M165">
        <v>-1.22</v>
      </c>
      <c r="N165">
        <v>-9.4830668</v>
      </c>
      <c r="O165">
        <v>-1.2</v>
      </c>
      <c r="P165">
        <v>-7.006075</v>
      </c>
      <c r="Q165">
        <v>-1.18</v>
      </c>
      <c r="R165">
        <v>-5.1076126</v>
      </c>
      <c r="S165">
        <v>-1.16</v>
      </c>
      <c r="T165">
        <v>-6.0211824</v>
      </c>
    </row>
    <row r="166" spans="1:20">
      <c r="A166">
        <v>-1.13</v>
      </c>
      <c r="B166">
        <v>-10.484525</v>
      </c>
      <c r="C166">
        <v>-1.3</v>
      </c>
      <c r="D166">
        <v>-17.611352</v>
      </c>
      <c r="E166">
        <v>-1.28</v>
      </c>
      <c r="F166">
        <v>-14.3967</v>
      </c>
      <c r="G166">
        <v>-1.26</v>
      </c>
      <c r="H166">
        <v>-10.0537808</v>
      </c>
      <c r="I166">
        <v>-1.25</v>
      </c>
      <c r="J166">
        <v>-11.82714</v>
      </c>
      <c r="K166">
        <v>-1.23</v>
      </c>
      <c r="L166">
        <v>-8.013747</v>
      </c>
      <c r="M166">
        <v>-1.21</v>
      </c>
      <c r="N166">
        <v>-8.386546200000002</v>
      </c>
      <c r="O166">
        <v>-1.19</v>
      </c>
      <c r="P166">
        <v>-7.4129636</v>
      </c>
      <c r="Q166">
        <v>-1.17</v>
      </c>
      <c r="R166">
        <v>-3.7721192</v>
      </c>
      <c r="S166">
        <v>-1.15</v>
      </c>
      <c r="T166">
        <v>-2.9001644</v>
      </c>
    </row>
    <row r="167" spans="1:20">
      <c r="C167">
        <v>-1.29</v>
      </c>
      <c r="D167">
        <v>-14.833846</v>
      </c>
      <c r="E167">
        <v>-1.27</v>
      </c>
      <c r="F167">
        <v>-14.413682</v>
      </c>
      <c r="G167">
        <v>-1.25</v>
      </c>
      <c r="H167">
        <v>-12.422194</v>
      </c>
      <c r="I167">
        <v>-1.24</v>
      </c>
      <c r="J167">
        <v>-10.9337654</v>
      </c>
      <c r="K167">
        <v>-1.22</v>
      </c>
      <c r="L167">
        <v>-8.703424200000001</v>
      </c>
      <c r="M167">
        <v>-1.2</v>
      </c>
      <c r="N167">
        <v>-6.424323200000001</v>
      </c>
      <c r="O167">
        <v>-1.18</v>
      </c>
      <c r="P167">
        <v>-6.8297892</v>
      </c>
      <c r="Q167">
        <v>-1.16</v>
      </c>
      <c r="R167">
        <v>-4.986213999999999</v>
      </c>
      <c r="S167">
        <v>-1.14</v>
      </c>
      <c r="T167">
        <v>-2.3312872</v>
      </c>
    </row>
    <row r="168" spans="1:20">
      <c r="C168">
        <v>-1.28</v>
      </c>
      <c r="D168">
        <v>-13.867126</v>
      </c>
      <c r="E168">
        <v>-1.26</v>
      </c>
      <c r="F168">
        <v>-12.315268</v>
      </c>
      <c r="G168">
        <v>-1.24</v>
      </c>
      <c r="H168">
        <v>-11.043572</v>
      </c>
      <c r="I168">
        <v>-1.23</v>
      </c>
      <c r="J168">
        <v>-8.245981799999999</v>
      </c>
      <c r="K168">
        <v>-1.21</v>
      </c>
      <c r="L168">
        <v>-8.958104000000001</v>
      </c>
      <c r="M168">
        <v>-1.19</v>
      </c>
      <c r="N168">
        <v>-7.1415764</v>
      </c>
      <c r="O168">
        <v>-1.17</v>
      </c>
      <c r="P168">
        <v>-3.853125400000001</v>
      </c>
      <c r="Q168">
        <v>-1.15</v>
      </c>
      <c r="R168">
        <v>-5.2116346</v>
      </c>
      <c r="S168">
        <v>-1.13</v>
      </c>
      <c r="T168">
        <v>-3.4671204</v>
      </c>
    </row>
    <row r="169" spans="1:20">
      <c r="C169">
        <v>-1.27</v>
      </c>
      <c r="D169">
        <v>-14.016074</v>
      </c>
      <c r="E169">
        <v>-1.25</v>
      </c>
      <c r="F169">
        <v>-12.134424</v>
      </c>
      <c r="G169">
        <v>-1.23</v>
      </c>
      <c r="H169">
        <v>-10.9016146</v>
      </c>
      <c r="I169">
        <v>-1.22</v>
      </c>
      <c r="J169">
        <v>-8.3466632</v>
      </c>
      <c r="K169">
        <v>-1.2</v>
      </c>
      <c r="L169">
        <v>-7.3433008</v>
      </c>
      <c r="M169">
        <v>-1.18</v>
      </c>
      <c r="N169">
        <v>-6.840607</v>
      </c>
      <c r="O169">
        <v>-1.16</v>
      </c>
      <c r="P169">
        <v>-3.6925452</v>
      </c>
      <c r="Q169">
        <v>-1.14</v>
      </c>
      <c r="R169">
        <v>-3.375696</v>
      </c>
      <c r="S169">
        <v>-1.12</v>
      </c>
      <c r="T169">
        <v>-4.788966</v>
      </c>
    </row>
    <row r="170" spans="1:20">
      <c r="C170">
        <v>-1.26</v>
      </c>
      <c r="D170">
        <v>-14.393</v>
      </c>
      <c r="E170">
        <v>-1.24</v>
      </c>
      <c r="F170">
        <v>-11.4092802</v>
      </c>
      <c r="G170">
        <v>-1.22</v>
      </c>
      <c r="H170">
        <v>-7.281741800000001</v>
      </c>
      <c r="I170">
        <v>-1.21</v>
      </c>
      <c r="J170">
        <v>-9.0369302</v>
      </c>
      <c r="K170">
        <v>-1.19</v>
      </c>
      <c r="L170">
        <v>-6.506893600000001</v>
      </c>
      <c r="M170">
        <v>-1.17</v>
      </c>
      <c r="N170">
        <v>-6.4426112</v>
      </c>
      <c r="O170">
        <v>-1.15</v>
      </c>
      <c r="P170">
        <v>-5.105796</v>
      </c>
      <c r="Q170">
        <v>-1.13</v>
      </c>
      <c r="R170">
        <v>-1.2035164</v>
      </c>
      <c r="S170">
        <v>-1.11</v>
      </c>
      <c r="T170">
        <v>-1.9433884</v>
      </c>
    </row>
    <row r="171" spans="1:20">
      <c r="C171">
        <v>-1.25</v>
      </c>
      <c r="D171">
        <v>-13.26024</v>
      </c>
      <c r="E171">
        <v>-1.23</v>
      </c>
      <c r="F171">
        <v>-12.28609</v>
      </c>
      <c r="G171">
        <v>-1.21</v>
      </c>
      <c r="H171">
        <v>-8.328799200000001</v>
      </c>
      <c r="I171">
        <v>-1.2</v>
      </c>
      <c r="J171">
        <v>-8.651033399999999</v>
      </c>
      <c r="K171">
        <v>-1.18</v>
      </c>
      <c r="L171">
        <v>-6.2391782</v>
      </c>
      <c r="M171">
        <v>-1.16</v>
      </c>
      <c r="N171">
        <v>-3.620896000000001</v>
      </c>
      <c r="O171">
        <v>-1.14</v>
      </c>
      <c r="P171">
        <v>-4.9835556</v>
      </c>
      <c r="Q171">
        <v>-1.12</v>
      </c>
      <c r="R171">
        <v>-3.2546984</v>
      </c>
      <c r="S171">
        <v>-1.1</v>
      </c>
      <c r="T171">
        <v>1.3293808</v>
      </c>
    </row>
    <row r="172" spans="1:20">
      <c r="C172">
        <v>-1.24</v>
      </c>
      <c r="D172">
        <v>-11.041044</v>
      </c>
      <c r="E172">
        <v>-1.22</v>
      </c>
      <c r="F172">
        <v>-10.0163204</v>
      </c>
      <c r="G172">
        <v>-1.2</v>
      </c>
      <c r="H172">
        <v>-8.938518200000001</v>
      </c>
      <c r="I172">
        <v>-1.19</v>
      </c>
      <c r="J172">
        <v>-6.805609</v>
      </c>
      <c r="K172">
        <v>-1.17</v>
      </c>
      <c r="L172">
        <v>-6.7640354</v>
      </c>
      <c r="M172">
        <v>-1.15</v>
      </c>
      <c r="N172">
        <v>-4.417854</v>
      </c>
      <c r="O172">
        <v>-1.13</v>
      </c>
      <c r="P172">
        <v>-2.573868</v>
      </c>
      <c r="Q172">
        <v>-1.11</v>
      </c>
      <c r="R172">
        <v>-3.367412</v>
      </c>
      <c r="S172">
        <v>-1.09</v>
      </c>
      <c r="T172">
        <v>-0.5110490000000001</v>
      </c>
    </row>
    <row r="173" spans="1:20">
      <c r="C173">
        <v>-1.23</v>
      </c>
      <c r="D173">
        <v>-12.122582</v>
      </c>
      <c r="E173">
        <v>-1.21</v>
      </c>
      <c r="F173">
        <v>-7.5336726</v>
      </c>
      <c r="G173">
        <v>-1.19</v>
      </c>
      <c r="H173">
        <v>-8.7014342</v>
      </c>
      <c r="I173">
        <v>-1.18</v>
      </c>
      <c r="J173">
        <v>-6.293625</v>
      </c>
      <c r="K173">
        <v>-1.16</v>
      </c>
      <c r="L173">
        <v>-5.4909036</v>
      </c>
      <c r="M173">
        <v>-1.14</v>
      </c>
      <c r="N173">
        <v>-4.6300134</v>
      </c>
      <c r="O173">
        <v>-1.12</v>
      </c>
      <c r="P173">
        <v>-2.3270524</v>
      </c>
      <c r="Q173">
        <v>-1.1</v>
      </c>
      <c r="R173">
        <v>-0.7648918</v>
      </c>
      <c r="S173">
        <v>-1.08</v>
      </c>
      <c r="T173">
        <v>-1.3931104</v>
      </c>
    </row>
    <row r="174" spans="1:20">
      <c r="C174">
        <v>-1.22</v>
      </c>
      <c r="D174">
        <v>-11.659602</v>
      </c>
      <c r="E174">
        <v>-1.2</v>
      </c>
      <c r="F174">
        <v>-8.883606199999999</v>
      </c>
      <c r="G174">
        <v>-1.18</v>
      </c>
      <c r="H174">
        <v>-5.5853912</v>
      </c>
      <c r="I174">
        <v>-1.17</v>
      </c>
      <c r="J174">
        <v>-6.8019184</v>
      </c>
      <c r="K174">
        <v>-1.15</v>
      </c>
      <c r="L174">
        <v>-2.5974418</v>
      </c>
      <c r="M174">
        <v>-1.13</v>
      </c>
      <c r="N174">
        <v>-4.143137</v>
      </c>
      <c r="O174">
        <v>-1.11</v>
      </c>
      <c r="P174">
        <v>-2.8144004</v>
      </c>
      <c r="Q174">
        <v>-1.09</v>
      </c>
      <c r="R174">
        <v>1.6052346</v>
      </c>
      <c r="S174">
        <v>-1.07</v>
      </c>
      <c r="T174">
        <v>-0.42125</v>
      </c>
    </row>
    <row r="175" spans="1:20">
      <c r="C175">
        <v>-1.21</v>
      </c>
      <c r="D175">
        <v>-10.4918402</v>
      </c>
      <c r="E175">
        <v>-1.19</v>
      </c>
      <c r="F175">
        <v>-9.422333399999999</v>
      </c>
      <c r="G175">
        <v>-1.17</v>
      </c>
      <c r="H175">
        <v>-6.2883426</v>
      </c>
      <c r="I175">
        <v>-1.16</v>
      </c>
      <c r="J175">
        <v>-6.6631162</v>
      </c>
      <c r="K175">
        <v>-1.14</v>
      </c>
      <c r="L175">
        <v>-3.8499444</v>
      </c>
      <c r="M175">
        <v>-1.12</v>
      </c>
      <c r="N175">
        <v>-1.9570738</v>
      </c>
      <c r="O175">
        <v>-1.1</v>
      </c>
      <c r="P175">
        <v>-2.808016</v>
      </c>
      <c r="Q175">
        <v>-1.08</v>
      </c>
      <c r="R175">
        <v>0.05552280000000002</v>
      </c>
      <c r="S175">
        <v>-1.06</v>
      </c>
      <c r="T175">
        <v>1.3735668</v>
      </c>
    </row>
    <row r="176" spans="1:20">
      <c r="C176">
        <v>-1.2</v>
      </c>
      <c r="D176">
        <v>-7.9851918</v>
      </c>
      <c r="E176">
        <v>-1.18</v>
      </c>
      <c r="F176">
        <v>-8.575103799999999</v>
      </c>
      <c r="G176">
        <v>-1.16</v>
      </c>
      <c r="H176">
        <v>-5.997687600000001</v>
      </c>
      <c r="I176">
        <v>-1.15</v>
      </c>
      <c r="J176">
        <v>-4.5451148</v>
      </c>
      <c r="K176">
        <v>-1.13</v>
      </c>
      <c r="L176">
        <v>-4.6150058</v>
      </c>
      <c r="M176">
        <v>-1.11</v>
      </c>
      <c r="N176">
        <v>-2.1482228</v>
      </c>
      <c r="O176">
        <v>-1.09</v>
      </c>
      <c r="P176">
        <v>0.1528214</v>
      </c>
      <c r="Q176">
        <v>-1.07</v>
      </c>
      <c r="R176">
        <v>-0.203689</v>
      </c>
      <c r="S176">
        <v>-1.05</v>
      </c>
      <c r="T176">
        <v>2.4885814</v>
      </c>
    </row>
    <row r="177" spans="3:20">
      <c r="C177">
        <v>-1.19</v>
      </c>
      <c r="D177">
        <v>-9.131765400000001</v>
      </c>
      <c r="E177">
        <v>-1.17</v>
      </c>
      <c r="F177">
        <v>-5.3764848</v>
      </c>
      <c r="G177">
        <v>-1.15</v>
      </c>
      <c r="H177">
        <v>-6.499496600000001</v>
      </c>
      <c r="I177">
        <v>-1.14</v>
      </c>
      <c r="J177">
        <v>-2.0188766</v>
      </c>
      <c r="K177">
        <v>-1.12</v>
      </c>
      <c r="L177">
        <v>-4.3206216</v>
      </c>
      <c r="M177">
        <v>-1.1</v>
      </c>
      <c r="N177">
        <v>-2.2446266</v>
      </c>
      <c r="O177">
        <v>-1.08</v>
      </c>
      <c r="P177">
        <v>0.9633942</v>
      </c>
      <c r="Q177">
        <v>-1.06</v>
      </c>
      <c r="R177">
        <v>0.995474</v>
      </c>
      <c r="S177">
        <v>-1.04</v>
      </c>
      <c r="T177">
        <v>2.2915184</v>
      </c>
    </row>
    <row r="178" spans="3:20">
      <c r="C178">
        <v>-1.18</v>
      </c>
      <c r="D178">
        <v>-9.540824000000001</v>
      </c>
      <c r="E178">
        <v>-1.16</v>
      </c>
      <c r="F178">
        <v>-5.8478318</v>
      </c>
      <c r="G178">
        <v>-1.14</v>
      </c>
      <c r="H178">
        <v>-3.1025688</v>
      </c>
      <c r="I178">
        <v>-1.13</v>
      </c>
      <c r="J178">
        <v>-4.238564</v>
      </c>
      <c r="K178">
        <v>-1.11</v>
      </c>
      <c r="L178">
        <v>-1.3469678</v>
      </c>
      <c r="M178">
        <v>-1.09</v>
      </c>
      <c r="N178">
        <v>-2.6066632</v>
      </c>
      <c r="O178">
        <v>-1.07</v>
      </c>
      <c r="P178">
        <v>0.2418476</v>
      </c>
      <c r="Q178">
        <v>-1.05</v>
      </c>
      <c r="R178">
        <v>3.2761494</v>
      </c>
      <c r="S178">
        <v>-1.03</v>
      </c>
      <c r="T178">
        <v>2.563905</v>
      </c>
    </row>
    <row r="179" spans="3:20">
      <c r="C179">
        <v>-1.17</v>
      </c>
      <c r="D179">
        <v>-8.4736958</v>
      </c>
      <c r="E179">
        <v>-1.15</v>
      </c>
      <c r="F179">
        <v>-5.9620026</v>
      </c>
      <c r="G179">
        <v>-1.13</v>
      </c>
      <c r="H179">
        <v>-3.2387926</v>
      </c>
      <c r="I179">
        <v>-1.12</v>
      </c>
      <c r="J179">
        <v>-4.672699</v>
      </c>
      <c r="K179">
        <v>-1.1</v>
      </c>
      <c r="L179">
        <v>-0.6151595999999999</v>
      </c>
      <c r="M179">
        <v>-1.08</v>
      </c>
      <c r="N179">
        <v>1.0545666</v>
      </c>
      <c r="O179">
        <v>-1.06</v>
      </c>
      <c r="P179">
        <v>-0.4603489999999999</v>
      </c>
      <c r="Q179">
        <v>-1.04</v>
      </c>
      <c r="R179">
        <v>2.3622062</v>
      </c>
      <c r="S179">
        <v>-1.02</v>
      </c>
      <c r="T179">
        <v>4.9254658</v>
      </c>
    </row>
    <row r="180" spans="3:20">
      <c r="C180">
        <v>-1.16</v>
      </c>
      <c r="D180">
        <v>-5.8554058</v>
      </c>
      <c r="E180">
        <v>-1.14</v>
      </c>
      <c r="F180">
        <v>-6.622687600000001</v>
      </c>
      <c r="G180">
        <v>-1.12</v>
      </c>
      <c r="H180">
        <v>-3.954555</v>
      </c>
      <c r="I180">
        <v>-1.11</v>
      </c>
      <c r="J180">
        <v>-2.8307888</v>
      </c>
      <c r="K180">
        <v>-1.09</v>
      </c>
      <c r="L180">
        <v>-2.4333422</v>
      </c>
      <c r="M180">
        <v>-1.07</v>
      </c>
      <c r="N180">
        <v>1.3918456</v>
      </c>
      <c r="O180">
        <v>-1.05</v>
      </c>
      <c r="P180">
        <v>1.0147426</v>
      </c>
      <c r="Q180">
        <v>-1.03</v>
      </c>
      <c r="R180">
        <v>2.5381506</v>
      </c>
      <c r="S180">
        <v>-1.01</v>
      </c>
      <c r="T180">
        <v>5.495716</v>
      </c>
    </row>
    <row r="181" spans="3:20">
      <c r="C181">
        <v>-1.15</v>
      </c>
      <c r="D181">
        <v>-6.66389</v>
      </c>
      <c r="E181">
        <v>-1.13</v>
      </c>
      <c r="F181">
        <v>-3.1796592</v>
      </c>
      <c r="G181">
        <v>-1.11</v>
      </c>
      <c r="H181">
        <v>-4.3377498</v>
      </c>
      <c r="I181">
        <v>-1.1</v>
      </c>
      <c r="J181">
        <v>-0.2834998</v>
      </c>
      <c r="K181">
        <v>-1.08</v>
      </c>
      <c r="L181">
        <v>-2.0925598</v>
      </c>
      <c r="M181">
        <v>-1.06</v>
      </c>
      <c r="N181">
        <v>-0.2352176</v>
      </c>
      <c r="O181">
        <v>-1.04</v>
      </c>
      <c r="P181">
        <v>4.337088400000001</v>
      </c>
      <c r="Q181">
        <v>-1.02</v>
      </c>
      <c r="R181">
        <v>2.7580542</v>
      </c>
      <c r="S181">
        <v>-1</v>
      </c>
      <c r="T181">
        <v>3.7456514</v>
      </c>
    </row>
    <row r="182" spans="3:20">
      <c r="C182">
        <v>-1.14</v>
      </c>
      <c r="D182">
        <v>-7.1184764</v>
      </c>
      <c r="E182">
        <v>-1.12</v>
      </c>
      <c r="F182">
        <v>-2.8771118</v>
      </c>
      <c r="G182">
        <v>-1.1</v>
      </c>
      <c r="H182">
        <v>-2.1324054</v>
      </c>
      <c r="I182">
        <v>-1.09</v>
      </c>
      <c r="J182">
        <v>-1.041793</v>
      </c>
      <c r="K182">
        <v>-1.07</v>
      </c>
      <c r="L182">
        <v>1.607459</v>
      </c>
      <c r="M182">
        <v>-1.05</v>
      </c>
      <c r="N182">
        <v>0.2089864</v>
      </c>
      <c r="O182">
        <v>-1.03</v>
      </c>
      <c r="P182">
        <v>3.0506726</v>
      </c>
      <c r="Q182">
        <v>-1.01</v>
      </c>
      <c r="R182">
        <v>5.4567988</v>
      </c>
      <c r="S182">
        <v>-0.99</v>
      </c>
      <c r="T182">
        <v>3.9058032</v>
      </c>
    </row>
    <row r="183" spans="3:20">
      <c r="C183">
        <v>-1.13</v>
      </c>
      <c r="D183">
        <v>-6.4513024</v>
      </c>
      <c r="E183">
        <v>-1.11</v>
      </c>
      <c r="F183">
        <v>-4.3355318</v>
      </c>
      <c r="G183">
        <v>-1.09</v>
      </c>
      <c r="H183">
        <v>-0.337047</v>
      </c>
      <c r="I183">
        <v>-1.08</v>
      </c>
      <c r="J183">
        <v>-1.8642168</v>
      </c>
      <c r="K183">
        <v>-1.06</v>
      </c>
      <c r="L183">
        <v>1.531233</v>
      </c>
      <c r="M183">
        <v>-1.04</v>
      </c>
      <c r="N183">
        <v>2.7481676</v>
      </c>
      <c r="O183">
        <v>-1.02</v>
      </c>
      <c r="P183">
        <v>2.246508</v>
      </c>
      <c r="Q183">
        <v>-1</v>
      </c>
      <c r="R183">
        <v>4.478033</v>
      </c>
      <c r="S183">
        <v>-0.98</v>
      </c>
      <c r="T183">
        <v>5.8666738</v>
      </c>
    </row>
    <row r="184" spans="3:20">
      <c r="C184">
        <v>-1.12</v>
      </c>
      <c r="D184">
        <v>-3.1447374</v>
      </c>
      <c r="E184">
        <v>-1.1</v>
      </c>
      <c r="F184">
        <v>-4.0128426</v>
      </c>
      <c r="G184">
        <v>-1.08</v>
      </c>
      <c r="H184">
        <v>-1.83702475</v>
      </c>
      <c r="I184">
        <v>-1.07</v>
      </c>
      <c r="J184">
        <v>-1.0245068</v>
      </c>
      <c r="K184">
        <v>-1.05</v>
      </c>
      <c r="L184">
        <v>0.7152094</v>
      </c>
      <c r="M184">
        <v>-1.03</v>
      </c>
      <c r="N184">
        <v>3.7132252</v>
      </c>
      <c r="O184">
        <v>-1.01</v>
      </c>
      <c r="P184">
        <v>3.6432854</v>
      </c>
      <c r="Q184">
        <v>-0.99</v>
      </c>
      <c r="R184">
        <v>4.016207</v>
      </c>
      <c r="S184">
        <v>-0.97</v>
      </c>
      <c r="T184">
        <v>7.40763175</v>
      </c>
    </row>
    <row r="185" spans="3:20">
      <c r="C185">
        <v>-1.11</v>
      </c>
      <c r="D185">
        <v>-4.158361</v>
      </c>
      <c r="I185">
        <v>-1.06</v>
      </c>
      <c r="J185">
        <v>2.873170666666667</v>
      </c>
      <c r="K185">
        <v>-1.04</v>
      </c>
      <c r="L185">
        <v>0.1532366666666667</v>
      </c>
      <c r="M185">
        <v>-1.02</v>
      </c>
      <c r="N185">
        <v>3.1057415</v>
      </c>
      <c r="O185">
        <v>-1</v>
      </c>
      <c r="P185">
        <v>5.665236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2026-02-23T07:44:36Z</dcterms:created>
  <dcterms:modified xsi:type="dcterms:W3CDTF">2026-02-23T07:44:36Z</dcterms:modified>
</cp:coreProperties>
</file>