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<sst xmlns="http://schemas.openxmlformats.org/spreadsheetml/2006/main" count="30" uniqueCount="12">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</sst>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55.22462686868687</c:v>
                </c:pt>
                <c:pt idx="1">
                  <c:v>-88.39304333333332</c:v>
                </c:pt>
                <c:pt idx="2">
                  <c:v>-52.547258</c:v>
                </c:pt>
                <c:pt idx="3">
                  <c:v>-33.97359</c:v>
                </c:pt>
                <c:pt idx="4">
                  <c:v>-27.522238</c:v>
                </c:pt>
                <c:pt idx="5">
                  <c:v>-24.32213</c:v>
                </c:pt>
                <c:pt idx="6">
                  <c:v>-19.440652</c:v>
                </c:pt>
                <c:pt idx="7">
                  <c:v>-16.489774</c:v>
                </c:pt>
                <c:pt idx="8">
                  <c:v>-14.177948</c:v>
                </c:pt>
                <c:pt idx="9">
                  <c:v>-12.801916</c:v>
                </c:pt>
                <c:pt idx="10">
                  <c:v>-9.454447399999999</c:v>
                </c:pt>
                <c:pt idx="11">
                  <c:v>-4.868904</c:v>
                </c:pt>
                <c:pt idx="12">
                  <c:v>-3.2866934</c:v>
                </c:pt>
                <c:pt idx="13">
                  <c:v>-2.1913894</c:v>
                </c:pt>
                <c:pt idx="14">
                  <c:v>0.3110102</c:v>
                </c:pt>
                <c:pt idx="15">
                  <c:v>3.549769</c:v>
                </c:pt>
                <c:pt idx="16">
                  <c:v>5.5702008</c:v>
                </c:pt>
                <c:pt idx="17">
                  <c:v>6.397162799999999</c:v>
                </c:pt>
                <c:pt idx="18">
                  <c:v>6.804671000000001</c:v>
                </c:pt>
                <c:pt idx="19">
                  <c:v>10.864544</c:v>
                </c:pt>
                <c:pt idx="20">
                  <c:v>13.191584</c:v>
                </c:pt>
                <c:pt idx="21">
                  <c:v>12.73836</c:v>
                </c:pt>
                <c:pt idx="22">
                  <c:v>14.025666</c:v>
                </c:pt>
                <c:pt idx="23">
                  <c:v>16.715622</c:v>
                </c:pt>
                <c:pt idx="24">
                  <c:v>19.47822</c:v>
                </c:pt>
                <c:pt idx="25">
                  <c:v>18.097948</c:v>
                </c:pt>
                <c:pt idx="26">
                  <c:v>18.85177</c:v>
                </c:pt>
                <c:pt idx="27">
                  <c:v>20.584508</c:v>
                </c:pt>
                <c:pt idx="28">
                  <c:v>21.778422</c:v>
                </c:pt>
                <c:pt idx="29">
                  <c:v>21.53529</c:v>
                </c:pt>
                <c:pt idx="30">
                  <c:v>21.525604</c:v>
                </c:pt>
                <c:pt idx="31">
                  <c:v>22.656812</c:v>
                </c:pt>
                <c:pt idx="32">
                  <c:v>23.664474</c:v>
                </c:pt>
                <c:pt idx="33">
                  <c:v>23.854904</c:v>
                </c:pt>
                <c:pt idx="34">
                  <c:v>22.734454</c:v>
                </c:pt>
                <c:pt idx="35">
                  <c:v>23.641272</c:v>
                </c:pt>
                <c:pt idx="36">
                  <c:v>26.306012</c:v>
                </c:pt>
                <c:pt idx="37">
                  <c:v>26.089232</c:v>
                </c:pt>
                <c:pt idx="38">
                  <c:v>24.925622</c:v>
                </c:pt>
                <c:pt idx="39">
                  <c:v>25.015026</c:v>
                </c:pt>
                <c:pt idx="40">
                  <c:v>27.811902</c:v>
                </c:pt>
                <c:pt idx="41">
                  <c:v>28.13736</c:v>
                </c:pt>
                <c:pt idx="42">
                  <c:v>27.949558</c:v>
                </c:pt>
                <c:pt idx="43">
                  <c:v>27.989278</c:v>
                </c:pt>
                <c:pt idx="44">
                  <c:v>30.41774</c:v>
                </c:pt>
                <c:pt idx="45">
                  <c:v>33.075536</c:v>
                </c:pt>
                <c:pt idx="46">
                  <c:v>28.816836</c:v>
                </c:pt>
                <c:pt idx="47">
                  <c:v>23.229222</c:v>
                </c:pt>
                <c:pt idx="48">
                  <c:v>22.242456</c:v>
                </c:pt>
                <c:pt idx="49">
                  <c:v>18.957158</c:v>
                </c:pt>
                <c:pt idx="50">
                  <c:v>14.86945</c:v>
                </c:pt>
                <c:pt idx="51">
                  <c:v>14.980982</c:v>
                </c:pt>
                <c:pt idx="52">
                  <c:v>15.075268</c:v>
                </c:pt>
                <c:pt idx="53">
                  <c:v>13.408028</c:v>
                </c:pt>
                <c:pt idx="54">
                  <c:v>10.8193966</c:v>
                </c:pt>
                <c:pt idx="55">
                  <c:v>11.144226</c:v>
                </c:pt>
                <c:pt idx="56">
                  <c:v>10.382109</c:v>
                </c:pt>
                <c:pt idx="57">
                  <c:v>9.1751396</c:v>
                </c:pt>
                <c:pt idx="58">
                  <c:v>6.397624599999999</c:v>
                </c:pt>
                <c:pt idx="59">
                  <c:v>5.7005404</c:v>
                </c:pt>
                <c:pt idx="60">
                  <c:v>6.0258634</c:v>
                </c:pt>
                <c:pt idx="61">
                  <c:v>6.1730986</c:v>
                </c:pt>
                <c:pt idx="62">
                  <c:v>3.4023852</c:v>
                </c:pt>
                <c:pt idx="63">
                  <c:v>2.9175454</c:v>
                </c:pt>
                <c:pt idx="64">
                  <c:v>2.664238</c:v>
                </c:pt>
                <c:pt idx="65">
                  <c:v>3.5967196</c:v>
                </c:pt>
                <c:pt idx="66">
                  <c:v>0.07406220000000001</c:v>
                </c:pt>
                <c:pt idx="67">
                  <c:v>-1.379224</c:v>
                </c:pt>
                <c:pt idx="68">
                  <c:v>-1.2706682</c:v>
                </c:pt>
                <c:pt idx="69">
                  <c:v>0.006666</c:v>
                </c:pt>
                <c:pt idx="70">
                  <c:v>-2.2359564</c:v>
                </c:pt>
                <c:pt idx="71">
                  <c:v>-2.211842</c:v>
                </c:pt>
                <c:pt idx="72">
                  <c:v>-3.9286322</c:v>
                </c:pt>
                <c:pt idx="73">
                  <c:v>-3.8019044</c:v>
                </c:pt>
                <c:pt idx="74">
                  <c:v>-5.149596799999999</c:v>
                </c:pt>
                <c:pt idx="75">
                  <c:v>-8.830492599999999</c:v>
                </c:pt>
                <c:pt idx="76">
                  <c:v>-7.9671178</c:v>
                </c:pt>
                <c:pt idx="77">
                  <c:v>-8.706299400000001</c:v>
                </c:pt>
                <c:pt idx="78">
                  <c:v>-8.687215399999999</c:v>
                </c:pt>
                <c:pt idx="79">
                  <c:v>-12.683488</c:v>
                </c:pt>
                <c:pt idx="80">
                  <c:v>-12.38578</c:v>
                </c:pt>
                <c:pt idx="81">
                  <c:v>-12.38604</c:v>
                </c:pt>
                <c:pt idx="82">
                  <c:v>-13.209432</c:v>
                </c:pt>
                <c:pt idx="83">
                  <c:v>-15.971668</c:v>
                </c:pt>
                <c:pt idx="84">
                  <c:v>-15.984394</c:v>
                </c:pt>
                <c:pt idx="85">
                  <c:v>-16.182636</c:v>
                </c:pt>
                <c:pt idx="86">
                  <c:v>-16.2006</c:v>
                </c:pt>
                <c:pt idx="87">
                  <c:v>-18.572556</c:v>
                </c:pt>
                <c:pt idx="88">
                  <c:v>-19.583284</c:v>
                </c:pt>
                <c:pt idx="89">
                  <c:v>-19.96264</c:v>
                </c:pt>
                <c:pt idx="90">
                  <c:v>-19.485332</c:v>
                </c:pt>
                <c:pt idx="91">
                  <c:v>-21.930978</c:v>
                </c:pt>
                <c:pt idx="92">
                  <c:v>-23.524014</c:v>
                </c:pt>
                <c:pt idx="93">
                  <c:v>-23.1177</c:v>
                </c:pt>
                <c:pt idx="94">
                  <c:v>-22.609696</c:v>
                </c:pt>
                <c:pt idx="95">
                  <c:v>-24.148928</c:v>
                </c:pt>
                <c:pt idx="96">
                  <c:v>-22.4974884</c:v>
                </c:pt>
                <c:pt idx="97">
                  <c:v>-25.354534</c:v>
                </c:pt>
                <c:pt idx="98">
                  <c:v>-25.123882</c:v>
                </c:pt>
                <c:pt idx="99">
                  <c:v>-26.034842</c:v>
                </c:pt>
                <c:pt idx="100">
                  <c:v>-28.761594</c:v>
                </c:pt>
                <c:pt idx="101">
                  <c:v>-28.577926</c:v>
                </c:pt>
                <c:pt idx="102">
                  <c:v>-27.254588</c:v>
                </c:pt>
                <c:pt idx="103">
                  <c:v>-27.344094</c:v>
                </c:pt>
                <c:pt idx="104">
                  <c:v>-29.499904</c:v>
                </c:pt>
                <c:pt idx="105">
                  <c:v>-29.956072</c:v>
                </c:pt>
                <c:pt idx="106">
                  <c:v>-29.344702</c:v>
                </c:pt>
                <c:pt idx="107">
                  <c:v>-29.008284</c:v>
                </c:pt>
                <c:pt idx="108">
                  <c:v>-31.835438</c:v>
                </c:pt>
                <c:pt idx="109">
                  <c:v>-32.14534</c:v>
                </c:pt>
                <c:pt idx="110">
                  <c:v>-31.41638</c:v>
                </c:pt>
                <c:pt idx="111">
                  <c:v>-30.361844</c:v>
                </c:pt>
                <c:pt idx="112">
                  <c:v>-32.167456</c:v>
                </c:pt>
                <c:pt idx="113">
                  <c:v>-32.95768</c:v>
                </c:pt>
                <c:pt idx="114">
                  <c:v>-31.526382</c:v>
                </c:pt>
                <c:pt idx="115">
                  <c:v>-31.017618</c:v>
                </c:pt>
                <c:pt idx="116">
                  <c:v>-32.343504</c:v>
                </c:pt>
                <c:pt idx="117">
                  <c:v>-34.650884</c:v>
                </c:pt>
                <c:pt idx="118">
                  <c:v>-33.653942</c:v>
                </c:pt>
                <c:pt idx="119">
                  <c:v>-32.710414</c:v>
                </c:pt>
                <c:pt idx="120">
                  <c:v>-33.087608</c:v>
                </c:pt>
                <c:pt idx="121">
                  <c:v>-34.123604</c:v>
                </c:pt>
                <c:pt idx="122">
                  <c:v>-34.962706</c:v>
                </c:pt>
                <c:pt idx="123">
                  <c:v>-34.263026</c:v>
                </c:pt>
                <c:pt idx="124">
                  <c:v>-34.994448</c:v>
                </c:pt>
                <c:pt idx="125">
                  <c:v>-37.890916</c:v>
                </c:pt>
                <c:pt idx="126">
                  <c:v>-39.257132</c:v>
                </c:pt>
                <c:pt idx="127">
                  <c:v>-37.766918</c:v>
                </c:pt>
                <c:pt idx="128">
                  <c:v>-37.785748</c:v>
                </c:pt>
                <c:pt idx="129">
                  <c:v>-40.993822</c:v>
                </c:pt>
                <c:pt idx="130">
                  <c:v>-42.278402</c:v>
                </c:pt>
                <c:pt idx="131">
                  <c:v>-42.115686</c:v>
                </c:pt>
                <c:pt idx="132">
                  <c:v>-41.778566</c:v>
                </c:pt>
                <c:pt idx="133">
                  <c:v>-45.15899</c:v>
                </c:pt>
                <c:pt idx="134">
                  <c:v>-48.20189</c:v>
                </c:pt>
                <c:pt idx="135">
                  <c:v>-48.091694</c:v>
                </c:pt>
                <c:pt idx="136">
                  <c:v>-46.050192</c:v>
                </c:pt>
                <c:pt idx="137">
                  <c:v>-37.467816</c:v>
                </c:pt>
                <c:pt idx="138">
                  <c:v>-34.468766</c:v>
                </c:pt>
                <c:pt idx="139">
                  <c:v>-31.062384</c:v>
                </c:pt>
                <c:pt idx="140">
                  <c:v>-25.656762</c:v>
                </c:pt>
                <c:pt idx="141">
                  <c:v>-24.854494</c:v>
                </c:pt>
                <c:pt idx="142">
                  <c:v>-23.776378</c:v>
                </c:pt>
                <c:pt idx="143">
                  <c:v>-22.123772</c:v>
                </c:pt>
                <c:pt idx="144">
                  <c:v>-19.583316</c:v>
                </c:pt>
                <c:pt idx="145">
                  <c:v>-19.06395</c:v>
                </c:pt>
                <c:pt idx="146">
                  <c:v>-18.904136</c:v>
                </c:pt>
                <c:pt idx="147">
                  <c:v>-18.073036</c:v>
                </c:pt>
                <c:pt idx="148">
                  <c:v>-14.585402</c:v>
                </c:pt>
                <c:pt idx="149">
                  <c:v>-14.174948</c:v>
                </c:pt>
                <c:pt idx="150">
                  <c:v>-14.667326</c:v>
                </c:pt>
                <c:pt idx="151">
                  <c:v>-15.584148</c:v>
                </c:pt>
                <c:pt idx="152">
                  <c:v>-12.657552</c:v>
                </c:pt>
                <c:pt idx="153">
                  <c:v>-11.315254</c:v>
                </c:pt>
                <c:pt idx="154">
                  <c:v>-12.151508</c:v>
                </c:pt>
                <c:pt idx="155">
                  <c:v>-12.589112</c:v>
                </c:pt>
                <c:pt idx="156">
                  <c:v>-10.0981788</c:v>
                </c:pt>
                <c:pt idx="157">
                  <c:v>-8.757308200000001</c:v>
                </c:pt>
                <c:pt idx="158">
                  <c:v>-9.2388248</c:v>
                </c:pt>
                <c:pt idx="159">
                  <c:v>-10.1161806</c:v>
                </c:pt>
                <c:pt idx="160">
                  <c:v>-8.319317999999999</c:v>
                </c:pt>
                <c:pt idx="161">
                  <c:v>-6.5269138</c:v>
                </c:pt>
                <c:pt idx="162">
                  <c:v>-7.583208600000001</c:v>
                </c:pt>
                <c:pt idx="163">
                  <c:v>-7.544737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-7.897908</c:v>
                </c:pt>
                <c:pt idx="1">
                  <c:v>-7.0541932</c:v>
                </c:pt>
                <c:pt idx="2">
                  <c:v>-4.208997800000001</c:v>
                </c:pt>
                <c:pt idx="3">
                  <c:v>-4.751829</c:v>
                </c:pt>
                <c:pt idx="4">
                  <c:v>-4.302503</c:v>
                </c:pt>
                <c:pt idx="5">
                  <c:v>-4.6482718</c:v>
                </c:pt>
                <c:pt idx="6">
                  <c:v>-1.7061428</c:v>
                </c:pt>
                <c:pt idx="7">
                  <c:v>-2.1037468</c:v>
                </c:pt>
                <c:pt idx="8">
                  <c:v>-2.6041794</c:v>
                </c:pt>
                <c:pt idx="9">
                  <c:v>-2.40255</c:v>
                </c:pt>
                <c:pt idx="10">
                  <c:v>0.7552202</c:v>
                </c:pt>
                <c:pt idx="11">
                  <c:v>1.8932126</c:v>
                </c:pt>
                <c:pt idx="12">
                  <c:v>0.4655811999999999</c:v>
                </c:pt>
                <c:pt idx="13">
                  <c:v>0.05929360000000002</c:v>
                </c:pt>
                <c:pt idx="14">
                  <c:v>2.6924816</c:v>
                </c:pt>
                <c:pt idx="15">
                  <c:v>3.352425</c:v>
                </c:pt>
                <c:pt idx="16">
                  <c:v>3.0457252</c:v>
                </c:pt>
                <c:pt idx="17">
                  <c:v>3.2755556</c:v>
                </c:pt>
                <c:pt idx="18">
                  <c:v>4.9734766</c:v>
                </c:pt>
                <c:pt idx="19">
                  <c:v>7.1059676</c:v>
                </c:pt>
                <c:pt idx="20">
                  <c:v>6.586291800000001</c:v>
                </c:pt>
                <c:pt idx="21">
                  <c:v>5.7240696</c:v>
                </c:pt>
                <c:pt idx="22">
                  <c:v>7.2602784</c:v>
                </c:pt>
                <c:pt idx="23">
                  <c:v>9.5945296</c:v>
                </c:pt>
                <c:pt idx="24">
                  <c:v>9.508801399999999</c:v>
                </c:pt>
                <c:pt idx="25">
                  <c:v>9.4388694</c:v>
                </c:pt>
                <c:pt idx="26">
                  <c:v>9.932918799999999</c:v>
                </c:pt>
                <c:pt idx="27">
                  <c:v>14.322128</c:v>
                </c:pt>
                <c:pt idx="28">
                  <c:v>13.729668</c:v>
                </c:pt>
                <c:pt idx="29">
                  <c:v>13.979086</c:v>
                </c:pt>
                <c:pt idx="30">
                  <c:v>14.06972</c:v>
                </c:pt>
                <c:pt idx="31">
                  <c:v>17.890576</c:v>
                </c:pt>
                <c:pt idx="32">
                  <c:v>17.953674</c:v>
                </c:pt>
                <c:pt idx="33">
                  <c:v>18.974176</c:v>
                </c:pt>
                <c:pt idx="34">
                  <c:v>20.457528</c:v>
                </c:pt>
                <c:pt idx="35">
                  <c:v>25.10818</c:v>
                </c:pt>
                <c:pt idx="36">
                  <c:v>27.759838</c:v>
                </c:pt>
                <c:pt idx="37">
                  <c:v>29.139094</c:v>
                </c:pt>
                <c:pt idx="38">
                  <c:v>29.745294</c:v>
                </c:pt>
                <c:pt idx="39">
                  <c:v>32.316928</c:v>
                </c:pt>
                <c:pt idx="40">
                  <c:v>33.861666</c:v>
                </c:pt>
                <c:pt idx="41">
                  <c:v>33.50325</c:v>
                </c:pt>
                <c:pt idx="42">
                  <c:v>33.567148</c:v>
                </c:pt>
                <c:pt idx="43">
                  <c:v>33.602048</c:v>
                </c:pt>
                <c:pt idx="44">
                  <c:v>36.331902</c:v>
                </c:pt>
                <c:pt idx="45">
                  <c:v>35.236386</c:v>
                </c:pt>
                <c:pt idx="46">
                  <c:v>34.17432599999999</c:v>
                </c:pt>
                <c:pt idx="47">
                  <c:v>34.541654</c:v>
                </c:pt>
                <c:pt idx="48">
                  <c:v>37.269304</c:v>
                </c:pt>
                <c:pt idx="49">
                  <c:v>36.414446</c:v>
                </c:pt>
                <c:pt idx="50">
                  <c:v>35.781354</c:v>
                </c:pt>
                <c:pt idx="51">
                  <c:v>35.415852</c:v>
                </c:pt>
                <c:pt idx="52">
                  <c:v>38.246112</c:v>
                </c:pt>
                <c:pt idx="53">
                  <c:v>37.508946</c:v>
                </c:pt>
                <c:pt idx="54">
                  <c:v>37.068836</c:v>
                </c:pt>
                <c:pt idx="55">
                  <c:v>36.978606</c:v>
                </c:pt>
                <c:pt idx="56">
                  <c:v>39.597866</c:v>
                </c:pt>
                <c:pt idx="57">
                  <c:v>39.183208</c:v>
                </c:pt>
                <c:pt idx="58">
                  <c:v>38.268372</c:v>
                </c:pt>
                <c:pt idx="59">
                  <c:v>37.991238</c:v>
                </c:pt>
                <c:pt idx="60">
                  <c:v>41.079106</c:v>
                </c:pt>
                <c:pt idx="61">
                  <c:v>42.267496</c:v>
                </c:pt>
                <c:pt idx="62">
                  <c:v>42.211172</c:v>
                </c:pt>
                <c:pt idx="63">
                  <c:v>40.33816</c:v>
                </c:pt>
                <c:pt idx="64">
                  <c:v>33.991152</c:v>
                </c:pt>
                <c:pt idx="65">
                  <c:v>29.50506</c:v>
                </c:pt>
                <c:pt idx="66">
                  <c:v>24.551446</c:v>
                </c:pt>
                <c:pt idx="67">
                  <c:v>22.815528</c:v>
                </c:pt>
                <c:pt idx="68">
                  <c:v>22.573898</c:v>
                </c:pt>
                <c:pt idx="69">
                  <c:v>21.557512</c:v>
                </c:pt>
                <c:pt idx="70">
                  <c:v>17.102842</c:v>
                </c:pt>
                <c:pt idx="71">
                  <c:v>17.238854</c:v>
                </c:pt>
                <c:pt idx="72">
                  <c:v>16.24762</c:v>
                </c:pt>
                <c:pt idx="73">
                  <c:v>14.484664</c:v>
                </c:pt>
                <c:pt idx="74">
                  <c:v>11.700276</c:v>
                </c:pt>
                <c:pt idx="75">
                  <c:v>10.4374296</c:v>
                </c:pt>
                <c:pt idx="76">
                  <c:v>11.179198</c:v>
                </c:pt>
                <c:pt idx="77">
                  <c:v>11.452402</c:v>
                </c:pt>
                <c:pt idx="78">
                  <c:v>8.3355476</c:v>
                </c:pt>
                <c:pt idx="79">
                  <c:v>7.522004799999999</c:v>
                </c:pt>
                <c:pt idx="80">
                  <c:v>8.2990434</c:v>
                </c:pt>
                <c:pt idx="81">
                  <c:v>7.571557799999999</c:v>
                </c:pt>
                <c:pt idx="82">
                  <c:v>5.02138</c:v>
                </c:pt>
                <c:pt idx="83">
                  <c:v>3.546851</c:v>
                </c:pt>
                <c:pt idx="84">
                  <c:v>4.0029058</c:v>
                </c:pt>
                <c:pt idx="85">
                  <c:v>3.5729648</c:v>
                </c:pt>
                <c:pt idx="86">
                  <c:v>2.5003624</c:v>
                </c:pt>
                <c:pt idx="87">
                  <c:v>-0.4756328</c:v>
                </c:pt>
                <c:pt idx="88">
                  <c:v>1.6474138</c:v>
                </c:pt>
                <c:pt idx="89">
                  <c:v>1.4139718</c:v>
                </c:pt>
                <c:pt idx="90">
                  <c:v>-0.7297578</c:v>
                </c:pt>
                <c:pt idx="91">
                  <c:v>-4.4087372</c:v>
                </c:pt>
                <c:pt idx="92">
                  <c:v>-5.8528582</c:v>
                </c:pt>
                <c:pt idx="93">
                  <c:v>-6.0610308</c:v>
                </c:pt>
                <c:pt idx="94">
                  <c:v>-7.5283372</c:v>
                </c:pt>
                <c:pt idx="95">
                  <c:v>-10.2613698</c:v>
                </c:pt>
                <c:pt idx="96">
                  <c:v>-11.1726518</c:v>
                </c:pt>
                <c:pt idx="97">
                  <c:v>-11.207078</c:v>
                </c:pt>
                <c:pt idx="98">
                  <c:v>-11.775254</c:v>
                </c:pt>
                <c:pt idx="99">
                  <c:v>-15.36784</c:v>
                </c:pt>
                <c:pt idx="100">
                  <c:v>-15.83495</c:v>
                </c:pt>
                <c:pt idx="101">
                  <c:v>-14.429594</c:v>
                </c:pt>
                <c:pt idx="102">
                  <c:v>-14.821356</c:v>
                </c:pt>
                <c:pt idx="103">
                  <c:v>-16.456448</c:v>
                </c:pt>
                <c:pt idx="104">
                  <c:v>-17.666708</c:v>
                </c:pt>
                <c:pt idx="105">
                  <c:v>-16.51561</c:v>
                </c:pt>
                <c:pt idx="106">
                  <c:v>-16.762824</c:v>
                </c:pt>
                <c:pt idx="107">
                  <c:v>-18.815374</c:v>
                </c:pt>
                <c:pt idx="108">
                  <c:v>-21.155776</c:v>
                </c:pt>
                <c:pt idx="109">
                  <c:v>-20.089778</c:v>
                </c:pt>
                <c:pt idx="110">
                  <c:v>-20.10979</c:v>
                </c:pt>
                <c:pt idx="111">
                  <c:v>-21.276998</c:v>
                </c:pt>
                <c:pt idx="112">
                  <c:v>-23.798714</c:v>
                </c:pt>
                <c:pt idx="113">
                  <c:v>-19.578746</c:v>
                </c:pt>
                <c:pt idx="114">
                  <c:v>-21.715922</c:v>
                </c:pt>
                <c:pt idx="115">
                  <c:v>-21.8532</c:v>
                </c:pt>
                <c:pt idx="116">
                  <c:v>-24.54115</c:v>
                </c:pt>
                <c:pt idx="117">
                  <c:v>-24.529424</c:v>
                </c:pt>
                <c:pt idx="118">
                  <c:v>-23.71929</c:v>
                </c:pt>
                <c:pt idx="119">
                  <c:v>-23.216476</c:v>
                </c:pt>
                <c:pt idx="120">
                  <c:v>-25.394472</c:v>
                </c:pt>
                <c:pt idx="121">
                  <c:v>-25.346574</c:v>
                </c:pt>
                <c:pt idx="122">
                  <c:v>-24.993522</c:v>
                </c:pt>
                <c:pt idx="123">
                  <c:v>-24.706744</c:v>
                </c:pt>
                <c:pt idx="124">
                  <c:v>-26.452452</c:v>
                </c:pt>
                <c:pt idx="125">
                  <c:v>-27.900118</c:v>
                </c:pt>
                <c:pt idx="126">
                  <c:v>-25.770574</c:v>
                </c:pt>
                <c:pt idx="127">
                  <c:v>-25.28501</c:v>
                </c:pt>
                <c:pt idx="128">
                  <c:v>-27.078362</c:v>
                </c:pt>
                <c:pt idx="129">
                  <c:v>-28.375572</c:v>
                </c:pt>
                <c:pt idx="130">
                  <c:v>-26.9434</c:v>
                </c:pt>
                <c:pt idx="131">
                  <c:v>-26.279138</c:v>
                </c:pt>
                <c:pt idx="132">
                  <c:v>-27.199978</c:v>
                </c:pt>
                <c:pt idx="133">
                  <c:v>-29.952806</c:v>
                </c:pt>
                <c:pt idx="134">
                  <c:v>-28.793528</c:v>
                </c:pt>
                <c:pt idx="135">
                  <c:v>-27.966576</c:v>
                </c:pt>
                <c:pt idx="136">
                  <c:v>-27.932932</c:v>
                </c:pt>
                <c:pt idx="137">
                  <c:v>-31.454998</c:v>
                </c:pt>
                <c:pt idx="138">
                  <c:v>-29.68691</c:v>
                </c:pt>
                <c:pt idx="139">
                  <c:v>-30.471526</c:v>
                </c:pt>
                <c:pt idx="140">
                  <c:v>-30.045936</c:v>
                </c:pt>
                <c:pt idx="141">
                  <c:v>-32.60926</c:v>
                </c:pt>
                <c:pt idx="142">
                  <c:v>-33.239494</c:v>
                </c:pt>
                <c:pt idx="143">
                  <c:v>-32.712588</c:v>
                </c:pt>
                <c:pt idx="144">
                  <c:v>-32.769172</c:v>
                </c:pt>
                <c:pt idx="145">
                  <c:v>-35.961646</c:v>
                </c:pt>
                <c:pt idx="146">
                  <c:v>-36.89116</c:v>
                </c:pt>
                <c:pt idx="147">
                  <c:v>-36.242452</c:v>
                </c:pt>
                <c:pt idx="148">
                  <c:v>-36.847854</c:v>
                </c:pt>
                <c:pt idx="149">
                  <c:v>-39.41644</c:v>
                </c:pt>
                <c:pt idx="150">
                  <c:v>-42.162394</c:v>
                </c:pt>
                <c:pt idx="151">
                  <c:v>-42.119694</c:v>
                </c:pt>
                <c:pt idx="152">
                  <c:v>-42.649104</c:v>
                </c:pt>
                <c:pt idx="153">
                  <c:v>-42.081788</c:v>
                </c:pt>
                <c:pt idx="154">
                  <c:v>-34.512104</c:v>
                </c:pt>
                <c:pt idx="155">
                  <c:v>-30.149234</c:v>
                </c:pt>
                <c:pt idx="156">
                  <c:v>-24.323702</c:v>
                </c:pt>
                <c:pt idx="157">
                  <c:v>-22.725968</c:v>
                </c:pt>
                <c:pt idx="158">
                  <c:v>-22.751418</c:v>
                </c:pt>
                <c:pt idx="159">
                  <c:v>-20.986422</c:v>
                </c:pt>
                <c:pt idx="160">
                  <c:v>-17.51828</c:v>
                </c:pt>
                <c:pt idx="161">
                  <c:v>-16.606566</c:v>
                </c:pt>
                <c:pt idx="162">
                  <c:v>-17.158356</c:v>
                </c:pt>
                <c:pt idx="163">
                  <c:v>-16.568446</c:v>
                </c:pt>
                <c:pt idx="164">
                  <c:v>-12.953682</c:v>
                </c:pt>
                <c:pt idx="165">
                  <c:v>-12.000158</c:v>
                </c:pt>
                <c:pt idx="166">
                  <c:v>-13.035506</c:v>
                </c:pt>
                <c:pt idx="167">
                  <c:v>-13.668948</c:v>
                </c:pt>
                <c:pt idx="168">
                  <c:v>-11.969484</c:v>
                </c:pt>
                <c:pt idx="169">
                  <c:v>-9.931470600000001</c:v>
                </c:pt>
                <c:pt idx="170">
                  <c:v>-10.1663538</c:v>
                </c:pt>
                <c:pt idx="171">
                  <c:v>-10.1897138</c:v>
                </c:pt>
                <c:pt idx="172">
                  <c:v>-8.431025399999999</c:v>
                </c:pt>
                <c:pt idx="173">
                  <c:v>-6.5061214</c:v>
                </c:pt>
                <c:pt idx="174">
                  <c:v>-7.614766399999999</c:v>
                </c:pt>
                <c:pt idx="175">
                  <c:v>-8.420036</c:v>
                </c:pt>
                <c:pt idx="176">
                  <c:v>-7.0523608</c:v>
                </c:pt>
                <c:pt idx="177">
                  <c:v>-5.145996800000001</c:v>
                </c:pt>
                <c:pt idx="178">
                  <c:v>-4.598044</c:v>
                </c:pt>
                <c:pt idx="179">
                  <c:v>-6.433766199999999</c:v>
                </c:pt>
                <c:pt idx="180">
                  <c:v>-5.0640938</c:v>
                </c:pt>
                <c:pt idx="181">
                  <c:v>-1.739469</c:v>
                </c:pt>
                <c:pt idx="182">
                  <c:v>-0.95996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-1.99483</c:v>
                </c:pt>
                <c:pt idx="1">
                  <c:v>-3.0441704</c:v>
                </c:pt>
                <c:pt idx="2">
                  <c:v>-2.9983804</c:v>
                </c:pt>
                <c:pt idx="3">
                  <c:v>-0.7466616</c:v>
                </c:pt>
                <c:pt idx="4">
                  <c:v>0.6312872</c:v>
                </c:pt>
                <c:pt idx="5">
                  <c:v>-1.509759</c:v>
                </c:pt>
                <c:pt idx="6">
                  <c:v>-1.3653838</c:v>
                </c:pt>
                <c:pt idx="7">
                  <c:v>2.0665348</c:v>
                </c:pt>
                <c:pt idx="8">
                  <c:v>3.1943178</c:v>
                </c:pt>
                <c:pt idx="9">
                  <c:v>2.324088</c:v>
                </c:pt>
                <c:pt idx="10">
                  <c:v>2.7673614</c:v>
                </c:pt>
                <c:pt idx="11">
                  <c:v>1.6749682</c:v>
                </c:pt>
                <c:pt idx="12">
                  <c:v>5.3628358</c:v>
                </c:pt>
                <c:pt idx="13">
                  <c:v>3.6369564</c:v>
                </c:pt>
                <c:pt idx="14">
                  <c:v>3.9446786</c:v>
                </c:pt>
                <c:pt idx="15">
                  <c:v>5.5777904</c:v>
                </c:pt>
                <c:pt idx="16">
                  <c:v>7.858788799999999</c:v>
                </c:pt>
                <c:pt idx="17">
                  <c:v>7.7974552</c:v>
                </c:pt>
                <c:pt idx="18">
                  <c:v>7.147400999999999</c:v>
                </c:pt>
                <c:pt idx="19">
                  <c:v>7.6412368</c:v>
                </c:pt>
                <c:pt idx="20">
                  <c:v>10.086273</c:v>
                </c:pt>
                <c:pt idx="21">
                  <c:v>9.940306</c:v>
                </c:pt>
                <c:pt idx="22">
                  <c:v>9.7360346</c:v>
                </c:pt>
                <c:pt idx="23">
                  <c:v>9.6517594</c:v>
                </c:pt>
                <c:pt idx="24">
                  <c:v>13.637178</c:v>
                </c:pt>
                <c:pt idx="25">
                  <c:v>13.583434</c:v>
                </c:pt>
                <c:pt idx="26">
                  <c:v>13.404948</c:v>
                </c:pt>
                <c:pt idx="27">
                  <c:v>12.648704</c:v>
                </c:pt>
                <c:pt idx="28">
                  <c:v>16.30207</c:v>
                </c:pt>
                <c:pt idx="29">
                  <c:v>18.553344</c:v>
                </c:pt>
                <c:pt idx="30">
                  <c:v>18.218244</c:v>
                </c:pt>
                <c:pt idx="31">
                  <c:v>19.592648</c:v>
                </c:pt>
                <c:pt idx="32">
                  <c:v>22.896808</c:v>
                </c:pt>
                <c:pt idx="33">
                  <c:v>26.621276</c:v>
                </c:pt>
                <c:pt idx="34">
                  <c:v>27.443578</c:v>
                </c:pt>
                <c:pt idx="35">
                  <c:v>28.446116</c:v>
                </c:pt>
                <c:pt idx="36">
                  <c:v>30.30337</c:v>
                </c:pt>
                <c:pt idx="37">
                  <c:v>33.12636</c:v>
                </c:pt>
                <c:pt idx="38">
                  <c:v>33.317132</c:v>
                </c:pt>
                <c:pt idx="39">
                  <c:v>32.56842</c:v>
                </c:pt>
                <c:pt idx="40">
                  <c:v>33.615796</c:v>
                </c:pt>
                <c:pt idx="41">
                  <c:v>36.49402</c:v>
                </c:pt>
                <c:pt idx="42">
                  <c:v>36.266384</c:v>
                </c:pt>
                <c:pt idx="43">
                  <c:v>34.196354</c:v>
                </c:pt>
                <c:pt idx="44">
                  <c:v>34.332218</c:v>
                </c:pt>
                <c:pt idx="45">
                  <c:v>35.582798</c:v>
                </c:pt>
                <c:pt idx="46">
                  <c:v>36.064406</c:v>
                </c:pt>
                <c:pt idx="47">
                  <c:v>34.551528</c:v>
                </c:pt>
                <c:pt idx="48">
                  <c:v>34.918072</c:v>
                </c:pt>
                <c:pt idx="49">
                  <c:v>37.021324</c:v>
                </c:pt>
                <c:pt idx="50">
                  <c:v>37.96103</c:v>
                </c:pt>
                <c:pt idx="51">
                  <c:v>37.678534</c:v>
                </c:pt>
                <c:pt idx="52">
                  <c:v>36.542942</c:v>
                </c:pt>
                <c:pt idx="53">
                  <c:v>38.211254</c:v>
                </c:pt>
                <c:pt idx="54">
                  <c:v>39.603328</c:v>
                </c:pt>
                <c:pt idx="55">
                  <c:v>38.25738</c:v>
                </c:pt>
                <c:pt idx="56">
                  <c:v>38.169958</c:v>
                </c:pt>
                <c:pt idx="57">
                  <c:v>39.626324</c:v>
                </c:pt>
                <c:pt idx="58">
                  <c:v>42.5124</c:v>
                </c:pt>
                <c:pt idx="59">
                  <c:v>42.142938</c:v>
                </c:pt>
                <c:pt idx="60">
                  <c:v>41.06473200000001</c:v>
                </c:pt>
                <c:pt idx="61">
                  <c:v>40.131662</c:v>
                </c:pt>
                <c:pt idx="62">
                  <c:v>34.083838</c:v>
                </c:pt>
                <c:pt idx="63">
                  <c:v>28.43278</c:v>
                </c:pt>
                <c:pt idx="64">
                  <c:v>25.45295</c:v>
                </c:pt>
                <c:pt idx="65">
                  <c:v>25.071908</c:v>
                </c:pt>
                <c:pt idx="66">
                  <c:v>23.561266</c:v>
                </c:pt>
                <c:pt idx="67">
                  <c:v>19.985808</c:v>
                </c:pt>
                <c:pt idx="68">
                  <c:v>18.40574</c:v>
                </c:pt>
                <c:pt idx="69">
                  <c:v>17.90073</c:v>
                </c:pt>
                <c:pt idx="70">
                  <c:v>16.975678</c:v>
                </c:pt>
                <c:pt idx="71">
                  <c:v>13.630964</c:v>
                </c:pt>
                <c:pt idx="72">
                  <c:v>12.471568</c:v>
                </c:pt>
                <c:pt idx="73">
                  <c:v>12.810352</c:v>
                </c:pt>
                <c:pt idx="74">
                  <c:v>12.598116</c:v>
                </c:pt>
                <c:pt idx="75">
                  <c:v>11.0440342</c:v>
                </c:pt>
                <c:pt idx="76">
                  <c:v>8.449875800000001</c:v>
                </c:pt>
                <c:pt idx="77">
                  <c:v>9.021746</c:v>
                </c:pt>
                <c:pt idx="78">
                  <c:v>8.664175800000001</c:v>
                </c:pt>
                <c:pt idx="79">
                  <c:v>7.5138506</c:v>
                </c:pt>
                <c:pt idx="80">
                  <c:v>4.552823</c:v>
                </c:pt>
                <c:pt idx="81">
                  <c:v>4.9072644</c:v>
                </c:pt>
                <c:pt idx="82">
                  <c:v>5.8873966</c:v>
                </c:pt>
                <c:pt idx="83">
                  <c:v>3.2890354</c:v>
                </c:pt>
                <c:pt idx="84">
                  <c:v>1.7147236</c:v>
                </c:pt>
                <c:pt idx="85">
                  <c:v>1.217246</c:v>
                </c:pt>
                <c:pt idx="86">
                  <c:v>2.410115</c:v>
                </c:pt>
                <c:pt idx="87">
                  <c:v>1.7263488</c:v>
                </c:pt>
                <c:pt idx="88">
                  <c:v>-2.4220356</c:v>
                </c:pt>
                <c:pt idx="89">
                  <c:v>-2.6894682</c:v>
                </c:pt>
                <c:pt idx="90">
                  <c:v>-4.4673952</c:v>
                </c:pt>
                <c:pt idx="91">
                  <c:v>-4.9479586</c:v>
                </c:pt>
                <c:pt idx="92">
                  <c:v>-8.866262599999999</c:v>
                </c:pt>
                <c:pt idx="93">
                  <c:v>-10.1138164</c:v>
                </c:pt>
                <c:pt idx="94">
                  <c:v>-10.4380994</c:v>
                </c:pt>
                <c:pt idx="95">
                  <c:v>-11.002194</c:v>
                </c:pt>
                <c:pt idx="96">
                  <c:v>-13.852554</c:v>
                </c:pt>
                <c:pt idx="97">
                  <c:v>-14.99563</c:v>
                </c:pt>
                <c:pt idx="98">
                  <c:v>-14.671986</c:v>
                </c:pt>
                <c:pt idx="99">
                  <c:v>-13.364908</c:v>
                </c:pt>
                <c:pt idx="100">
                  <c:v>-14.95734</c:v>
                </c:pt>
                <c:pt idx="101">
                  <c:v>-17.020358</c:v>
                </c:pt>
                <c:pt idx="102">
                  <c:v>-15.631546</c:v>
                </c:pt>
                <c:pt idx="103">
                  <c:v>-15.551344</c:v>
                </c:pt>
                <c:pt idx="104">
                  <c:v>-17.130234</c:v>
                </c:pt>
                <c:pt idx="105">
                  <c:v>-19.439368</c:v>
                </c:pt>
                <c:pt idx="106">
                  <c:v>-18.692344</c:v>
                </c:pt>
                <c:pt idx="107">
                  <c:v>-18.954854</c:v>
                </c:pt>
                <c:pt idx="108">
                  <c:v>-18.88231</c:v>
                </c:pt>
                <c:pt idx="109">
                  <c:v>-21.76302</c:v>
                </c:pt>
                <c:pt idx="110">
                  <c:v>-21.962166</c:v>
                </c:pt>
                <c:pt idx="111">
                  <c:v>-18.801738</c:v>
                </c:pt>
                <c:pt idx="112">
                  <c:v>-20.402488</c:v>
                </c:pt>
                <c:pt idx="113">
                  <c:v>-22.802804</c:v>
                </c:pt>
                <c:pt idx="114">
                  <c:v>-23.325404</c:v>
                </c:pt>
                <c:pt idx="115">
                  <c:v>-21.754072</c:v>
                </c:pt>
                <c:pt idx="116">
                  <c:v>-22.410818</c:v>
                </c:pt>
                <c:pt idx="117">
                  <c:v>-23.119966</c:v>
                </c:pt>
                <c:pt idx="118">
                  <c:v>-24.892336</c:v>
                </c:pt>
                <c:pt idx="119">
                  <c:v>-23.381346</c:v>
                </c:pt>
                <c:pt idx="120">
                  <c:v>-23.117262</c:v>
                </c:pt>
                <c:pt idx="121">
                  <c:v>-24.356754</c:v>
                </c:pt>
                <c:pt idx="122">
                  <c:v>-26.783814</c:v>
                </c:pt>
                <c:pt idx="123">
                  <c:v>-25.53159</c:v>
                </c:pt>
                <c:pt idx="124">
                  <c:v>-24.600756</c:v>
                </c:pt>
                <c:pt idx="125">
                  <c:v>-25.403034</c:v>
                </c:pt>
                <c:pt idx="126">
                  <c:v>-27.407422</c:v>
                </c:pt>
                <c:pt idx="127">
                  <c:v>-26.605032</c:v>
                </c:pt>
                <c:pt idx="128">
                  <c:v>-24.967336</c:v>
                </c:pt>
                <c:pt idx="129">
                  <c:v>-25.51874</c:v>
                </c:pt>
                <c:pt idx="130">
                  <c:v>-28.606066</c:v>
                </c:pt>
                <c:pt idx="131">
                  <c:v>-28.17711</c:v>
                </c:pt>
                <c:pt idx="132">
                  <c:v>-27.40023</c:v>
                </c:pt>
                <c:pt idx="133">
                  <c:v>-26.822556</c:v>
                </c:pt>
                <c:pt idx="134">
                  <c:v>-29.004034</c:v>
                </c:pt>
                <c:pt idx="135">
                  <c:v>-30.295252</c:v>
                </c:pt>
                <c:pt idx="136">
                  <c:v>-28.139032</c:v>
                </c:pt>
                <c:pt idx="137">
                  <c:v>-28.650914</c:v>
                </c:pt>
                <c:pt idx="138">
                  <c:v>-30.840592</c:v>
                </c:pt>
                <c:pt idx="139">
                  <c:v>-32.291956</c:v>
                </c:pt>
                <c:pt idx="140">
                  <c:v>-30.961906</c:v>
                </c:pt>
                <c:pt idx="141">
                  <c:v>-31.013586</c:v>
                </c:pt>
                <c:pt idx="142">
                  <c:v>-32.44348</c:v>
                </c:pt>
                <c:pt idx="143">
                  <c:v>-34.780632</c:v>
                </c:pt>
                <c:pt idx="144">
                  <c:v>-34.44297400000001</c:v>
                </c:pt>
                <c:pt idx="145">
                  <c:v>-35.038138</c:v>
                </c:pt>
                <c:pt idx="146">
                  <c:v>-36.200518</c:v>
                </c:pt>
                <c:pt idx="147">
                  <c:v>-39.946178</c:v>
                </c:pt>
                <c:pt idx="148">
                  <c:v>-40.263604</c:v>
                </c:pt>
                <c:pt idx="149">
                  <c:v>-40.217172</c:v>
                </c:pt>
                <c:pt idx="150">
                  <c:v>-42.1478</c:v>
                </c:pt>
                <c:pt idx="151">
                  <c:v>-42.048332</c:v>
                </c:pt>
                <c:pt idx="152">
                  <c:v>-33.709042</c:v>
                </c:pt>
                <c:pt idx="153">
                  <c:v>-26.46334</c:v>
                </c:pt>
                <c:pt idx="154">
                  <c:v>-24.34479</c:v>
                </c:pt>
                <c:pt idx="155">
                  <c:v>-23.656</c:v>
                </c:pt>
                <c:pt idx="156">
                  <c:v>-22.049014</c:v>
                </c:pt>
                <c:pt idx="157">
                  <c:v>-18.692144</c:v>
                </c:pt>
                <c:pt idx="158">
                  <c:v>-16.972194</c:v>
                </c:pt>
                <c:pt idx="159">
                  <c:v>-16.206542</c:v>
                </c:pt>
                <c:pt idx="160">
                  <c:v>-16.34274</c:v>
                </c:pt>
                <c:pt idx="161">
                  <c:v>-14.324604</c:v>
                </c:pt>
                <c:pt idx="162">
                  <c:v>-11.931384</c:v>
                </c:pt>
                <c:pt idx="163">
                  <c:v>-12.797922</c:v>
                </c:pt>
                <c:pt idx="164">
                  <c:v>-12.56921</c:v>
                </c:pt>
                <c:pt idx="165">
                  <c:v>-11.1739888</c:v>
                </c:pt>
                <c:pt idx="166">
                  <c:v>-10.7712894</c:v>
                </c:pt>
                <c:pt idx="167">
                  <c:v>-10.1161816</c:v>
                </c:pt>
                <c:pt idx="168">
                  <c:v>-10.3111876</c:v>
                </c:pt>
                <c:pt idx="169">
                  <c:v>-9.018715199999999</c:v>
                </c:pt>
                <c:pt idx="170">
                  <c:v>-6.2386684</c:v>
                </c:pt>
                <c:pt idx="171">
                  <c:v>-6.656341</c:v>
                </c:pt>
                <c:pt idx="172">
                  <c:v>-7.8361508</c:v>
                </c:pt>
                <c:pt idx="173">
                  <c:v>-7.7343186</c:v>
                </c:pt>
                <c:pt idx="174">
                  <c:v>-4.0583284</c:v>
                </c:pt>
                <c:pt idx="175">
                  <c:v>-5.0787464</c:v>
                </c:pt>
                <c:pt idx="176">
                  <c:v>-4.6712606</c:v>
                </c:pt>
                <c:pt idx="177">
                  <c:v>-5.6987226</c:v>
                </c:pt>
                <c:pt idx="178">
                  <c:v>-2.6574394</c:v>
                </c:pt>
                <c:pt idx="179">
                  <c:v>-1.3337918</c:v>
                </c:pt>
                <c:pt idx="180">
                  <c:v>-3.2184008</c:v>
                </c:pt>
                <c:pt idx="181">
                  <c:v>-2.449288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-0.2267146</c:v>
                </c:pt>
                <c:pt idx="1">
                  <c:v>0.6828942</c:v>
                </c:pt>
                <c:pt idx="2">
                  <c:v>-0.8301234</c:v>
                </c:pt>
                <c:pt idx="3">
                  <c:v>-1.4617908</c:v>
                </c:pt>
                <c:pt idx="4">
                  <c:v>1.3735338</c:v>
                </c:pt>
                <c:pt idx="5">
                  <c:v>3.1816174</c:v>
                </c:pt>
                <c:pt idx="6">
                  <c:v>2.8461336</c:v>
                </c:pt>
                <c:pt idx="7">
                  <c:v>2.3782118</c:v>
                </c:pt>
                <c:pt idx="8">
                  <c:v>3.2850414</c:v>
                </c:pt>
                <c:pt idx="9">
                  <c:v>1.893109</c:v>
                </c:pt>
                <c:pt idx="10">
                  <c:v>4.3602796</c:v>
                </c:pt>
                <c:pt idx="11">
                  <c:v>4.3430686</c:v>
                </c:pt>
                <c:pt idx="12">
                  <c:v>5.1621596</c:v>
                </c:pt>
                <c:pt idx="13">
                  <c:v>8.406283999999999</c:v>
                </c:pt>
                <c:pt idx="14">
                  <c:v>6.7018328</c:v>
                </c:pt>
                <c:pt idx="15">
                  <c:v>6.818582000000001</c:v>
                </c:pt>
                <c:pt idx="16">
                  <c:v>7.1538742</c:v>
                </c:pt>
                <c:pt idx="17">
                  <c:v>9.739797599999999</c:v>
                </c:pt>
                <c:pt idx="18">
                  <c:v>10.090589</c:v>
                </c:pt>
                <c:pt idx="19">
                  <c:v>9.251865200000001</c:v>
                </c:pt>
                <c:pt idx="20">
                  <c:v>9.256300999999999</c:v>
                </c:pt>
                <c:pt idx="21">
                  <c:v>12.816164</c:v>
                </c:pt>
                <c:pt idx="22">
                  <c:v>12.987014</c:v>
                </c:pt>
                <c:pt idx="23">
                  <c:v>13.467494</c:v>
                </c:pt>
                <c:pt idx="24">
                  <c:v>12.813222</c:v>
                </c:pt>
                <c:pt idx="25">
                  <c:v>15.376522</c:v>
                </c:pt>
                <c:pt idx="26">
                  <c:v>16.915868</c:v>
                </c:pt>
                <c:pt idx="27">
                  <c:v>17.866324</c:v>
                </c:pt>
                <c:pt idx="28">
                  <c:v>17.238764</c:v>
                </c:pt>
                <c:pt idx="29">
                  <c:v>20.933038</c:v>
                </c:pt>
                <c:pt idx="30">
                  <c:v>24.701862</c:v>
                </c:pt>
                <c:pt idx="31">
                  <c:v>25.284834</c:v>
                </c:pt>
                <c:pt idx="32">
                  <c:v>26.395754</c:v>
                </c:pt>
                <c:pt idx="33">
                  <c:v>29.141868</c:v>
                </c:pt>
                <c:pt idx="34">
                  <c:v>30.69621</c:v>
                </c:pt>
                <c:pt idx="35">
                  <c:v>31.958622</c:v>
                </c:pt>
                <c:pt idx="36">
                  <c:v>32.051166</c:v>
                </c:pt>
                <c:pt idx="37">
                  <c:v>32.653052</c:v>
                </c:pt>
                <c:pt idx="38">
                  <c:v>36.231336</c:v>
                </c:pt>
                <c:pt idx="39">
                  <c:v>35.311386</c:v>
                </c:pt>
                <c:pt idx="40">
                  <c:v>34.020708</c:v>
                </c:pt>
                <c:pt idx="41">
                  <c:v>33.236126</c:v>
                </c:pt>
                <c:pt idx="42">
                  <c:v>35.336582</c:v>
                </c:pt>
                <c:pt idx="43">
                  <c:v>35.021188</c:v>
                </c:pt>
                <c:pt idx="44">
                  <c:v>35.122006</c:v>
                </c:pt>
                <c:pt idx="45">
                  <c:v>34.110348</c:v>
                </c:pt>
                <c:pt idx="46">
                  <c:v>36.844006</c:v>
                </c:pt>
                <c:pt idx="47">
                  <c:v>37.182384</c:v>
                </c:pt>
                <c:pt idx="48">
                  <c:v>36.50936</c:v>
                </c:pt>
                <c:pt idx="49">
                  <c:v>35.07327</c:v>
                </c:pt>
                <c:pt idx="50">
                  <c:v>37.14289</c:v>
                </c:pt>
                <c:pt idx="51">
                  <c:v>39.182374</c:v>
                </c:pt>
                <c:pt idx="52">
                  <c:v>37.705984</c:v>
                </c:pt>
                <c:pt idx="53">
                  <c:v>37.050784</c:v>
                </c:pt>
                <c:pt idx="54">
                  <c:v>39.013614</c:v>
                </c:pt>
                <c:pt idx="55">
                  <c:v>41.895608</c:v>
                </c:pt>
                <c:pt idx="56">
                  <c:v>40.793154</c:v>
                </c:pt>
                <c:pt idx="57">
                  <c:v>40.840734</c:v>
                </c:pt>
                <c:pt idx="58">
                  <c:v>41.209554</c:v>
                </c:pt>
                <c:pt idx="59">
                  <c:v>39.995902</c:v>
                </c:pt>
                <c:pt idx="60">
                  <c:v>31.01229</c:v>
                </c:pt>
                <c:pt idx="61">
                  <c:v>28.249472</c:v>
                </c:pt>
                <c:pt idx="62">
                  <c:v>26.565872</c:v>
                </c:pt>
                <c:pt idx="63">
                  <c:v>26.18341</c:v>
                </c:pt>
                <c:pt idx="64">
                  <c:v>21.327638</c:v>
                </c:pt>
                <c:pt idx="65">
                  <c:v>20.272194</c:v>
                </c:pt>
                <c:pt idx="66">
                  <c:v>19.469824</c:v>
                </c:pt>
                <c:pt idx="67">
                  <c:v>18.345198</c:v>
                </c:pt>
                <c:pt idx="68">
                  <c:v>15.347128</c:v>
                </c:pt>
                <c:pt idx="69">
                  <c:v>13.572086</c:v>
                </c:pt>
                <c:pt idx="70">
                  <c:v>13.728654</c:v>
                </c:pt>
                <c:pt idx="71">
                  <c:v>13.561908</c:v>
                </c:pt>
                <c:pt idx="72">
                  <c:v>11.7304886</c:v>
                </c:pt>
                <c:pt idx="73">
                  <c:v>10.0201462</c:v>
                </c:pt>
                <c:pt idx="74">
                  <c:v>9.086039400000001</c:v>
                </c:pt>
                <c:pt idx="75">
                  <c:v>9.9495416</c:v>
                </c:pt>
                <c:pt idx="76">
                  <c:v>8.0420292</c:v>
                </c:pt>
                <c:pt idx="77">
                  <c:v>5.9415882</c:v>
                </c:pt>
                <c:pt idx="78">
                  <c:v>5.6210742</c:v>
                </c:pt>
                <c:pt idx="79">
                  <c:v>6.2130528</c:v>
                </c:pt>
                <c:pt idx="80">
                  <c:v>5.761174</c:v>
                </c:pt>
                <c:pt idx="81">
                  <c:v>3.0175778</c:v>
                </c:pt>
                <c:pt idx="82">
                  <c:v>2.1750294</c:v>
                </c:pt>
                <c:pt idx="83">
                  <c:v>2.7979106</c:v>
                </c:pt>
                <c:pt idx="84">
                  <c:v>2.8837822</c:v>
                </c:pt>
                <c:pt idx="85">
                  <c:v>-1.2852124</c:v>
                </c:pt>
                <c:pt idx="86">
                  <c:v>-1.682857</c:v>
                </c:pt>
                <c:pt idx="87">
                  <c:v>-2.279451</c:v>
                </c:pt>
                <c:pt idx="88">
                  <c:v>-2.4213438</c:v>
                </c:pt>
                <c:pt idx="89">
                  <c:v>-6.584599</c:v>
                </c:pt>
                <c:pt idx="90">
                  <c:v>-7.96249</c:v>
                </c:pt>
                <c:pt idx="91">
                  <c:v>-8.826299000000001</c:v>
                </c:pt>
                <c:pt idx="92">
                  <c:v>-8.6993226</c:v>
                </c:pt>
                <c:pt idx="93">
                  <c:v>-11.8133444</c:v>
                </c:pt>
                <c:pt idx="94">
                  <c:v>-14.459364</c:v>
                </c:pt>
                <c:pt idx="95">
                  <c:v>-13.488126</c:v>
                </c:pt>
                <c:pt idx="96">
                  <c:v>-13.038676</c:v>
                </c:pt>
                <c:pt idx="97">
                  <c:v>-13.917446</c:v>
                </c:pt>
                <c:pt idx="98">
                  <c:v>-16.178702</c:v>
                </c:pt>
                <c:pt idx="99">
                  <c:v>-15.58105</c:v>
                </c:pt>
                <c:pt idx="100">
                  <c:v>-14.979902</c:v>
                </c:pt>
                <c:pt idx="101">
                  <c:v>-15.901878</c:v>
                </c:pt>
                <c:pt idx="102">
                  <c:v>-18.334458</c:v>
                </c:pt>
                <c:pt idx="103">
                  <c:v>-18.53607</c:v>
                </c:pt>
                <c:pt idx="104">
                  <c:v>-17.48906</c:v>
                </c:pt>
                <c:pt idx="105">
                  <c:v>-17.674342</c:v>
                </c:pt>
                <c:pt idx="106">
                  <c:v>-20.583874</c:v>
                </c:pt>
                <c:pt idx="107">
                  <c:v>-20.838132</c:v>
                </c:pt>
                <c:pt idx="108">
                  <c:v>-21.228498</c:v>
                </c:pt>
                <c:pt idx="109">
                  <c:v>-18.321302</c:v>
                </c:pt>
                <c:pt idx="110">
                  <c:v>-22.092032</c:v>
                </c:pt>
                <c:pt idx="111">
                  <c:v>-22.881712</c:v>
                </c:pt>
                <c:pt idx="112">
                  <c:v>-21.62135</c:v>
                </c:pt>
                <c:pt idx="113">
                  <c:v>-21.3171</c:v>
                </c:pt>
                <c:pt idx="114">
                  <c:v>-22.495134</c:v>
                </c:pt>
                <c:pt idx="115">
                  <c:v>-22.999996</c:v>
                </c:pt>
                <c:pt idx="116">
                  <c:v>-22.539566</c:v>
                </c:pt>
                <c:pt idx="117">
                  <c:v>-22.340584</c:v>
                </c:pt>
                <c:pt idx="118">
                  <c:v>-23.977756</c:v>
                </c:pt>
                <c:pt idx="119">
                  <c:v>-25.110732</c:v>
                </c:pt>
                <c:pt idx="120">
                  <c:v>-24.516578</c:v>
                </c:pt>
                <c:pt idx="121">
                  <c:v>-24.4442</c:v>
                </c:pt>
                <c:pt idx="122">
                  <c:v>-24.218966</c:v>
                </c:pt>
                <c:pt idx="123">
                  <c:v>-26.301238</c:v>
                </c:pt>
                <c:pt idx="124">
                  <c:v>-25.352518</c:v>
                </c:pt>
                <c:pt idx="125">
                  <c:v>-24.837</c:v>
                </c:pt>
                <c:pt idx="126">
                  <c:v>-25.382034</c:v>
                </c:pt>
                <c:pt idx="127">
                  <c:v>-27.78626</c:v>
                </c:pt>
                <c:pt idx="128">
                  <c:v>-27.3079</c:v>
                </c:pt>
                <c:pt idx="129">
                  <c:v>-26.09354</c:v>
                </c:pt>
                <c:pt idx="130">
                  <c:v>-26.447834</c:v>
                </c:pt>
                <c:pt idx="131">
                  <c:v>-28.263434</c:v>
                </c:pt>
                <c:pt idx="132">
                  <c:v>-28.142466</c:v>
                </c:pt>
                <c:pt idx="133">
                  <c:v>-27.750758</c:v>
                </c:pt>
                <c:pt idx="134">
                  <c:v>-27.146012</c:v>
                </c:pt>
                <c:pt idx="135">
                  <c:v>-29.141132</c:v>
                </c:pt>
                <c:pt idx="136">
                  <c:v>-31.634714</c:v>
                </c:pt>
                <c:pt idx="137">
                  <c:v>-30.898746</c:v>
                </c:pt>
                <c:pt idx="138">
                  <c:v>-29.925628</c:v>
                </c:pt>
                <c:pt idx="139">
                  <c:v>-31.280352</c:v>
                </c:pt>
                <c:pt idx="140">
                  <c:v>-33.902614</c:v>
                </c:pt>
                <c:pt idx="141">
                  <c:v>-33.619578</c:v>
                </c:pt>
                <c:pt idx="142">
                  <c:v>-33.1482</c:v>
                </c:pt>
                <c:pt idx="143">
                  <c:v>-34.914326</c:v>
                </c:pt>
                <c:pt idx="144">
                  <c:v>-38.149752</c:v>
                </c:pt>
                <c:pt idx="145">
                  <c:v>-39.138048</c:v>
                </c:pt>
                <c:pt idx="146">
                  <c:v>-39.00222</c:v>
                </c:pt>
                <c:pt idx="147">
                  <c:v>-39.100318</c:v>
                </c:pt>
                <c:pt idx="148">
                  <c:v>-42.907104</c:v>
                </c:pt>
                <c:pt idx="149">
                  <c:v>-41.444614</c:v>
                </c:pt>
                <c:pt idx="150">
                  <c:v>-30.1239</c:v>
                </c:pt>
                <c:pt idx="151">
                  <c:v>-26.379276</c:v>
                </c:pt>
                <c:pt idx="152">
                  <c:v>-25.04716</c:v>
                </c:pt>
                <c:pt idx="153">
                  <c:v>-23.89431</c:v>
                </c:pt>
                <c:pt idx="154">
                  <c:v>-20.103102</c:v>
                </c:pt>
                <c:pt idx="155">
                  <c:v>-17.564618</c:v>
                </c:pt>
                <c:pt idx="156">
                  <c:v>-17.862382</c:v>
                </c:pt>
                <c:pt idx="157">
                  <c:v>-17.011932</c:v>
                </c:pt>
                <c:pt idx="158">
                  <c:v>-15.09947</c:v>
                </c:pt>
                <c:pt idx="159">
                  <c:v>-12.349402</c:v>
                </c:pt>
                <c:pt idx="160">
                  <c:v>-12.814304</c:v>
                </c:pt>
                <c:pt idx="161">
                  <c:v>-13.334464</c:v>
                </c:pt>
                <c:pt idx="162">
                  <c:v>-12.138804</c:v>
                </c:pt>
                <c:pt idx="163">
                  <c:v>-8.919175200000002</c:v>
                </c:pt>
                <c:pt idx="164">
                  <c:v>-10.7752408</c:v>
                </c:pt>
                <c:pt idx="165">
                  <c:v>-10.97215</c:v>
                </c:pt>
                <c:pt idx="166">
                  <c:v>-10.071988</c:v>
                </c:pt>
                <c:pt idx="167">
                  <c:v>-6.3655564</c:v>
                </c:pt>
                <c:pt idx="168">
                  <c:v>-6.7444182</c:v>
                </c:pt>
                <c:pt idx="169">
                  <c:v>-7.5056198</c:v>
                </c:pt>
                <c:pt idx="170">
                  <c:v>-7.3082876</c:v>
                </c:pt>
                <c:pt idx="171">
                  <c:v>-4.7408024</c:v>
                </c:pt>
                <c:pt idx="172">
                  <c:v>-5.0505842</c:v>
                </c:pt>
                <c:pt idx="173">
                  <c:v>-5.7978288</c:v>
                </c:pt>
                <c:pt idx="174">
                  <c:v>-5.1748832</c:v>
                </c:pt>
                <c:pt idx="175">
                  <c:v>-2.244465</c:v>
                </c:pt>
                <c:pt idx="176">
                  <c:v>-1.7830258</c:v>
                </c:pt>
                <c:pt idx="177">
                  <c:v>-2.9713684</c:v>
                </c:pt>
                <c:pt idx="178">
                  <c:v>-3.5801808</c:v>
                </c:pt>
                <c:pt idx="179">
                  <c:v>-1.5467182</c:v>
                </c:pt>
                <c:pt idx="180">
                  <c:v>0.4049792</c:v>
                </c:pt>
                <c:pt idx="181">
                  <c:v>-0.31465125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-1.295199</c:v>
                </c:pt>
                <c:pt idx="1">
                  <c:v>-0.5921784</c:v>
                </c:pt>
                <c:pt idx="2">
                  <c:v>1.1642808</c:v>
                </c:pt>
                <c:pt idx="3">
                  <c:v>3.7778182</c:v>
                </c:pt>
                <c:pt idx="4">
                  <c:v>2.6015128</c:v>
                </c:pt>
                <c:pt idx="5">
                  <c:v>1.4801536</c:v>
                </c:pt>
                <c:pt idx="6">
                  <c:v>2.4472368</c:v>
                </c:pt>
                <c:pt idx="7">
                  <c:v>5.254544</c:v>
                </c:pt>
                <c:pt idx="8">
                  <c:v>1.4441636</c:v>
                </c:pt>
                <c:pt idx="9">
                  <c:v>3.7454032</c:v>
                </c:pt>
                <c:pt idx="10">
                  <c:v>4.1536022</c:v>
                </c:pt>
                <c:pt idx="11">
                  <c:v>7.1080854</c:v>
                </c:pt>
                <c:pt idx="12">
                  <c:v>7.0715162</c:v>
                </c:pt>
                <c:pt idx="13">
                  <c:v>6.109476600000001</c:v>
                </c:pt>
                <c:pt idx="14">
                  <c:v>6.1565332</c:v>
                </c:pt>
                <c:pt idx="15">
                  <c:v>8.905839</c:v>
                </c:pt>
                <c:pt idx="16">
                  <c:v>9.102883800000001</c:v>
                </c:pt>
                <c:pt idx="17">
                  <c:v>8.639967</c:v>
                </c:pt>
                <c:pt idx="18">
                  <c:v>8.873331799999999</c:v>
                </c:pt>
                <c:pt idx="19">
                  <c:v>12.073846</c:v>
                </c:pt>
                <c:pt idx="20">
                  <c:v>13.531794</c:v>
                </c:pt>
                <c:pt idx="21">
                  <c:v>12.691096</c:v>
                </c:pt>
                <c:pt idx="22">
                  <c:v>12.898544</c:v>
                </c:pt>
                <c:pt idx="23">
                  <c:v>13.555346</c:v>
                </c:pt>
                <c:pt idx="24">
                  <c:v>16.554112</c:v>
                </c:pt>
                <c:pt idx="25">
                  <c:v>16.207748</c:v>
                </c:pt>
                <c:pt idx="26">
                  <c:v>16.671788</c:v>
                </c:pt>
                <c:pt idx="27">
                  <c:v>18.523818</c:v>
                </c:pt>
                <c:pt idx="28">
                  <c:v>22.186402</c:v>
                </c:pt>
                <c:pt idx="29">
                  <c:v>23.132358</c:v>
                </c:pt>
                <c:pt idx="30">
                  <c:v>24.307564</c:v>
                </c:pt>
                <c:pt idx="31">
                  <c:v>25.732158</c:v>
                </c:pt>
                <c:pt idx="32">
                  <c:v>30.345876</c:v>
                </c:pt>
                <c:pt idx="33">
                  <c:v>29.970454</c:v>
                </c:pt>
                <c:pt idx="34">
                  <c:v>30.754386</c:v>
                </c:pt>
                <c:pt idx="35">
                  <c:v>31.621564</c:v>
                </c:pt>
                <c:pt idx="36">
                  <c:v>34.96351</c:v>
                </c:pt>
                <c:pt idx="37">
                  <c:v>34.625778</c:v>
                </c:pt>
                <c:pt idx="38">
                  <c:v>33.93195</c:v>
                </c:pt>
                <c:pt idx="39">
                  <c:v>33.742002</c:v>
                </c:pt>
                <c:pt idx="40">
                  <c:v>34.974516</c:v>
                </c:pt>
                <c:pt idx="41">
                  <c:v>35.58887600000001</c:v>
                </c:pt>
                <c:pt idx="42">
                  <c:v>34.969124</c:v>
                </c:pt>
                <c:pt idx="43">
                  <c:v>34.672228</c:v>
                </c:pt>
                <c:pt idx="44">
                  <c:v>35.55749400000001</c:v>
                </c:pt>
                <c:pt idx="45">
                  <c:v>37.790526</c:v>
                </c:pt>
                <c:pt idx="46">
                  <c:v>36.14818200000001</c:v>
                </c:pt>
                <c:pt idx="47">
                  <c:v>35.623462</c:v>
                </c:pt>
                <c:pt idx="48">
                  <c:v>36.627166</c:v>
                </c:pt>
                <c:pt idx="49">
                  <c:v>38.47231799999999</c:v>
                </c:pt>
                <c:pt idx="50">
                  <c:v>37.369672</c:v>
                </c:pt>
                <c:pt idx="51">
                  <c:v>37.295244</c:v>
                </c:pt>
                <c:pt idx="52">
                  <c:v>37.892982</c:v>
                </c:pt>
                <c:pt idx="53">
                  <c:v>41.09126</c:v>
                </c:pt>
                <c:pt idx="54">
                  <c:v>40.439108</c:v>
                </c:pt>
                <c:pt idx="55">
                  <c:v>39.532346</c:v>
                </c:pt>
                <c:pt idx="56">
                  <c:v>40.269926</c:v>
                </c:pt>
                <c:pt idx="57">
                  <c:v>44.138424</c:v>
                </c:pt>
                <c:pt idx="58">
                  <c:v>39.36085</c:v>
                </c:pt>
                <c:pt idx="59">
                  <c:v>31.147264</c:v>
                </c:pt>
                <c:pt idx="60">
                  <c:v>28.859826</c:v>
                </c:pt>
                <c:pt idx="61">
                  <c:v>27.89445</c:v>
                </c:pt>
                <c:pt idx="62">
                  <c:v>23.502634</c:v>
                </c:pt>
                <c:pt idx="63">
                  <c:v>21.43626</c:v>
                </c:pt>
                <c:pt idx="64">
                  <c:v>21.185406</c:v>
                </c:pt>
                <c:pt idx="65">
                  <c:v>20.625138</c:v>
                </c:pt>
                <c:pt idx="66">
                  <c:v>17.410894</c:v>
                </c:pt>
                <c:pt idx="67">
                  <c:v>15.512554</c:v>
                </c:pt>
                <c:pt idx="68">
                  <c:v>14.669368</c:v>
                </c:pt>
                <c:pt idx="69">
                  <c:v>15.005</c:v>
                </c:pt>
                <c:pt idx="70">
                  <c:v>12.905238</c:v>
                </c:pt>
                <c:pt idx="71">
                  <c:v>11.185258</c:v>
                </c:pt>
                <c:pt idx="72">
                  <c:v>10.9734574</c:v>
                </c:pt>
                <c:pt idx="73">
                  <c:v>10.3208944</c:v>
                </c:pt>
                <c:pt idx="74">
                  <c:v>9.961901000000001</c:v>
                </c:pt>
                <c:pt idx="75">
                  <c:v>6.2773584</c:v>
                </c:pt>
                <c:pt idx="76">
                  <c:v>6.732547600000001</c:v>
                </c:pt>
                <c:pt idx="77">
                  <c:v>6.3906392</c:v>
                </c:pt>
                <c:pt idx="78">
                  <c:v>6.204351</c:v>
                </c:pt>
                <c:pt idx="79">
                  <c:v>3.0834474</c:v>
                </c:pt>
                <c:pt idx="80">
                  <c:v>2.346171</c:v>
                </c:pt>
                <c:pt idx="81">
                  <c:v>4.0867286</c:v>
                </c:pt>
                <c:pt idx="82">
                  <c:v>4.911935600000001</c:v>
                </c:pt>
                <c:pt idx="83">
                  <c:v>0.4382922</c:v>
                </c:pt>
                <c:pt idx="84">
                  <c:v>-0.8010664000000001</c:v>
                </c:pt>
                <c:pt idx="85">
                  <c:v>0.2073858000000001</c:v>
                </c:pt>
                <c:pt idx="86">
                  <c:v>-0.7009138</c:v>
                </c:pt>
                <c:pt idx="87">
                  <c:v>-4.5297206</c:v>
                </c:pt>
                <c:pt idx="88">
                  <c:v>-7.117460199999999</c:v>
                </c:pt>
                <c:pt idx="89">
                  <c:v>-8.066891999999999</c:v>
                </c:pt>
                <c:pt idx="90">
                  <c:v>-7.7996492</c:v>
                </c:pt>
                <c:pt idx="91">
                  <c:v>-10.209978</c:v>
                </c:pt>
                <c:pt idx="92">
                  <c:v>-13.288042</c:v>
                </c:pt>
                <c:pt idx="93">
                  <c:v>-13.430362</c:v>
                </c:pt>
                <c:pt idx="94">
                  <c:v>-12.93143</c:v>
                </c:pt>
                <c:pt idx="95">
                  <c:v>-12.62564</c:v>
                </c:pt>
                <c:pt idx="96">
                  <c:v>-15.30451</c:v>
                </c:pt>
                <c:pt idx="97">
                  <c:v>-14.707938</c:v>
                </c:pt>
                <c:pt idx="98">
                  <c:v>-14.404456</c:v>
                </c:pt>
                <c:pt idx="99">
                  <c:v>-14.281486</c:v>
                </c:pt>
                <c:pt idx="100">
                  <c:v>-17.383224</c:v>
                </c:pt>
                <c:pt idx="101">
                  <c:v>-17.968238</c:v>
                </c:pt>
                <c:pt idx="102">
                  <c:v>-16.662768</c:v>
                </c:pt>
                <c:pt idx="103">
                  <c:v>-16.673858</c:v>
                </c:pt>
                <c:pt idx="104">
                  <c:v>-19.423342</c:v>
                </c:pt>
                <c:pt idx="105">
                  <c:v>-20.12385</c:v>
                </c:pt>
                <c:pt idx="106">
                  <c:v>-20.039842</c:v>
                </c:pt>
                <c:pt idx="107">
                  <c:v>-20.06989</c:v>
                </c:pt>
                <c:pt idx="108">
                  <c:v>-20.024822</c:v>
                </c:pt>
                <c:pt idx="109">
                  <c:v>-21.628208</c:v>
                </c:pt>
                <c:pt idx="110">
                  <c:v>-21.370116</c:v>
                </c:pt>
                <c:pt idx="111">
                  <c:v>-20.684842</c:v>
                </c:pt>
                <c:pt idx="112">
                  <c:v>-22.211408</c:v>
                </c:pt>
                <c:pt idx="113">
                  <c:v>-23.54373</c:v>
                </c:pt>
                <c:pt idx="114">
                  <c:v>-22.554952</c:v>
                </c:pt>
                <c:pt idx="115">
                  <c:v>-22.655466</c:v>
                </c:pt>
                <c:pt idx="116">
                  <c:v>-23.404394</c:v>
                </c:pt>
                <c:pt idx="117">
                  <c:v>-25.297464</c:v>
                </c:pt>
                <c:pt idx="118">
                  <c:v>-25.068692</c:v>
                </c:pt>
                <c:pt idx="119">
                  <c:v>-23.610904</c:v>
                </c:pt>
                <c:pt idx="120">
                  <c:v>-23.941912</c:v>
                </c:pt>
                <c:pt idx="121">
                  <c:v>-26.1421</c:v>
                </c:pt>
                <c:pt idx="122">
                  <c:v>-25.731506</c:v>
                </c:pt>
                <c:pt idx="123">
                  <c:v>-24.720696</c:v>
                </c:pt>
                <c:pt idx="124">
                  <c:v>-24.742744</c:v>
                </c:pt>
                <c:pt idx="125">
                  <c:v>-27.00793</c:v>
                </c:pt>
                <c:pt idx="126">
                  <c:v>-27.744016</c:v>
                </c:pt>
                <c:pt idx="127">
                  <c:v>-25.296466</c:v>
                </c:pt>
                <c:pt idx="128">
                  <c:v>-25.554722</c:v>
                </c:pt>
                <c:pt idx="129">
                  <c:v>-27.23409</c:v>
                </c:pt>
                <c:pt idx="130">
                  <c:v>-28.98381</c:v>
                </c:pt>
                <c:pt idx="131">
                  <c:v>-27.547528</c:v>
                </c:pt>
                <c:pt idx="132">
                  <c:v>-26.927728</c:v>
                </c:pt>
                <c:pt idx="133">
                  <c:v>-27.862934</c:v>
                </c:pt>
                <c:pt idx="134">
                  <c:v>-30.86957</c:v>
                </c:pt>
                <c:pt idx="135">
                  <c:v>-29.620902</c:v>
                </c:pt>
                <c:pt idx="136">
                  <c:v>-29.45458</c:v>
                </c:pt>
                <c:pt idx="137">
                  <c:v>-30.011906</c:v>
                </c:pt>
                <c:pt idx="138">
                  <c:v>-32.573382</c:v>
                </c:pt>
                <c:pt idx="139">
                  <c:v>-32.168476</c:v>
                </c:pt>
                <c:pt idx="140">
                  <c:v>-32.218692</c:v>
                </c:pt>
                <c:pt idx="141">
                  <c:v>-33.119274</c:v>
                </c:pt>
                <c:pt idx="142">
                  <c:v>-36.71159400000001</c:v>
                </c:pt>
                <c:pt idx="143">
                  <c:v>-37.65209</c:v>
                </c:pt>
                <c:pt idx="144">
                  <c:v>-37.28824</c:v>
                </c:pt>
                <c:pt idx="145">
                  <c:v>-36.866014</c:v>
                </c:pt>
                <c:pt idx="146">
                  <c:v>-41.515332</c:v>
                </c:pt>
                <c:pt idx="147">
                  <c:v>-42.878194</c:v>
                </c:pt>
                <c:pt idx="148">
                  <c:v>-38.32919</c:v>
                </c:pt>
                <c:pt idx="149">
                  <c:v>-29.964522</c:v>
                </c:pt>
                <c:pt idx="150">
                  <c:v>-27.158278</c:v>
                </c:pt>
                <c:pt idx="151">
                  <c:v>-26.290782</c:v>
                </c:pt>
                <c:pt idx="152">
                  <c:v>-21.864812</c:v>
                </c:pt>
                <c:pt idx="153">
                  <c:v>-18.602536</c:v>
                </c:pt>
                <c:pt idx="154">
                  <c:v>-18.310938</c:v>
                </c:pt>
                <c:pt idx="155">
                  <c:v>-18.602638</c:v>
                </c:pt>
                <c:pt idx="156">
                  <c:v>-15.850402</c:v>
                </c:pt>
                <c:pt idx="157">
                  <c:v>-13.181052</c:v>
                </c:pt>
                <c:pt idx="158">
                  <c:v>-13.76108</c:v>
                </c:pt>
                <c:pt idx="159">
                  <c:v>-14.10522</c:v>
                </c:pt>
                <c:pt idx="160">
                  <c:v>-12.799412</c:v>
                </c:pt>
                <c:pt idx="161">
                  <c:v>-10.1937262</c:v>
                </c:pt>
                <c:pt idx="162">
                  <c:v>-9.712511600000001</c:v>
                </c:pt>
                <c:pt idx="163">
                  <c:v>-11.4044602</c:v>
                </c:pt>
                <c:pt idx="164">
                  <c:v>-10.2505216</c:v>
                </c:pt>
                <c:pt idx="165">
                  <c:v>-7.1621152</c:v>
                </c:pt>
                <c:pt idx="166">
                  <c:v>-7.1227138</c:v>
                </c:pt>
                <c:pt idx="167">
                  <c:v>-8.417844200000001</c:v>
                </c:pt>
                <c:pt idx="168">
                  <c:v>-8.101804</c:v>
                </c:pt>
                <c:pt idx="169">
                  <c:v>-6.095730000000001</c:v>
                </c:pt>
                <c:pt idx="170">
                  <c:v>-4.7976092</c:v>
                </c:pt>
                <c:pt idx="171">
                  <c:v>-6.3378036</c:v>
                </c:pt>
                <c:pt idx="172">
                  <c:v>-6.09073</c:v>
                </c:pt>
                <c:pt idx="173">
                  <c:v>-3.0262356</c:v>
                </c:pt>
                <c:pt idx="174">
                  <c:v>-2.1867878</c:v>
                </c:pt>
                <c:pt idx="175">
                  <c:v>-3.0769246</c:v>
                </c:pt>
                <c:pt idx="176">
                  <c:v>-3.8653208</c:v>
                </c:pt>
                <c:pt idx="177">
                  <c:v>-2.7839914</c:v>
                </c:pt>
                <c:pt idx="178">
                  <c:v>0.008676400000000011</c:v>
                </c:pt>
                <c:pt idx="179">
                  <c:v>-0.7824975999999999</c:v>
                </c:pt>
                <c:pt idx="180">
                  <c:v>-1.5703256</c:v>
                </c:pt>
                <c:pt idx="181">
                  <c:v>-0.1725776</c:v>
                </c:pt>
                <c:pt idx="182">
                  <c:v>3.331846333333333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3.5621355</c:v>
                </c:pt>
                <c:pt idx="1">
                  <c:v>1.9350482</c:v>
                </c:pt>
                <c:pt idx="2">
                  <c:v>2.2328454</c:v>
                </c:pt>
                <c:pt idx="3">
                  <c:v>1.8562066</c:v>
                </c:pt>
                <c:pt idx="4">
                  <c:v>4.3576068</c:v>
                </c:pt>
                <c:pt idx="5">
                  <c:v>4.827292</c:v>
                </c:pt>
                <c:pt idx="6">
                  <c:v>2.0364204</c:v>
                </c:pt>
                <c:pt idx="7">
                  <c:v>3.6625772</c:v>
                </c:pt>
                <c:pt idx="8">
                  <c:v>6.5879604</c:v>
                </c:pt>
                <c:pt idx="9">
                  <c:v>7.006012800000001</c:v>
                </c:pt>
                <c:pt idx="10">
                  <c:v>6.1376856</c:v>
                </c:pt>
                <c:pt idx="11">
                  <c:v>6.16265025</c:v>
                </c:pt>
                <c:pt idx="12">
                  <c:v>7.083725200000001</c:v>
                </c:pt>
                <c:pt idx="13">
                  <c:v>9.485377</c:v>
                </c:pt>
                <c:pt idx="14">
                  <c:v>8.4596564</c:v>
                </c:pt>
                <c:pt idx="15">
                  <c:v>8.253318</c:v>
                </c:pt>
                <c:pt idx="16">
                  <c:v>9.979859000000001</c:v>
                </c:pt>
                <c:pt idx="17">
                  <c:v>12.513422</c:v>
                </c:pt>
                <c:pt idx="18">
                  <c:v>12.01515</c:v>
                </c:pt>
                <c:pt idx="19">
                  <c:v>11.458868</c:v>
                </c:pt>
                <c:pt idx="20">
                  <c:v>12.60039</c:v>
                </c:pt>
                <c:pt idx="21">
                  <c:v>15.448628</c:v>
                </c:pt>
                <c:pt idx="22">
                  <c:v>15.580336</c:v>
                </c:pt>
                <c:pt idx="23">
                  <c:v>15.234426</c:v>
                </c:pt>
                <c:pt idx="24">
                  <c:v>16.411006</c:v>
                </c:pt>
                <c:pt idx="25">
                  <c:v>20.51647</c:v>
                </c:pt>
                <c:pt idx="26">
                  <c:v>21.753788</c:v>
                </c:pt>
                <c:pt idx="27">
                  <c:v>22.047904</c:v>
                </c:pt>
                <c:pt idx="28">
                  <c:v>23.278086</c:v>
                </c:pt>
                <c:pt idx="29">
                  <c:v>27.322364</c:v>
                </c:pt>
                <c:pt idx="30">
                  <c:v>29.049682</c:v>
                </c:pt>
                <c:pt idx="31">
                  <c:v>29.910816</c:v>
                </c:pt>
                <c:pt idx="32">
                  <c:v>30.151968</c:v>
                </c:pt>
                <c:pt idx="33">
                  <c:v>33.20120799999999</c:v>
                </c:pt>
                <c:pt idx="34">
                  <c:v>34.819922</c:v>
                </c:pt>
                <c:pt idx="35">
                  <c:v>34.58913800000001</c:v>
                </c:pt>
                <c:pt idx="36">
                  <c:v>33.34904</c:v>
                </c:pt>
                <c:pt idx="37">
                  <c:v>34.85804</c:v>
                </c:pt>
                <c:pt idx="38">
                  <c:v>36.616532</c:v>
                </c:pt>
                <c:pt idx="39">
                  <c:v>35.280434</c:v>
                </c:pt>
                <c:pt idx="40">
                  <c:v>34.310268</c:v>
                </c:pt>
                <c:pt idx="41">
                  <c:v>33.955254</c:v>
                </c:pt>
                <c:pt idx="42">
                  <c:v>37.247496</c:v>
                </c:pt>
                <c:pt idx="43">
                  <c:v>36.543798</c:v>
                </c:pt>
                <c:pt idx="44">
                  <c:v>35.10540200000001</c:v>
                </c:pt>
                <c:pt idx="45">
                  <c:v>34.706728</c:v>
                </c:pt>
                <c:pt idx="46">
                  <c:v>37.621928</c:v>
                </c:pt>
                <c:pt idx="47">
                  <c:v>37.930696</c:v>
                </c:pt>
                <c:pt idx="48">
                  <c:v>36.57374</c:v>
                </c:pt>
                <c:pt idx="49">
                  <c:v>37.173734</c:v>
                </c:pt>
                <c:pt idx="50">
                  <c:v>38.72658800000001</c:v>
                </c:pt>
                <c:pt idx="51">
                  <c:v>40.032172</c:v>
                </c:pt>
                <c:pt idx="52">
                  <c:v>39.620138</c:v>
                </c:pt>
                <c:pt idx="53">
                  <c:v>39.91894</c:v>
                </c:pt>
                <c:pt idx="54">
                  <c:v>41.532136</c:v>
                </c:pt>
                <c:pt idx="55">
                  <c:v>42.638564</c:v>
                </c:pt>
                <c:pt idx="56">
                  <c:v>40.158722</c:v>
                </c:pt>
                <c:pt idx="57">
                  <c:v>33.631426</c:v>
                </c:pt>
                <c:pt idx="58">
                  <c:v>30.925088</c:v>
                </c:pt>
                <c:pt idx="59">
                  <c:v>27.108708</c:v>
                </c:pt>
                <c:pt idx="60">
                  <c:v>23.836244</c:v>
                </c:pt>
                <c:pt idx="61">
                  <c:v>22.861798</c:v>
                </c:pt>
                <c:pt idx="62">
                  <c:v>22.040854</c:v>
                </c:pt>
                <c:pt idx="63">
                  <c:v>19.695398</c:v>
                </c:pt>
                <c:pt idx="64">
                  <c:v>16.399102</c:v>
                </c:pt>
                <c:pt idx="65">
                  <c:v>15.351158</c:v>
                </c:pt>
                <c:pt idx="66">
                  <c:v>15.709942</c:v>
                </c:pt>
                <c:pt idx="67">
                  <c:v>15.057232</c:v>
                </c:pt>
                <c:pt idx="68">
                  <c:v>12.176742</c:v>
                </c:pt>
                <c:pt idx="69">
                  <c:v>11.587904</c:v>
                </c:pt>
                <c:pt idx="70">
                  <c:v>11.462134</c:v>
                </c:pt>
                <c:pt idx="71">
                  <c:v>10.9619554</c:v>
                </c:pt>
                <c:pt idx="72">
                  <c:v>7.4666288</c:v>
                </c:pt>
                <c:pt idx="73">
                  <c:v>7.169909199999999</c:v>
                </c:pt>
                <c:pt idx="74">
                  <c:v>7.088570799999999</c:v>
                </c:pt>
                <c:pt idx="75">
                  <c:v>7.134174799999999</c:v>
                </c:pt>
                <c:pt idx="76">
                  <c:v>5.6034202</c:v>
                </c:pt>
                <c:pt idx="77">
                  <c:v>2.9178242</c:v>
                </c:pt>
                <c:pt idx="78">
                  <c:v>4.3905588</c:v>
                </c:pt>
                <c:pt idx="79">
                  <c:v>4.436698</c:v>
                </c:pt>
                <c:pt idx="80">
                  <c:v>2.4205824</c:v>
                </c:pt>
                <c:pt idx="81">
                  <c:v>0.1194712</c:v>
                </c:pt>
                <c:pt idx="82">
                  <c:v>0.775362</c:v>
                </c:pt>
                <c:pt idx="83">
                  <c:v>0.9971947999999999</c:v>
                </c:pt>
                <c:pt idx="84">
                  <c:v>-0.723228</c:v>
                </c:pt>
                <c:pt idx="85">
                  <c:v>-5.3487688</c:v>
                </c:pt>
                <c:pt idx="86">
                  <c:v>-6.0068916</c:v>
                </c:pt>
                <c:pt idx="87">
                  <c:v>-6.6525642</c:v>
                </c:pt>
                <c:pt idx="88">
                  <c:v>-7.9337738</c:v>
                </c:pt>
                <c:pt idx="89">
                  <c:v>-11.097239</c:v>
                </c:pt>
                <c:pt idx="90">
                  <c:v>-12.01096</c:v>
                </c:pt>
                <c:pt idx="91">
                  <c:v>-11.872214</c:v>
                </c:pt>
                <c:pt idx="92">
                  <c:v>-12.590502</c:v>
                </c:pt>
                <c:pt idx="93">
                  <c:v>-14.922316</c:v>
                </c:pt>
                <c:pt idx="94">
                  <c:v>-14.235522</c:v>
                </c:pt>
                <c:pt idx="95">
                  <c:v>-13.733798</c:v>
                </c:pt>
                <c:pt idx="96">
                  <c:v>-14.21636</c:v>
                </c:pt>
                <c:pt idx="97">
                  <c:v>-16.038362</c:v>
                </c:pt>
                <c:pt idx="98">
                  <c:v>-17.296334</c:v>
                </c:pt>
                <c:pt idx="99">
                  <c:v>-16.278714</c:v>
                </c:pt>
                <c:pt idx="100">
                  <c:v>-16.238568</c:v>
                </c:pt>
                <c:pt idx="101">
                  <c:v>-17.97721</c:v>
                </c:pt>
                <c:pt idx="102">
                  <c:v>-19.847866</c:v>
                </c:pt>
                <c:pt idx="103">
                  <c:v>-19.317946</c:v>
                </c:pt>
                <c:pt idx="104">
                  <c:v>-19.194628</c:v>
                </c:pt>
                <c:pt idx="105">
                  <c:v>-20.337522</c:v>
                </c:pt>
                <c:pt idx="106">
                  <c:v>-22.10376</c:v>
                </c:pt>
                <c:pt idx="107">
                  <c:v>-21.081156</c:v>
                </c:pt>
                <c:pt idx="108">
                  <c:v>-20.40488</c:v>
                </c:pt>
                <c:pt idx="109">
                  <c:v>-21.179478</c:v>
                </c:pt>
                <c:pt idx="110">
                  <c:v>-23.05991</c:v>
                </c:pt>
                <c:pt idx="111">
                  <c:v>-22.623438</c:v>
                </c:pt>
                <c:pt idx="112">
                  <c:v>-21.551074</c:v>
                </c:pt>
                <c:pt idx="113">
                  <c:v>-21.799528</c:v>
                </c:pt>
                <c:pt idx="114">
                  <c:v>-24.231928</c:v>
                </c:pt>
                <c:pt idx="115">
                  <c:v>-24.726686</c:v>
                </c:pt>
                <c:pt idx="116">
                  <c:v>-23.150246</c:v>
                </c:pt>
                <c:pt idx="117">
                  <c:v>-23.56097</c:v>
                </c:pt>
                <c:pt idx="118">
                  <c:v>-25.064634</c:v>
                </c:pt>
                <c:pt idx="119">
                  <c:v>-25.8651</c:v>
                </c:pt>
                <c:pt idx="120">
                  <c:v>-24.923504</c:v>
                </c:pt>
                <c:pt idx="121">
                  <c:v>-23.686292</c:v>
                </c:pt>
                <c:pt idx="122">
                  <c:v>-25.425018</c:v>
                </c:pt>
                <c:pt idx="123">
                  <c:v>-27.091664</c:v>
                </c:pt>
                <c:pt idx="124">
                  <c:v>-26.25561</c:v>
                </c:pt>
                <c:pt idx="125">
                  <c:v>-25.28663</c:v>
                </c:pt>
                <c:pt idx="126">
                  <c:v>-26.077054</c:v>
                </c:pt>
                <c:pt idx="127">
                  <c:v>-28.260066</c:v>
                </c:pt>
                <c:pt idx="128">
                  <c:v>-27.247618</c:v>
                </c:pt>
                <c:pt idx="129">
                  <c:v>-26.952826</c:v>
                </c:pt>
                <c:pt idx="130">
                  <c:v>-26.506964</c:v>
                </c:pt>
                <c:pt idx="131">
                  <c:v>-29.601284</c:v>
                </c:pt>
                <c:pt idx="132">
                  <c:v>-29.176438</c:v>
                </c:pt>
                <c:pt idx="133">
                  <c:v>-29.049492</c:v>
                </c:pt>
                <c:pt idx="134">
                  <c:v>-28.904322</c:v>
                </c:pt>
                <c:pt idx="135">
                  <c:v>-32.086212</c:v>
                </c:pt>
                <c:pt idx="136">
                  <c:v>-32.315776</c:v>
                </c:pt>
                <c:pt idx="137">
                  <c:v>-31.472214</c:v>
                </c:pt>
                <c:pt idx="138">
                  <c:v>-31.548106</c:v>
                </c:pt>
                <c:pt idx="139">
                  <c:v>-34.466458</c:v>
                </c:pt>
                <c:pt idx="140">
                  <c:v>-36.68832</c:v>
                </c:pt>
                <c:pt idx="141">
                  <c:v>-36.006466</c:v>
                </c:pt>
                <c:pt idx="142">
                  <c:v>-36.011886</c:v>
                </c:pt>
                <c:pt idx="143">
                  <c:v>-38.505626</c:v>
                </c:pt>
                <c:pt idx="144">
                  <c:v>-40.692196</c:v>
                </c:pt>
                <c:pt idx="145">
                  <c:v>-41.804886</c:v>
                </c:pt>
                <c:pt idx="146">
                  <c:v>-39.055608</c:v>
                </c:pt>
                <c:pt idx="147">
                  <c:v>-31.465166</c:v>
                </c:pt>
                <c:pt idx="148">
                  <c:v>-28.785324</c:v>
                </c:pt>
                <c:pt idx="149">
                  <c:v>-25.170126</c:v>
                </c:pt>
                <c:pt idx="150">
                  <c:v>-20.399566</c:v>
                </c:pt>
                <c:pt idx="151">
                  <c:v>-19.105516</c:v>
                </c:pt>
                <c:pt idx="152">
                  <c:v>-19.134594</c:v>
                </c:pt>
                <c:pt idx="153">
                  <c:v>-18.719204</c:v>
                </c:pt>
                <c:pt idx="154">
                  <c:v>-14.157798</c:v>
                </c:pt>
                <c:pt idx="155">
                  <c:v>-13.988004</c:v>
                </c:pt>
                <c:pt idx="156">
                  <c:v>-14.01926</c:v>
                </c:pt>
                <c:pt idx="157">
                  <c:v>-13.621144</c:v>
                </c:pt>
                <c:pt idx="158">
                  <c:v>-11.632944</c:v>
                </c:pt>
                <c:pt idx="159">
                  <c:v>-10.4577482</c:v>
                </c:pt>
                <c:pt idx="160">
                  <c:v>-11.4404152</c:v>
                </c:pt>
                <c:pt idx="161">
                  <c:v>-11.660866</c:v>
                </c:pt>
                <c:pt idx="162">
                  <c:v>-9.4042742</c:v>
                </c:pt>
                <c:pt idx="163">
                  <c:v>-7.451629</c:v>
                </c:pt>
                <c:pt idx="164">
                  <c:v>-8.120726999999999</c:v>
                </c:pt>
                <c:pt idx="165">
                  <c:v>-8.530306599999999</c:v>
                </c:pt>
                <c:pt idx="166">
                  <c:v>-7.1093584</c:v>
                </c:pt>
                <c:pt idx="167">
                  <c:v>-5.1972194</c:v>
                </c:pt>
                <c:pt idx="168">
                  <c:v>-6.253947999999999</c:v>
                </c:pt>
                <c:pt idx="169">
                  <c:v>-7.3103452</c:v>
                </c:pt>
                <c:pt idx="170">
                  <c:v>-4.4504238</c:v>
                </c:pt>
                <c:pt idx="171">
                  <c:v>-2.2434264</c:v>
                </c:pt>
                <c:pt idx="172">
                  <c:v>-3.5483152</c:v>
                </c:pt>
                <c:pt idx="173">
                  <c:v>-4.116961399999999</c:v>
                </c:pt>
                <c:pt idx="174">
                  <c:v>-3.8494576</c:v>
                </c:pt>
                <c:pt idx="175">
                  <c:v>-0.4162055999999999</c:v>
                </c:pt>
                <c:pt idx="176">
                  <c:v>-0.2172316</c:v>
                </c:pt>
                <c:pt idx="177">
                  <c:v>-2.0184756</c:v>
                </c:pt>
                <c:pt idx="178">
                  <c:v>-1.5515226</c:v>
                </c:pt>
                <c:pt idx="179">
                  <c:v>2.3903504</c:v>
                </c:pt>
                <c:pt idx="180">
                  <c:v>2.582744</c:v>
                </c:pt>
                <c:pt idx="181">
                  <c:v>1.4353716</c:v>
                </c:pt>
                <c:pt idx="182">
                  <c:v>1.774413666666667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1.6104795</c:v>
                </c:pt>
                <c:pt idx="1">
                  <c:v>3.4403262</c:v>
                </c:pt>
                <c:pt idx="2">
                  <c:v>4.8981446</c:v>
                </c:pt>
                <c:pt idx="3">
                  <c:v>3.722142</c:v>
                </c:pt>
                <c:pt idx="4">
                  <c:v>2.089478</c:v>
                </c:pt>
                <c:pt idx="5">
                  <c:v>5.519994</c:v>
                </c:pt>
                <c:pt idx="6">
                  <c:v>7.2705794</c:v>
                </c:pt>
                <c:pt idx="7">
                  <c:v>5.550474599999999</c:v>
                </c:pt>
                <c:pt idx="8">
                  <c:v>5.5245558</c:v>
                </c:pt>
                <c:pt idx="9">
                  <c:v>7.0761098</c:v>
                </c:pt>
                <c:pt idx="10">
                  <c:v>8.738161600000002</c:v>
                </c:pt>
                <c:pt idx="11">
                  <c:v>9.129065399999998</c:v>
                </c:pt>
                <c:pt idx="12">
                  <c:v>7.9690546</c:v>
                </c:pt>
                <c:pt idx="13">
                  <c:v>9.9024088</c:v>
                </c:pt>
                <c:pt idx="14">
                  <c:v>12.046584</c:v>
                </c:pt>
                <c:pt idx="15">
                  <c:v>11.519206</c:v>
                </c:pt>
                <c:pt idx="16">
                  <c:v>11.232552</c:v>
                </c:pt>
                <c:pt idx="17">
                  <c:v>11.213658</c:v>
                </c:pt>
                <c:pt idx="18">
                  <c:v>14.49694</c:v>
                </c:pt>
                <c:pt idx="19">
                  <c:v>15.483106</c:v>
                </c:pt>
                <c:pt idx="20">
                  <c:v>14.063766</c:v>
                </c:pt>
                <c:pt idx="21">
                  <c:v>14.75122</c:v>
                </c:pt>
                <c:pt idx="22">
                  <c:v>18.978088</c:v>
                </c:pt>
                <c:pt idx="23">
                  <c:v>20.350078</c:v>
                </c:pt>
                <c:pt idx="24">
                  <c:v>20.641572</c:v>
                </c:pt>
                <c:pt idx="25">
                  <c:v>20.933888</c:v>
                </c:pt>
                <c:pt idx="26">
                  <c:v>24.983426</c:v>
                </c:pt>
                <c:pt idx="27">
                  <c:v>28.650556</c:v>
                </c:pt>
                <c:pt idx="28">
                  <c:v>29.444504</c:v>
                </c:pt>
                <c:pt idx="29">
                  <c:v>29.71878</c:v>
                </c:pt>
                <c:pt idx="30">
                  <c:v>31.399612</c:v>
                </c:pt>
                <c:pt idx="31">
                  <c:v>34.332042</c:v>
                </c:pt>
                <c:pt idx="32">
                  <c:v>33.70084799999999</c:v>
                </c:pt>
                <c:pt idx="33">
                  <c:v>33.748108</c:v>
                </c:pt>
                <c:pt idx="34">
                  <c:v>34.083038</c:v>
                </c:pt>
                <c:pt idx="35">
                  <c:v>35.231184</c:v>
                </c:pt>
                <c:pt idx="36">
                  <c:v>34.908696</c:v>
                </c:pt>
                <c:pt idx="37">
                  <c:v>33.878334</c:v>
                </c:pt>
                <c:pt idx="38">
                  <c:v>33.81659399999999</c:v>
                </c:pt>
                <c:pt idx="39">
                  <c:v>36.672958</c:v>
                </c:pt>
                <c:pt idx="40">
                  <c:v>36.36987000000001</c:v>
                </c:pt>
                <c:pt idx="41">
                  <c:v>35.37432800000001</c:v>
                </c:pt>
                <c:pt idx="42">
                  <c:v>35.072056</c:v>
                </c:pt>
                <c:pt idx="43">
                  <c:v>36.583178</c:v>
                </c:pt>
                <c:pt idx="44">
                  <c:v>36.972766</c:v>
                </c:pt>
                <c:pt idx="45">
                  <c:v>36.662962</c:v>
                </c:pt>
                <c:pt idx="46">
                  <c:v>36.27291</c:v>
                </c:pt>
                <c:pt idx="47">
                  <c:v>38.269272</c:v>
                </c:pt>
                <c:pt idx="48">
                  <c:v>39.890782</c:v>
                </c:pt>
                <c:pt idx="49">
                  <c:v>39.309488</c:v>
                </c:pt>
                <c:pt idx="50">
                  <c:v>39.027328</c:v>
                </c:pt>
                <c:pt idx="51">
                  <c:v>40.299522</c:v>
                </c:pt>
                <c:pt idx="52">
                  <c:v>42.939346</c:v>
                </c:pt>
                <c:pt idx="53">
                  <c:v>42.051538</c:v>
                </c:pt>
                <c:pt idx="54">
                  <c:v>40.500772</c:v>
                </c:pt>
                <c:pt idx="55">
                  <c:v>34.303222</c:v>
                </c:pt>
                <c:pt idx="56">
                  <c:v>30.029472</c:v>
                </c:pt>
                <c:pt idx="57">
                  <c:v>25.930074</c:v>
                </c:pt>
                <c:pt idx="58">
                  <c:v>24.54057</c:v>
                </c:pt>
                <c:pt idx="59">
                  <c:v>23.151462</c:v>
                </c:pt>
                <c:pt idx="60">
                  <c:v>21.736506</c:v>
                </c:pt>
                <c:pt idx="61">
                  <c:v>17.47903</c:v>
                </c:pt>
                <c:pt idx="62">
                  <c:v>17.040118</c:v>
                </c:pt>
                <c:pt idx="63">
                  <c:v>15.965</c:v>
                </c:pt>
                <c:pt idx="64">
                  <c:v>16.332418</c:v>
                </c:pt>
                <c:pt idx="65">
                  <c:v>13.212094</c:v>
                </c:pt>
                <c:pt idx="66">
                  <c:v>11.873302</c:v>
                </c:pt>
                <c:pt idx="67">
                  <c:v>13.166774</c:v>
                </c:pt>
                <c:pt idx="68">
                  <c:v>12.396702</c:v>
                </c:pt>
                <c:pt idx="69">
                  <c:v>9.7135082</c:v>
                </c:pt>
                <c:pt idx="70">
                  <c:v>8.615448600000001</c:v>
                </c:pt>
                <c:pt idx="71">
                  <c:v>8.1770456</c:v>
                </c:pt>
                <c:pt idx="72">
                  <c:v>7.5045784</c:v>
                </c:pt>
                <c:pt idx="73">
                  <c:v>7.098694</c:v>
                </c:pt>
                <c:pt idx="74">
                  <c:v>3.9397894</c:v>
                </c:pt>
                <c:pt idx="75">
                  <c:v>4.965161</c:v>
                </c:pt>
                <c:pt idx="76">
                  <c:v>5.325253399999999</c:v>
                </c:pt>
                <c:pt idx="77">
                  <c:v>3.7420716</c:v>
                </c:pt>
                <c:pt idx="78">
                  <c:v>-0.1358204000000001</c:v>
                </c:pt>
                <c:pt idx="79">
                  <c:v>0.7193512</c:v>
                </c:pt>
                <c:pt idx="80">
                  <c:v>1.570121</c:v>
                </c:pt>
                <c:pt idx="81">
                  <c:v>1.0516748</c:v>
                </c:pt>
                <c:pt idx="82">
                  <c:v>-2.6592154</c:v>
                </c:pt>
                <c:pt idx="83">
                  <c:v>-4.7174604</c:v>
                </c:pt>
                <c:pt idx="84">
                  <c:v>-4.4349764</c:v>
                </c:pt>
                <c:pt idx="85">
                  <c:v>-5.8622274</c:v>
                </c:pt>
                <c:pt idx="86">
                  <c:v>-9.373904400000001</c:v>
                </c:pt>
                <c:pt idx="87">
                  <c:v>-10.5441124</c:v>
                </c:pt>
                <c:pt idx="88">
                  <c:v>-11.271594</c:v>
                </c:pt>
                <c:pt idx="89">
                  <c:v>-12.212686</c:v>
                </c:pt>
                <c:pt idx="90">
                  <c:v>-14.387316</c:v>
                </c:pt>
                <c:pt idx="91">
                  <c:v>-14.809724</c:v>
                </c:pt>
                <c:pt idx="92">
                  <c:v>-13.633962</c:v>
                </c:pt>
                <c:pt idx="93">
                  <c:v>-13.378132</c:v>
                </c:pt>
                <c:pt idx="94">
                  <c:v>-14.837024</c:v>
                </c:pt>
                <c:pt idx="95">
                  <c:v>-16.819834</c:v>
                </c:pt>
                <c:pt idx="96">
                  <c:v>-16.521376</c:v>
                </c:pt>
                <c:pt idx="97">
                  <c:v>-16.211506</c:v>
                </c:pt>
                <c:pt idx="98">
                  <c:v>-16.720126</c:v>
                </c:pt>
                <c:pt idx="99">
                  <c:v>-19.02519</c:v>
                </c:pt>
                <c:pt idx="100">
                  <c:v>-19.34344</c:v>
                </c:pt>
                <c:pt idx="101">
                  <c:v>-18.486932</c:v>
                </c:pt>
                <c:pt idx="102">
                  <c:v>-19.52046</c:v>
                </c:pt>
                <c:pt idx="103">
                  <c:v>-22.573812</c:v>
                </c:pt>
                <c:pt idx="104">
                  <c:v>-21.231474</c:v>
                </c:pt>
                <c:pt idx="105">
                  <c:v>-19.726222</c:v>
                </c:pt>
                <c:pt idx="106">
                  <c:v>-20.422912</c:v>
                </c:pt>
                <c:pt idx="107">
                  <c:v>-22.53991</c:v>
                </c:pt>
                <c:pt idx="108">
                  <c:v>-22.840746</c:v>
                </c:pt>
                <c:pt idx="109">
                  <c:v>-21.69644</c:v>
                </c:pt>
                <c:pt idx="110">
                  <c:v>-21.476712</c:v>
                </c:pt>
                <c:pt idx="111">
                  <c:v>-24.082514</c:v>
                </c:pt>
                <c:pt idx="112">
                  <c:v>-23.933124</c:v>
                </c:pt>
                <c:pt idx="113">
                  <c:v>-23.025052</c:v>
                </c:pt>
                <c:pt idx="114">
                  <c:v>-23.226888</c:v>
                </c:pt>
                <c:pt idx="115">
                  <c:v>-23.497878</c:v>
                </c:pt>
                <c:pt idx="116">
                  <c:v>-26.289498</c:v>
                </c:pt>
                <c:pt idx="117">
                  <c:v>-24.376834</c:v>
                </c:pt>
                <c:pt idx="118">
                  <c:v>-23.28688</c:v>
                </c:pt>
                <c:pt idx="119">
                  <c:v>-24.53539</c:v>
                </c:pt>
                <c:pt idx="120">
                  <c:v>-27.275844</c:v>
                </c:pt>
                <c:pt idx="121">
                  <c:v>-26.320012</c:v>
                </c:pt>
                <c:pt idx="122">
                  <c:v>-24.982758</c:v>
                </c:pt>
                <c:pt idx="123">
                  <c:v>-25.348236</c:v>
                </c:pt>
                <c:pt idx="124">
                  <c:v>-27.822498</c:v>
                </c:pt>
                <c:pt idx="125">
                  <c:v>-27.51264</c:v>
                </c:pt>
                <c:pt idx="126">
                  <c:v>-26.662858</c:v>
                </c:pt>
                <c:pt idx="127">
                  <c:v>-26.863428</c:v>
                </c:pt>
                <c:pt idx="128">
                  <c:v>-29.649202</c:v>
                </c:pt>
                <c:pt idx="129">
                  <c:v>-29.226052</c:v>
                </c:pt>
                <c:pt idx="130">
                  <c:v>-28.09902</c:v>
                </c:pt>
                <c:pt idx="131">
                  <c:v>-28.072308</c:v>
                </c:pt>
                <c:pt idx="132">
                  <c:v>-30.248776</c:v>
                </c:pt>
                <c:pt idx="133">
                  <c:v>-31.720808</c:v>
                </c:pt>
                <c:pt idx="134">
                  <c:v>-31.167672</c:v>
                </c:pt>
                <c:pt idx="135">
                  <c:v>-30.214734</c:v>
                </c:pt>
                <c:pt idx="136">
                  <c:v>-33.346316</c:v>
                </c:pt>
                <c:pt idx="137">
                  <c:v>-35.010632</c:v>
                </c:pt>
                <c:pt idx="138">
                  <c:v>-34.80691</c:v>
                </c:pt>
                <c:pt idx="139">
                  <c:v>-34.776438</c:v>
                </c:pt>
                <c:pt idx="140">
                  <c:v>-36.52821</c:v>
                </c:pt>
                <c:pt idx="141">
                  <c:v>-39.667762</c:v>
                </c:pt>
                <c:pt idx="142">
                  <c:v>-39.581192</c:v>
                </c:pt>
                <c:pt idx="143">
                  <c:v>-40.704054</c:v>
                </c:pt>
                <c:pt idx="144">
                  <c:v>-39.52485</c:v>
                </c:pt>
                <c:pt idx="145">
                  <c:v>-32.376532</c:v>
                </c:pt>
                <c:pt idx="146">
                  <c:v>-28.734076</c:v>
                </c:pt>
                <c:pt idx="147">
                  <c:v>-23.210502</c:v>
                </c:pt>
                <c:pt idx="148">
                  <c:v>-21.846846</c:v>
                </c:pt>
                <c:pt idx="149">
                  <c:v>-20.592988</c:v>
                </c:pt>
                <c:pt idx="150">
                  <c:v>-19.713788</c:v>
                </c:pt>
                <c:pt idx="151">
                  <c:v>-15.75353</c:v>
                </c:pt>
                <c:pt idx="152">
                  <c:v>-13.869416</c:v>
                </c:pt>
                <c:pt idx="153">
                  <c:v>-15.270068</c:v>
                </c:pt>
                <c:pt idx="154">
                  <c:v>-15.001206</c:v>
                </c:pt>
                <c:pt idx="155">
                  <c:v>-11.94884</c:v>
                </c:pt>
                <c:pt idx="156">
                  <c:v>-11.1278926</c:v>
                </c:pt>
                <c:pt idx="157">
                  <c:v>-11.155938</c:v>
                </c:pt>
                <c:pt idx="158">
                  <c:v>-11.514936</c:v>
                </c:pt>
                <c:pt idx="159">
                  <c:v>-9.475824399999999</c:v>
                </c:pt>
                <c:pt idx="160">
                  <c:v>-7.172145</c:v>
                </c:pt>
                <c:pt idx="161">
                  <c:v>-8.300079800000001</c:v>
                </c:pt>
                <c:pt idx="162">
                  <c:v>-9.115984600000001</c:v>
                </c:pt>
                <c:pt idx="163">
                  <c:v>-6.6975488</c:v>
                </c:pt>
                <c:pt idx="164">
                  <c:v>-5.2310592</c:v>
                </c:pt>
                <c:pt idx="165">
                  <c:v>-7.261000200000001</c:v>
                </c:pt>
                <c:pt idx="166">
                  <c:v>-6.3770676</c:v>
                </c:pt>
                <c:pt idx="167">
                  <c:v>-6.2738424</c:v>
                </c:pt>
                <c:pt idx="168">
                  <c:v>-2.1268258</c:v>
                </c:pt>
                <c:pt idx="169">
                  <c:v>-3.2719976</c:v>
                </c:pt>
                <c:pt idx="170">
                  <c:v>-4.015467800000001</c:v>
                </c:pt>
                <c:pt idx="171">
                  <c:v>-3.8283948</c:v>
                </c:pt>
                <c:pt idx="172">
                  <c:v>-1.1757208</c:v>
                </c:pt>
                <c:pt idx="173">
                  <c:v>-1.3427088</c:v>
                </c:pt>
                <c:pt idx="174">
                  <c:v>-1.634219</c:v>
                </c:pt>
                <c:pt idx="175">
                  <c:v>-1.41895</c:v>
                </c:pt>
                <c:pt idx="176">
                  <c:v>1.6170488</c:v>
                </c:pt>
                <c:pt idx="177">
                  <c:v>1.8185746</c:v>
                </c:pt>
                <c:pt idx="178">
                  <c:v>1.5852374</c:v>
                </c:pt>
                <c:pt idx="179">
                  <c:v>0.322044</c:v>
                </c:pt>
                <c:pt idx="180">
                  <c:v>2.8869416</c:v>
                </c:pt>
                <c:pt idx="181">
                  <c:v>4.0250854</c:v>
                </c:pt>
                <c:pt idx="182">
                  <c:v>4.451041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3.315529333333334</c:v>
                </c:pt>
                <c:pt idx="1">
                  <c:v>3.065623</c:v>
                </c:pt>
                <c:pt idx="2">
                  <c:v>4.183831</c:v>
                </c:pt>
                <c:pt idx="3">
                  <c:v>6.214225000000001</c:v>
                </c:pt>
                <c:pt idx="4">
                  <c:v>6.1516188</c:v>
                </c:pt>
                <c:pt idx="5">
                  <c:v>5.6249696</c:v>
                </c:pt>
                <c:pt idx="6">
                  <c:v>5.989422</c:v>
                </c:pt>
                <c:pt idx="7">
                  <c:v>8.3474106</c:v>
                </c:pt>
                <c:pt idx="8">
                  <c:v>7.756082399999999</c:v>
                </c:pt>
                <c:pt idx="9">
                  <c:v>7.2402574</c:v>
                </c:pt>
                <c:pt idx="10">
                  <c:v>7.373106</c:v>
                </c:pt>
                <c:pt idx="11">
                  <c:v>11.1211114</c:v>
                </c:pt>
                <c:pt idx="12">
                  <c:v>11.553818</c:v>
                </c:pt>
                <c:pt idx="13">
                  <c:v>10.4742616</c:v>
                </c:pt>
                <c:pt idx="14">
                  <c:v>10.6875414</c:v>
                </c:pt>
                <c:pt idx="15">
                  <c:v>12.89845</c:v>
                </c:pt>
                <c:pt idx="16">
                  <c:v>13.882684</c:v>
                </c:pt>
                <c:pt idx="17">
                  <c:v>13.139922</c:v>
                </c:pt>
                <c:pt idx="18">
                  <c:v>13.983648</c:v>
                </c:pt>
                <c:pt idx="19">
                  <c:v>17.302324</c:v>
                </c:pt>
                <c:pt idx="20">
                  <c:v>18.84318</c:v>
                </c:pt>
                <c:pt idx="21">
                  <c:v>18.429152</c:v>
                </c:pt>
                <c:pt idx="22">
                  <c:v>19.55055</c:v>
                </c:pt>
                <c:pt idx="23">
                  <c:v>22.28546</c:v>
                </c:pt>
                <c:pt idx="24">
                  <c:v>25.032082</c:v>
                </c:pt>
                <c:pt idx="25">
                  <c:v>27.064294</c:v>
                </c:pt>
                <c:pt idx="26">
                  <c:v>27.442108</c:v>
                </c:pt>
                <c:pt idx="27">
                  <c:v>29.438272</c:v>
                </c:pt>
                <c:pt idx="28">
                  <c:v>32.743122</c:v>
                </c:pt>
                <c:pt idx="29">
                  <c:v>32.93226</c:v>
                </c:pt>
                <c:pt idx="30">
                  <c:v>32.68167200000001</c:v>
                </c:pt>
                <c:pt idx="31">
                  <c:v>32.97907</c:v>
                </c:pt>
                <c:pt idx="32">
                  <c:v>35.275916</c:v>
                </c:pt>
                <c:pt idx="33">
                  <c:v>34.62922</c:v>
                </c:pt>
                <c:pt idx="34">
                  <c:v>33.796544</c:v>
                </c:pt>
                <c:pt idx="35">
                  <c:v>33.558694</c:v>
                </c:pt>
                <c:pt idx="36">
                  <c:v>35.528712</c:v>
                </c:pt>
                <c:pt idx="37">
                  <c:v>35.922822</c:v>
                </c:pt>
                <c:pt idx="38">
                  <c:v>35.301026</c:v>
                </c:pt>
                <c:pt idx="39">
                  <c:v>35.21855</c:v>
                </c:pt>
                <c:pt idx="40">
                  <c:v>36.56155800000001</c:v>
                </c:pt>
                <c:pt idx="41">
                  <c:v>37.10461</c:v>
                </c:pt>
                <c:pt idx="42">
                  <c:v>36.360506</c:v>
                </c:pt>
                <c:pt idx="43">
                  <c:v>35.475956</c:v>
                </c:pt>
                <c:pt idx="44">
                  <c:v>37.732882</c:v>
                </c:pt>
                <c:pt idx="45">
                  <c:v>40.272186</c:v>
                </c:pt>
                <c:pt idx="46">
                  <c:v>38.695928</c:v>
                </c:pt>
                <c:pt idx="47">
                  <c:v>38.077012</c:v>
                </c:pt>
                <c:pt idx="48">
                  <c:v>39.277418</c:v>
                </c:pt>
                <c:pt idx="49">
                  <c:v>41.60771</c:v>
                </c:pt>
                <c:pt idx="50">
                  <c:v>41.531344</c:v>
                </c:pt>
                <c:pt idx="51">
                  <c:v>41.22428</c:v>
                </c:pt>
                <c:pt idx="52">
                  <c:v>40.320514</c:v>
                </c:pt>
                <c:pt idx="53">
                  <c:v>33.84984</c:v>
                </c:pt>
                <c:pt idx="54">
                  <c:v>28.39286</c:v>
                </c:pt>
                <c:pt idx="55">
                  <c:v>26.361582</c:v>
                </c:pt>
                <c:pt idx="56">
                  <c:v>24.553558</c:v>
                </c:pt>
                <c:pt idx="57">
                  <c:v>23.893942</c:v>
                </c:pt>
                <c:pt idx="58">
                  <c:v>19.208884</c:v>
                </c:pt>
                <c:pt idx="59">
                  <c:v>18.614386</c:v>
                </c:pt>
                <c:pt idx="60">
                  <c:v>17.686094</c:v>
                </c:pt>
                <c:pt idx="61">
                  <c:v>17.35769</c:v>
                </c:pt>
                <c:pt idx="62">
                  <c:v>14.492452</c:v>
                </c:pt>
                <c:pt idx="63">
                  <c:v>13.329732</c:v>
                </c:pt>
                <c:pt idx="64">
                  <c:v>13.374536</c:v>
                </c:pt>
                <c:pt idx="65">
                  <c:v>13.604278</c:v>
                </c:pt>
                <c:pt idx="66">
                  <c:v>11.100646</c:v>
                </c:pt>
                <c:pt idx="67">
                  <c:v>8.233678600000001</c:v>
                </c:pt>
                <c:pt idx="68">
                  <c:v>8.9620754</c:v>
                </c:pt>
                <c:pt idx="69">
                  <c:v>8.527155199999999</c:v>
                </c:pt>
                <c:pt idx="70">
                  <c:v>7.4709044</c:v>
                </c:pt>
                <c:pt idx="71">
                  <c:v>5.6448152</c:v>
                </c:pt>
                <c:pt idx="72">
                  <c:v>5.473482</c:v>
                </c:pt>
                <c:pt idx="73">
                  <c:v>5.8890308</c:v>
                </c:pt>
                <c:pt idx="74">
                  <c:v>5.3790654</c:v>
                </c:pt>
                <c:pt idx="75">
                  <c:v>0.852924</c:v>
                </c:pt>
                <c:pt idx="76">
                  <c:v>1.6648314</c:v>
                </c:pt>
                <c:pt idx="77">
                  <c:v>2.7450184</c:v>
                </c:pt>
                <c:pt idx="78">
                  <c:v>2.0677812</c:v>
                </c:pt>
                <c:pt idx="79">
                  <c:v>-0.4793348</c:v>
                </c:pt>
                <c:pt idx="80">
                  <c:v>-2.451102</c:v>
                </c:pt>
                <c:pt idx="81">
                  <c:v>-3.4626388</c:v>
                </c:pt>
                <c:pt idx="82">
                  <c:v>-4.539204</c:v>
                </c:pt>
                <c:pt idx="83">
                  <c:v>-8.841989000000002</c:v>
                </c:pt>
                <c:pt idx="84">
                  <c:v>-9.8201778</c:v>
                </c:pt>
                <c:pt idx="85">
                  <c:v>-9.0989602</c:v>
                </c:pt>
                <c:pt idx="86">
                  <c:v>-11.283056</c:v>
                </c:pt>
                <c:pt idx="87">
                  <c:v>-13.501878</c:v>
                </c:pt>
                <c:pt idx="88">
                  <c:v>-14.338788</c:v>
                </c:pt>
                <c:pt idx="89">
                  <c:v>-13.450954</c:v>
                </c:pt>
                <c:pt idx="90">
                  <c:v>-13.385984</c:v>
                </c:pt>
                <c:pt idx="91">
                  <c:v>-14.082432</c:v>
                </c:pt>
                <c:pt idx="92">
                  <c:v>-16.665702</c:v>
                </c:pt>
                <c:pt idx="93">
                  <c:v>-15.516944</c:v>
                </c:pt>
                <c:pt idx="94">
                  <c:v>-15.64771</c:v>
                </c:pt>
                <c:pt idx="95">
                  <c:v>-15.909402</c:v>
                </c:pt>
                <c:pt idx="96">
                  <c:v>-18.025372</c:v>
                </c:pt>
                <c:pt idx="97">
                  <c:v>-18.239294</c:v>
                </c:pt>
                <c:pt idx="98">
                  <c:v>-17.305804</c:v>
                </c:pt>
                <c:pt idx="99">
                  <c:v>-18.167922</c:v>
                </c:pt>
                <c:pt idx="100">
                  <c:v>-22.229622</c:v>
                </c:pt>
                <c:pt idx="101">
                  <c:v>-21.301368</c:v>
                </c:pt>
                <c:pt idx="102">
                  <c:v>-20.16518</c:v>
                </c:pt>
                <c:pt idx="103">
                  <c:v>-19.5469</c:v>
                </c:pt>
                <c:pt idx="104">
                  <c:v>-21.974806</c:v>
                </c:pt>
                <c:pt idx="105">
                  <c:v>-22.72872</c:v>
                </c:pt>
                <c:pt idx="106">
                  <c:v>-21.21822</c:v>
                </c:pt>
                <c:pt idx="107">
                  <c:v>-21.201722</c:v>
                </c:pt>
                <c:pt idx="108">
                  <c:v>-23.35467</c:v>
                </c:pt>
                <c:pt idx="109">
                  <c:v>-24.492784</c:v>
                </c:pt>
                <c:pt idx="110">
                  <c:v>-23.556304</c:v>
                </c:pt>
                <c:pt idx="111">
                  <c:v>-22.486706</c:v>
                </c:pt>
                <c:pt idx="112">
                  <c:v>-23.624866</c:v>
                </c:pt>
                <c:pt idx="113">
                  <c:v>-24.807732</c:v>
                </c:pt>
                <c:pt idx="114">
                  <c:v>-24.549652</c:v>
                </c:pt>
                <c:pt idx="115">
                  <c:v>-23.068872</c:v>
                </c:pt>
                <c:pt idx="116">
                  <c:v>-24.5882</c:v>
                </c:pt>
                <c:pt idx="117">
                  <c:v>-26.596062</c:v>
                </c:pt>
                <c:pt idx="118">
                  <c:v>-25.503786</c:v>
                </c:pt>
                <c:pt idx="119">
                  <c:v>-24.706782</c:v>
                </c:pt>
                <c:pt idx="120">
                  <c:v>-25.089902</c:v>
                </c:pt>
                <c:pt idx="121">
                  <c:v>-26.822604</c:v>
                </c:pt>
                <c:pt idx="122">
                  <c:v>-26.84402</c:v>
                </c:pt>
                <c:pt idx="123">
                  <c:v>-25.79032</c:v>
                </c:pt>
                <c:pt idx="124">
                  <c:v>-26.252116</c:v>
                </c:pt>
                <c:pt idx="125">
                  <c:v>-28.952192</c:v>
                </c:pt>
                <c:pt idx="126">
                  <c:v>-29.120894</c:v>
                </c:pt>
                <c:pt idx="127">
                  <c:v>-28.213792</c:v>
                </c:pt>
                <c:pt idx="128">
                  <c:v>-27.69737</c:v>
                </c:pt>
                <c:pt idx="129">
                  <c:v>-29.810086</c:v>
                </c:pt>
                <c:pt idx="130">
                  <c:v>-30.742226</c:v>
                </c:pt>
                <c:pt idx="131">
                  <c:v>-29.936072</c:v>
                </c:pt>
                <c:pt idx="132">
                  <c:v>-29.486064</c:v>
                </c:pt>
                <c:pt idx="133">
                  <c:v>-32.142834</c:v>
                </c:pt>
                <c:pt idx="134">
                  <c:v>-34.477344</c:v>
                </c:pt>
                <c:pt idx="135">
                  <c:v>-34.332842</c:v>
                </c:pt>
                <c:pt idx="136">
                  <c:v>-33.751878</c:v>
                </c:pt>
                <c:pt idx="137">
                  <c:v>-35.07008</c:v>
                </c:pt>
                <c:pt idx="138">
                  <c:v>-38.685918</c:v>
                </c:pt>
                <c:pt idx="139">
                  <c:v>-38.919734</c:v>
                </c:pt>
                <c:pt idx="140">
                  <c:v>-38.491288</c:v>
                </c:pt>
                <c:pt idx="141">
                  <c:v>-40.21993</c:v>
                </c:pt>
                <c:pt idx="142">
                  <c:v>-41.52051</c:v>
                </c:pt>
                <c:pt idx="143">
                  <c:v>-32.854274</c:v>
                </c:pt>
                <c:pt idx="144">
                  <c:v>-26.26513</c:v>
                </c:pt>
                <c:pt idx="145">
                  <c:v>-23.83649</c:v>
                </c:pt>
                <c:pt idx="146">
                  <c:v>-22.840548</c:v>
                </c:pt>
                <c:pt idx="147">
                  <c:v>-21.450408</c:v>
                </c:pt>
                <c:pt idx="148">
                  <c:v>-17.275502</c:v>
                </c:pt>
                <c:pt idx="149">
                  <c:v>-15.722174</c:v>
                </c:pt>
                <c:pt idx="150">
                  <c:v>-16.076666</c:v>
                </c:pt>
                <c:pt idx="151">
                  <c:v>-15.391576</c:v>
                </c:pt>
                <c:pt idx="152">
                  <c:v>-13.965868</c:v>
                </c:pt>
                <c:pt idx="153">
                  <c:v>-11.856076</c:v>
                </c:pt>
                <c:pt idx="154">
                  <c:v>-12.210514</c:v>
                </c:pt>
                <c:pt idx="155">
                  <c:v>-11.932616</c:v>
                </c:pt>
                <c:pt idx="156">
                  <c:v>-10.2155304</c:v>
                </c:pt>
                <c:pt idx="157">
                  <c:v>-8.8351504</c:v>
                </c:pt>
                <c:pt idx="158">
                  <c:v>-9.009293600000001</c:v>
                </c:pt>
                <c:pt idx="159">
                  <c:v>-9.202030799999999</c:v>
                </c:pt>
                <c:pt idx="160">
                  <c:v>-8.5475882</c:v>
                </c:pt>
                <c:pt idx="161">
                  <c:v>-5.7317668</c:v>
                </c:pt>
                <c:pt idx="162">
                  <c:v>-6.9888716</c:v>
                </c:pt>
                <c:pt idx="163">
                  <c:v>-7.1580408</c:v>
                </c:pt>
                <c:pt idx="164">
                  <c:v>-6.3565574</c:v>
                </c:pt>
                <c:pt idx="165">
                  <c:v>-2.8860636</c:v>
                </c:pt>
                <c:pt idx="166">
                  <c:v>-4.1042144</c:v>
                </c:pt>
                <c:pt idx="167">
                  <c:v>-4.5469466</c:v>
                </c:pt>
                <c:pt idx="168">
                  <c:v>-4.3197376</c:v>
                </c:pt>
                <c:pt idx="169">
                  <c:v>-1.451943</c:v>
                </c:pt>
                <c:pt idx="170">
                  <c:v>-1.4717262</c:v>
                </c:pt>
                <c:pt idx="171">
                  <c:v>-2.2041394</c:v>
                </c:pt>
                <c:pt idx="172">
                  <c:v>-2.6665976</c:v>
                </c:pt>
                <c:pt idx="173">
                  <c:v>0.1172924</c:v>
                </c:pt>
                <c:pt idx="174">
                  <c:v>1.8164914</c:v>
                </c:pt>
                <c:pt idx="175">
                  <c:v>1.0465306</c:v>
                </c:pt>
                <c:pt idx="176">
                  <c:v>0.3390316</c:v>
                </c:pt>
                <c:pt idx="177">
                  <c:v>2.2888766</c:v>
                </c:pt>
                <c:pt idx="178">
                  <c:v>4.2335502</c:v>
                </c:pt>
                <c:pt idx="179">
                  <c:v>2.9169666</c:v>
                </c:pt>
                <c:pt idx="180">
                  <c:v>3.0120408</c:v>
                </c:pt>
                <c:pt idx="181">
                  <c:v>4.3058616</c:v>
                </c:pt>
                <c:pt idx="182">
                  <c:v>6.018863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6.26073625</c:v>
                </c:pt>
                <c:pt idx="1">
                  <c:v>5.3305796</c:v>
                </c:pt>
                <c:pt idx="2">
                  <c:v>4.4641064</c:v>
                </c:pt>
                <c:pt idx="3">
                  <c:v>4.7100388</c:v>
                </c:pt>
                <c:pt idx="4">
                  <c:v>7.3808956</c:v>
                </c:pt>
                <c:pt idx="5">
                  <c:v>7.9050814</c:v>
                </c:pt>
                <c:pt idx="6">
                  <c:v>6.7903288</c:v>
                </c:pt>
                <c:pt idx="7">
                  <c:v>7.0990064</c:v>
                </c:pt>
                <c:pt idx="8">
                  <c:v>10.5275274</c:v>
                </c:pt>
                <c:pt idx="9">
                  <c:v>10.4917134</c:v>
                </c:pt>
                <c:pt idx="10">
                  <c:v>10.373645</c:v>
                </c:pt>
                <c:pt idx="11">
                  <c:v>10.6418226</c:v>
                </c:pt>
                <c:pt idx="12">
                  <c:v>12.548506</c:v>
                </c:pt>
                <c:pt idx="13">
                  <c:v>13.306924</c:v>
                </c:pt>
                <c:pt idx="14">
                  <c:v>12.803304</c:v>
                </c:pt>
                <c:pt idx="15">
                  <c:v>13.07368</c:v>
                </c:pt>
                <c:pt idx="16">
                  <c:v>15.120184</c:v>
                </c:pt>
                <c:pt idx="17">
                  <c:v>17.838562</c:v>
                </c:pt>
                <c:pt idx="18">
                  <c:v>18.178912</c:v>
                </c:pt>
                <c:pt idx="19">
                  <c:v>18.170936</c:v>
                </c:pt>
                <c:pt idx="20">
                  <c:v>20.413992</c:v>
                </c:pt>
                <c:pt idx="21">
                  <c:v>23.63446</c:v>
                </c:pt>
                <c:pt idx="22">
                  <c:v>25.128952</c:v>
                </c:pt>
                <c:pt idx="23">
                  <c:v>26.939736</c:v>
                </c:pt>
                <c:pt idx="24">
                  <c:v>27.50275</c:v>
                </c:pt>
                <c:pt idx="25">
                  <c:v>31.617966</c:v>
                </c:pt>
                <c:pt idx="26">
                  <c:v>32.048928</c:v>
                </c:pt>
                <c:pt idx="27">
                  <c:v>31.795736</c:v>
                </c:pt>
                <c:pt idx="28">
                  <c:v>32.096818</c:v>
                </c:pt>
                <c:pt idx="29">
                  <c:v>34.751732</c:v>
                </c:pt>
                <c:pt idx="30">
                  <c:v>34.793692</c:v>
                </c:pt>
                <c:pt idx="31">
                  <c:v>34.172312</c:v>
                </c:pt>
                <c:pt idx="32">
                  <c:v>33.573582</c:v>
                </c:pt>
                <c:pt idx="33">
                  <c:v>35.038158</c:v>
                </c:pt>
                <c:pt idx="34">
                  <c:v>36.0241</c:v>
                </c:pt>
                <c:pt idx="35">
                  <c:v>34.632462</c:v>
                </c:pt>
                <c:pt idx="36">
                  <c:v>34.179204</c:v>
                </c:pt>
                <c:pt idx="37">
                  <c:v>36.007464</c:v>
                </c:pt>
                <c:pt idx="38">
                  <c:v>35.969718</c:v>
                </c:pt>
                <c:pt idx="39">
                  <c:v>35.801778</c:v>
                </c:pt>
                <c:pt idx="40">
                  <c:v>35.637692</c:v>
                </c:pt>
                <c:pt idx="41">
                  <c:v>36.87111</c:v>
                </c:pt>
                <c:pt idx="42">
                  <c:v>39.711668</c:v>
                </c:pt>
                <c:pt idx="43">
                  <c:v>38.32852</c:v>
                </c:pt>
                <c:pt idx="44">
                  <c:v>37.503452</c:v>
                </c:pt>
                <c:pt idx="45">
                  <c:v>38.186166</c:v>
                </c:pt>
                <c:pt idx="46">
                  <c:v>40.106908</c:v>
                </c:pt>
                <c:pt idx="47">
                  <c:v>40.902482</c:v>
                </c:pt>
                <c:pt idx="48">
                  <c:v>40.381834</c:v>
                </c:pt>
                <c:pt idx="49">
                  <c:v>40.63753</c:v>
                </c:pt>
                <c:pt idx="50">
                  <c:v>41.097974</c:v>
                </c:pt>
                <c:pt idx="51">
                  <c:v>32.307982</c:v>
                </c:pt>
                <c:pt idx="52">
                  <c:v>28.514652</c:v>
                </c:pt>
                <c:pt idx="53">
                  <c:v>28.150512</c:v>
                </c:pt>
                <c:pt idx="54">
                  <c:v>25.882598</c:v>
                </c:pt>
                <c:pt idx="55">
                  <c:v>21.507024</c:v>
                </c:pt>
                <c:pt idx="56">
                  <c:v>19.496062</c:v>
                </c:pt>
                <c:pt idx="57">
                  <c:v>19.352816</c:v>
                </c:pt>
                <c:pt idx="58">
                  <c:v>18.895412</c:v>
                </c:pt>
                <c:pt idx="59">
                  <c:v>16.11383</c:v>
                </c:pt>
                <c:pt idx="60">
                  <c:v>14.212838</c:v>
                </c:pt>
                <c:pt idx="61">
                  <c:v>14.297548</c:v>
                </c:pt>
                <c:pt idx="62">
                  <c:v>14.292666</c:v>
                </c:pt>
                <c:pt idx="63">
                  <c:v>12.324392</c:v>
                </c:pt>
                <c:pt idx="64">
                  <c:v>8.911646000000001</c:v>
                </c:pt>
                <c:pt idx="65">
                  <c:v>9.687217800000001</c:v>
                </c:pt>
                <c:pt idx="66">
                  <c:v>10.1113266</c:v>
                </c:pt>
                <c:pt idx="67">
                  <c:v>8.5850516</c:v>
                </c:pt>
                <c:pt idx="68">
                  <c:v>5.8141176</c:v>
                </c:pt>
                <c:pt idx="69">
                  <c:v>6.935189200000001</c:v>
                </c:pt>
                <c:pt idx="70">
                  <c:v>5.9004412</c:v>
                </c:pt>
                <c:pt idx="71">
                  <c:v>5.815025</c:v>
                </c:pt>
                <c:pt idx="72">
                  <c:v>2.5191428</c:v>
                </c:pt>
                <c:pt idx="73">
                  <c:v>2.1556728</c:v>
                </c:pt>
                <c:pt idx="74">
                  <c:v>2.954702</c:v>
                </c:pt>
                <c:pt idx="75">
                  <c:v>3.7575734</c:v>
                </c:pt>
                <c:pt idx="76">
                  <c:v>0.3661048</c:v>
                </c:pt>
                <c:pt idx="77">
                  <c:v>-0.9725094000000001</c:v>
                </c:pt>
                <c:pt idx="78">
                  <c:v>-1.2259758</c:v>
                </c:pt>
                <c:pt idx="79">
                  <c:v>-3.5189542</c:v>
                </c:pt>
                <c:pt idx="80">
                  <c:v>-6.417273</c:v>
                </c:pt>
                <c:pt idx="81">
                  <c:v>-8.716778999999999</c:v>
                </c:pt>
                <c:pt idx="82">
                  <c:v>-8.8863112</c:v>
                </c:pt>
                <c:pt idx="83">
                  <c:v>-9.5565116</c:v>
                </c:pt>
                <c:pt idx="84">
                  <c:v>-11.3369518</c:v>
                </c:pt>
                <c:pt idx="85">
                  <c:v>-13.71977</c:v>
                </c:pt>
                <c:pt idx="86">
                  <c:v>-13.014986</c:v>
                </c:pt>
                <c:pt idx="87">
                  <c:v>-13.05733</c:v>
                </c:pt>
                <c:pt idx="88">
                  <c:v>-12.870822</c:v>
                </c:pt>
                <c:pt idx="89">
                  <c:v>-15.53014</c:v>
                </c:pt>
                <c:pt idx="90">
                  <c:v>-15.809878</c:v>
                </c:pt>
                <c:pt idx="91">
                  <c:v>-14.355032</c:v>
                </c:pt>
                <c:pt idx="92">
                  <c:v>-15.389214</c:v>
                </c:pt>
                <c:pt idx="93">
                  <c:v>-17.934632</c:v>
                </c:pt>
                <c:pt idx="94">
                  <c:v>-17.574868</c:v>
                </c:pt>
                <c:pt idx="95">
                  <c:v>-16.56881</c:v>
                </c:pt>
                <c:pt idx="96">
                  <c:v>-18.15293</c:v>
                </c:pt>
                <c:pt idx="97">
                  <c:v>-20.648752</c:v>
                </c:pt>
                <c:pt idx="98">
                  <c:v>-20.993244</c:v>
                </c:pt>
                <c:pt idx="99">
                  <c:v>-20.555014</c:v>
                </c:pt>
                <c:pt idx="100">
                  <c:v>-18.917512</c:v>
                </c:pt>
                <c:pt idx="101">
                  <c:v>-21.215344</c:v>
                </c:pt>
                <c:pt idx="102">
                  <c:v>-21.743408</c:v>
                </c:pt>
                <c:pt idx="103">
                  <c:v>-20.813404</c:v>
                </c:pt>
                <c:pt idx="104">
                  <c:v>-20.704108</c:v>
                </c:pt>
                <c:pt idx="105">
                  <c:v>-22.597672</c:v>
                </c:pt>
                <c:pt idx="106">
                  <c:v>-23.695386</c:v>
                </c:pt>
                <c:pt idx="107">
                  <c:v>-22.801644</c:v>
                </c:pt>
                <c:pt idx="108">
                  <c:v>-21.941812</c:v>
                </c:pt>
                <c:pt idx="109">
                  <c:v>-23.187524</c:v>
                </c:pt>
                <c:pt idx="110">
                  <c:v>-24.959168</c:v>
                </c:pt>
                <c:pt idx="111">
                  <c:v>-23.707764</c:v>
                </c:pt>
                <c:pt idx="112">
                  <c:v>-23.479396</c:v>
                </c:pt>
                <c:pt idx="113">
                  <c:v>-23.54161</c:v>
                </c:pt>
                <c:pt idx="114">
                  <c:v>-26.177316</c:v>
                </c:pt>
                <c:pt idx="115">
                  <c:v>-25.408504</c:v>
                </c:pt>
                <c:pt idx="116">
                  <c:v>-24.942556</c:v>
                </c:pt>
                <c:pt idx="117">
                  <c:v>-24.017252</c:v>
                </c:pt>
                <c:pt idx="118">
                  <c:v>-26.97125</c:v>
                </c:pt>
                <c:pt idx="119">
                  <c:v>-26.409716</c:v>
                </c:pt>
                <c:pt idx="120">
                  <c:v>-25.925432</c:v>
                </c:pt>
                <c:pt idx="121">
                  <c:v>-25.198634</c:v>
                </c:pt>
                <c:pt idx="122">
                  <c:v>-27.617392</c:v>
                </c:pt>
                <c:pt idx="123">
                  <c:v>-29.191336</c:v>
                </c:pt>
                <c:pt idx="124">
                  <c:v>-27.644028</c:v>
                </c:pt>
                <c:pt idx="125">
                  <c:v>-27.437904</c:v>
                </c:pt>
                <c:pt idx="126">
                  <c:v>-29.038942</c:v>
                </c:pt>
                <c:pt idx="127">
                  <c:v>-29.969464</c:v>
                </c:pt>
                <c:pt idx="128">
                  <c:v>-30.206732</c:v>
                </c:pt>
                <c:pt idx="129">
                  <c:v>-29.999398</c:v>
                </c:pt>
                <c:pt idx="130">
                  <c:v>-30.423516</c:v>
                </c:pt>
                <c:pt idx="131">
                  <c:v>-33.100176</c:v>
                </c:pt>
                <c:pt idx="132">
                  <c:v>-33.927172</c:v>
                </c:pt>
                <c:pt idx="133">
                  <c:v>-32.83406</c:v>
                </c:pt>
                <c:pt idx="134">
                  <c:v>-33.365988</c:v>
                </c:pt>
                <c:pt idx="135">
                  <c:v>-37.139874</c:v>
                </c:pt>
                <c:pt idx="136">
                  <c:v>-37.457338</c:v>
                </c:pt>
                <c:pt idx="137">
                  <c:v>-37.310688</c:v>
                </c:pt>
                <c:pt idx="138">
                  <c:v>-37.585526</c:v>
                </c:pt>
                <c:pt idx="139">
                  <c:v>-42.466178</c:v>
                </c:pt>
                <c:pt idx="140">
                  <c:v>-41.33816</c:v>
                </c:pt>
                <c:pt idx="141">
                  <c:v>-30.146844</c:v>
                </c:pt>
                <c:pt idx="142">
                  <c:v>-26.073824</c:v>
                </c:pt>
                <c:pt idx="143">
                  <c:v>-25.250368</c:v>
                </c:pt>
                <c:pt idx="144">
                  <c:v>-23.272188</c:v>
                </c:pt>
                <c:pt idx="145">
                  <c:v>-19.340356</c:v>
                </c:pt>
                <c:pt idx="146">
                  <c:v>-16.342996</c:v>
                </c:pt>
                <c:pt idx="147">
                  <c:v>-16.979338</c:v>
                </c:pt>
                <c:pt idx="148">
                  <c:v>-16.356946</c:v>
                </c:pt>
                <c:pt idx="149">
                  <c:v>-15.2393</c:v>
                </c:pt>
                <c:pt idx="150">
                  <c:v>-12.04157</c:v>
                </c:pt>
                <c:pt idx="151">
                  <c:v>-12.668368</c:v>
                </c:pt>
                <c:pt idx="152">
                  <c:v>-12.814194</c:v>
                </c:pt>
                <c:pt idx="153">
                  <c:v>-11.2897676</c:v>
                </c:pt>
                <c:pt idx="154">
                  <c:v>-8.654078199999999</c:v>
                </c:pt>
                <c:pt idx="155">
                  <c:v>-9.615417600000001</c:v>
                </c:pt>
                <c:pt idx="156">
                  <c:v>-9.992922400000001</c:v>
                </c:pt>
                <c:pt idx="157">
                  <c:v>-9.2540634</c:v>
                </c:pt>
                <c:pt idx="158">
                  <c:v>-6.970926</c:v>
                </c:pt>
                <c:pt idx="159">
                  <c:v>-6.471045599999999</c:v>
                </c:pt>
                <c:pt idx="160">
                  <c:v>-7.493247999999999</c:v>
                </c:pt>
                <c:pt idx="161">
                  <c:v>-7.3900272</c:v>
                </c:pt>
                <c:pt idx="162">
                  <c:v>-4.2962922</c:v>
                </c:pt>
                <c:pt idx="163">
                  <c:v>-4.354603</c:v>
                </c:pt>
                <c:pt idx="164">
                  <c:v>-4.9715626</c:v>
                </c:pt>
                <c:pt idx="165">
                  <c:v>-4.7133198</c:v>
                </c:pt>
                <c:pt idx="166">
                  <c:v>-2.998311</c:v>
                </c:pt>
                <c:pt idx="167">
                  <c:v>-1.0948092</c:v>
                </c:pt>
                <c:pt idx="168">
                  <c:v>-2.6015034</c:v>
                </c:pt>
                <c:pt idx="169">
                  <c:v>-2.8851842</c:v>
                </c:pt>
                <c:pt idx="170">
                  <c:v>-0.4584364</c:v>
                </c:pt>
                <c:pt idx="171">
                  <c:v>1.9339526</c:v>
                </c:pt>
                <c:pt idx="172">
                  <c:v>0.19934</c:v>
                </c:pt>
                <c:pt idx="173">
                  <c:v>-0.02781399999999999</c:v>
                </c:pt>
                <c:pt idx="174">
                  <c:v>0.8517574</c:v>
                </c:pt>
                <c:pt idx="175">
                  <c:v>3.960986</c:v>
                </c:pt>
                <c:pt idx="176">
                  <c:v>2.1982674</c:v>
                </c:pt>
                <c:pt idx="177">
                  <c:v>2.2257078</c:v>
                </c:pt>
                <c:pt idx="178">
                  <c:v>2.8420462</c:v>
                </c:pt>
                <c:pt idx="179">
                  <c:v>6.2586976</c:v>
                </c:pt>
                <c:pt idx="180">
                  <c:v>5.0231732</c:v>
                </c:pt>
                <c:pt idx="181">
                  <c:v>3.597504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4.3767276</c:v>
                </c:pt>
                <c:pt idx="1">
                  <c:v>7.1802536</c:v>
                </c:pt>
                <c:pt idx="2">
                  <c:v>8.029536199999999</c:v>
                </c:pt>
                <c:pt idx="3">
                  <c:v>7.048506000000001</c:v>
                </c:pt>
                <c:pt idx="4">
                  <c:v>6.5917232</c:v>
                </c:pt>
                <c:pt idx="5">
                  <c:v>9.180651000000001</c:v>
                </c:pt>
                <c:pt idx="6">
                  <c:v>10.7648824</c:v>
                </c:pt>
                <c:pt idx="7">
                  <c:v>10.5161134</c:v>
                </c:pt>
                <c:pt idx="8">
                  <c:v>9.6798012</c:v>
                </c:pt>
                <c:pt idx="9">
                  <c:v>11.718048</c:v>
                </c:pt>
                <c:pt idx="10">
                  <c:v>13.749374</c:v>
                </c:pt>
                <c:pt idx="11">
                  <c:v>11.685498</c:v>
                </c:pt>
                <c:pt idx="12">
                  <c:v>13.035468</c:v>
                </c:pt>
                <c:pt idx="13">
                  <c:v>14.329716</c:v>
                </c:pt>
                <c:pt idx="14">
                  <c:v>16.423994</c:v>
                </c:pt>
                <c:pt idx="15">
                  <c:v>16.602844</c:v>
                </c:pt>
                <c:pt idx="16">
                  <c:v>16.83996</c:v>
                </c:pt>
                <c:pt idx="17">
                  <c:v>18.67955</c:v>
                </c:pt>
                <c:pt idx="18">
                  <c:v>22.378848</c:v>
                </c:pt>
                <c:pt idx="19">
                  <c:v>22.948472</c:v>
                </c:pt>
                <c:pt idx="20">
                  <c:v>23.735618</c:v>
                </c:pt>
                <c:pt idx="21">
                  <c:v>25.365286</c:v>
                </c:pt>
                <c:pt idx="22">
                  <c:v>30.614854</c:v>
                </c:pt>
                <c:pt idx="23">
                  <c:v>30.339852</c:v>
                </c:pt>
                <c:pt idx="24">
                  <c:v>30.629758</c:v>
                </c:pt>
                <c:pt idx="25">
                  <c:v>31.568362</c:v>
                </c:pt>
                <c:pt idx="26">
                  <c:v>34.419918</c:v>
                </c:pt>
                <c:pt idx="27">
                  <c:v>35.055082</c:v>
                </c:pt>
                <c:pt idx="28">
                  <c:v>32.880198</c:v>
                </c:pt>
                <c:pt idx="29">
                  <c:v>33.44439</c:v>
                </c:pt>
                <c:pt idx="30">
                  <c:v>34.59712399999999</c:v>
                </c:pt>
                <c:pt idx="31">
                  <c:v>36.25574</c:v>
                </c:pt>
                <c:pt idx="32">
                  <c:v>35.134952</c:v>
                </c:pt>
                <c:pt idx="33">
                  <c:v>34.33744</c:v>
                </c:pt>
                <c:pt idx="34">
                  <c:v>35.580092</c:v>
                </c:pt>
                <c:pt idx="35">
                  <c:v>37.10681</c:v>
                </c:pt>
                <c:pt idx="36">
                  <c:v>35.29997</c:v>
                </c:pt>
                <c:pt idx="37">
                  <c:v>34.706112</c:v>
                </c:pt>
                <c:pt idx="38">
                  <c:v>36.509932</c:v>
                </c:pt>
                <c:pt idx="39">
                  <c:v>38.880174</c:v>
                </c:pt>
                <c:pt idx="40">
                  <c:v>38.323472</c:v>
                </c:pt>
                <c:pt idx="41">
                  <c:v>37.615056</c:v>
                </c:pt>
                <c:pt idx="42">
                  <c:v>37.185828</c:v>
                </c:pt>
                <c:pt idx="43">
                  <c:v>39.327954</c:v>
                </c:pt>
                <c:pt idx="44">
                  <c:v>40.86358</c:v>
                </c:pt>
                <c:pt idx="45">
                  <c:v>40.148902</c:v>
                </c:pt>
                <c:pt idx="46">
                  <c:v>40.240516</c:v>
                </c:pt>
                <c:pt idx="47">
                  <c:v>42.64982</c:v>
                </c:pt>
                <c:pt idx="48">
                  <c:v>40.63337</c:v>
                </c:pt>
                <c:pt idx="49">
                  <c:v>31.681594</c:v>
                </c:pt>
                <c:pt idx="50">
                  <c:v>30.34892</c:v>
                </c:pt>
                <c:pt idx="51">
                  <c:v>27.874336</c:v>
                </c:pt>
                <c:pt idx="52">
                  <c:v>24.271178</c:v>
                </c:pt>
                <c:pt idx="53">
                  <c:v>20.693244</c:v>
                </c:pt>
                <c:pt idx="54">
                  <c:v>20.803542</c:v>
                </c:pt>
                <c:pt idx="55">
                  <c:v>20.268024</c:v>
                </c:pt>
                <c:pt idx="56">
                  <c:v>17.604798</c:v>
                </c:pt>
                <c:pt idx="57">
                  <c:v>15.466214</c:v>
                </c:pt>
                <c:pt idx="58">
                  <c:v>15.360128</c:v>
                </c:pt>
                <c:pt idx="59">
                  <c:v>14.922312</c:v>
                </c:pt>
                <c:pt idx="60">
                  <c:v>12.697446</c:v>
                </c:pt>
                <c:pt idx="61">
                  <c:v>10.2081148</c:v>
                </c:pt>
                <c:pt idx="62">
                  <c:v>10.1027542</c:v>
                </c:pt>
                <c:pt idx="63">
                  <c:v>10.4276348</c:v>
                </c:pt>
                <c:pt idx="64">
                  <c:v>9.845713</c:v>
                </c:pt>
                <c:pt idx="65">
                  <c:v>6.714726199999999</c:v>
                </c:pt>
                <c:pt idx="66">
                  <c:v>6.6509176</c:v>
                </c:pt>
                <c:pt idx="67">
                  <c:v>7.301441200000001</c:v>
                </c:pt>
                <c:pt idx="68">
                  <c:v>6.5690888</c:v>
                </c:pt>
                <c:pt idx="69">
                  <c:v>3.14259</c:v>
                </c:pt>
                <c:pt idx="70">
                  <c:v>2.9512308</c:v>
                </c:pt>
                <c:pt idx="71">
                  <c:v>3.774980999999999</c:v>
                </c:pt>
                <c:pt idx="72">
                  <c:v>3.0911436</c:v>
                </c:pt>
                <c:pt idx="73">
                  <c:v>1.878015</c:v>
                </c:pt>
                <c:pt idx="74">
                  <c:v>-1.1406848</c:v>
                </c:pt>
                <c:pt idx="75">
                  <c:v>0.7652726</c:v>
                </c:pt>
                <c:pt idx="76">
                  <c:v>0.218321</c:v>
                </c:pt>
                <c:pt idx="77">
                  <c:v>-3.9765438</c:v>
                </c:pt>
                <c:pt idx="78">
                  <c:v>-7.7984256</c:v>
                </c:pt>
                <c:pt idx="79">
                  <c:v>-7.6678278</c:v>
                </c:pt>
                <c:pt idx="80">
                  <c:v>-7.7647482</c:v>
                </c:pt>
                <c:pt idx="81">
                  <c:v>-9.5013536</c:v>
                </c:pt>
                <c:pt idx="82">
                  <c:v>-12.403536</c:v>
                </c:pt>
                <c:pt idx="83">
                  <c:v>-13.268352</c:v>
                </c:pt>
                <c:pt idx="84">
                  <c:v>-13.090562</c:v>
                </c:pt>
                <c:pt idx="85">
                  <c:v>-12.667772</c:v>
                </c:pt>
                <c:pt idx="86">
                  <c:v>-15.146176</c:v>
                </c:pt>
                <c:pt idx="87">
                  <c:v>-15.136294</c:v>
                </c:pt>
                <c:pt idx="88">
                  <c:v>-14.134048</c:v>
                </c:pt>
                <c:pt idx="89">
                  <c:v>-14.33666</c:v>
                </c:pt>
                <c:pt idx="90">
                  <c:v>-16.795834</c:v>
                </c:pt>
                <c:pt idx="91">
                  <c:v>-17.453682</c:v>
                </c:pt>
                <c:pt idx="92">
                  <c:v>-16.159374</c:v>
                </c:pt>
                <c:pt idx="93">
                  <c:v>-16.510476</c:v>
                </c:pt>
                <c:pt idx="94">
                  <c:v>-19.537874</c:v>
                </c:pt>
                <c:pt idx="95">
                  <c:v>-20.568986</c:v>
                </c:pt>
                <c:pt idx="96">
                  <c:v>-19.64204</c:v>
                </c:pt>
                <c:pt idx="97">
                  <c:v>-19.479442</c:v>
                </c:pt>
                <c:pt idx="98">
                  <c:v>-18.679732</c:v>
                </c:pt>
                <c:pt idx="99">
                  <c:v>-22.156766</c:v>
                </c:pt>
                <c:pt idx="100">
                  <c:v>-20.808746</c:v>
                </c:pt>
                <c:pt idx="101">
                  <c:v>-19.865174</c:v>
                </c:pt>
                <c:pt idx="102">
                  <c:v>-21.808398</c:v>
                </c:pt>
                <c:pt idx="103">
                  <c:v>-23.517078</c:v>
                </c:pt>
                <c:pt idx="104">
                  <c:v>-22.77579</c:v>
                </c:pt>
                <c:pt idx="105">
                  <c:v>-21.957718</c:v>
                </c:pt>
                <c:pt idx="106">
                  <c:v>-21.957142</c:v>
                </c:pt>
                <c:pt idx="107">
                  <c:v>-24.578272</c:v>
                </c:pt>
                <c:pt idx="108">
                  <c:v>-24.168698</c:v>
                </c:pt>
                <c:pt idx="109">
                  <c:v>-23.36141</c:v>
                </c:pt>
                <c:pt idx="110">
                  <c:v>-22.93719</c:v>
                </c:pt>
                <c:pt idx="111">
                  <c:v>-25.955632</c:v>
                </c:pt>
                <c:pt idx="112">
                  <c:v>-25.389906</c:v>
                </c:pt>
                <c:pt idx="113">
                  <c:v>-24.115878</c:v>
                </c:pt>
                <c:pt idx="114">
                  <c:v>-24.14289</c:v>
                </c:pt>
                <c:pt idx="115">
                  <c:v>-25.580826</c:v>
                </c:pt>
                <c:pt idx="116">
                  <c:v>-26.44365</c:v>
                </c:pt>
                <c:pt idx="117">
                  <c:v>-25.16474</c:v>
                </c:pt>
                <c:pt idx="118">
                  <c:v>-25.61985</c:v>
                </c:pt>
                <c:pt idx="119">
                  <c:v>-26.680388</c:v>
                </c:pt>
                <c:pt idx="120">
                  <c:v>-28.212884</c:v>
                </c:pt>
                <c:pt idx="121">
                  <c:v>-27.247216</c:v>
                </c:pt>
                <c:pt idx="122">
                  <c:v>-27.325768</c:v>
                </c:pt>
                <c:pt idx="123">
                  <c:v>-27.429342</c:v>
                </c:pt>
                <c:pt idx="124">
                  <c:v>-30.406926</c:v>
                </c:pt>
                <c:pt idx="125">
                  <c:v>-29.522932</c:v>
                </c:pt>
                <c:pt idx="126">
                  <c:v>-28.494952</c:v>
                </c:pt>
                <c:pt idx="127">
                  <c:v>-29.983444</c:v>
                </c:pt>
                <c:pt idx="128">
                  <c:v>-32.944164</c:v>
                </c:pt>
                <c:pt idx="129">
                  <c:v>-32.632628</c:v>
                </c:pt>
                <c:pt idx="130">
                  <c:v>-31.740088</c:v>
                </c:pt>
                <c:pt idx="131">
                  <c:v>-32.38901600000001</c:v>
                </c:pt>
                <c:pt idx="132">
                  <c:v>-35.49856</c:v>
                </c:pt>
                <c:pt idx="133">
                  <c:v>-36.6389</c:v>
                </c:pt>
                <c:pt idx="134">
                  <c:v>-36.67009</c:v>
                </c:pt>
                <c:pt idx="135">
                  <c:v>-36.904</c:v>
                </c:pt>
                <c:pt idx="136">
                  <c:v>-40.939206</c:v>
                </c:pt>
                <c:pt idx="137">
                  <c:v>-42.026284</c:v>
                </c:pt>
                <c:pt idx="138">
                  <c:v>-39.174598</c:v>
                </c:pt>
                <c:pt idx="139">
                  <c:v>-30.497288</c:v>
                </c:pt>
                <c:pt idx="140">
                  <c:v>-27.078888</c:v>
                </c:pt>
                <c:pt idx="141">
                  <c:v>-26.651108</c:v>
                </c:pt>
                <c:pt idx="142">
                  <c:v>-21.882934</c:v>
                </c:pt>
                <c:pt idx="143">
                  <c:v>-18.103912</c:v>
                </c:pt>
                <c:pt idx="144">
                  <c:v>-18.106348</c:v>
                </c:pt>
                <c:pt idx="145">
                  <c:v>-18.190682</c:v>
                </c:pt>
                <c:pt idx="146">
                  <c:v>-15.66598</c:v>
                </c:pt>
                <c:pt idx="147">
                  <c:v>-14.13432</c:v>
                </c:pt>
                <c:pt idx="148">
                  <c:v>-13.135424</c:v>
                </c:pt>
                <c:pt idx="149">
                  <c:v>-13.048994</c:v>
                </c:pt>
                <c:pt idx="150">
                  <c:v>-12.808652</c:v>
                </c:pt>
                <c:pt idx="151">
                  <c:v>-9.1315062</c:v>
                </c:pt>
                <c:pt idx="152">
                  <c:v>-9.6159052</c:v>
                </c:pt>
                <c:pt idx="153">
                  <c:v>-10.3747734</c:v>
                </c:pt>
                <c:pt idx="154">
                  <c:v>-10.0460762</c:v>
                </c:pt>
                <c:pt idx="155">
                  <c:v>-7.2982694</c:v>
                </c:pt>
                <c:pt idx="156">
                  <c:v>-7.2932778</c:v>
                </c:pt>
                <c:pt idx="157">
                  <c:v>-8.116248799999999</c:v>
                </c:pt>
                <c:pt idx="158">
                  <c:v>-7.5783542</c:v>
                </c:pt>
                <c:pt idx="159">
                  <c:v>-4.813899399999999</c:v>
                </c:pt>
                <c:pt idx="160">
                  <c:v>-4.621976</c:v>
                </c:pt>
                <c:pt idx="161">
                  <c:v>-5.446658999999999</c:v>
                </c:pt>
                <c:pt idx="162">
                  <c:v>-5.3469416</c:v>
                </c:pt>
                <c:pt idx="163">
                  <c:v>-2.7550168</c:v>
                </c:pt>
                <c:pt idx="164">
                  <c:v>-2.0469324</c:v>
                </c:pt>
                <c:pt idx="165">
                  <c:v>-2.393508</c:v>
                </c:pt>
                <c:pt idx="166">
                  <c:v>-3.4262348</c:v>
                </c:pt>
                <c:pt idx="167">
                  <c:v>-1.5989416</c:v>
                </c:pt>
                <c:pt idx="168">
                  <c:v>1.0017724</c:v>
                </c:pt>
                <c:pt idx="169">
                  <c:v>0.4851976000000001</c:v>
                </c:pt>
                <c:pt idx="170">
                  <c:v>-0.7785642</c:v>
                </c:pt>
                <c:pt idx="171">
                  <c:v>0.1936646</c:v>
                </c:pt>
                <c:pt idx="172">
                  <c:v>2.9857308</c:v>
                </c:pt>
                <c:pt idx="173">
                  <c:v>2.2842256</c:v>
                </c:pt>
                <c:pt idx="174">
                  <c:v>1.7528034</c:v>
                </c:pt>
                <c:pt idx="175">
                  <c:v>2.1411958</c:v>
                </c:pt>
                <c:pt idx="176">
                  <c:v>5.898267</c:v>
                </c:pt>
                <c:pt idx="177">
                  <c:v>5.4862814</c:v>
                </c:pt>
                <c:pt idx="178">
                  <c:v>4.328223400000001</c:v>
                </c:pt>
                <c:pt idx="179">
                  <c:v>3.1927908</c:v>
                </c:pt>
                <c:pt idx="180">
                  <c:v>6.1968308</c:v>
                </c:pt>
                <c:pt idx="181">
                  <c:v>7.0746265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55.22462686868687</v>
      </c>
      <c r="C3">
        <v>-1.13</v>
      </c>
      <c r="D3">
        <v>-7.897908</v>
      </c>
      <c r="E3">
        <v>-1.11</v>
      </c>
      <c r="F3">
        <v>-1.99483</v>
      </c>
      <c r="G3">
        <v>-1.09</v>
      </c>
      <c r="H3">
        <v>-0.2267146</v>
      </c>
      <c r="I3">
        <v>-1.08</v>
      </c>
      <c r="J3">
        <v>-1.295199</v>
      </c>
      <c r="K3">
        <v>-1.06</v>
      </c>
      <c r="L3">
        <v>3.5621355</v>
      </c>
      <c r="M3">
        <v>-1.04</v>
      </c>
      <c r="N3">
        <v>1.6104795</v>
      </c>
      <c r="O3">
        <v>-1.02</v>
      </c>
      <c r="P3">
        <v>3.315529333333334</v>
      </c>
      <c r="Q3">
        <v>-1</v>
      </c>
      <c r="R3">
        <v>6.26073625</v>
      </c>
      <c r="S3">
        <v>-0.98</v>
      </c>
      <c r="T3">
        <v>4.3767276</v>
      </c>
    </row>
    <row r="4" spans="1:20">
      <c r="A4">
        <v>-0.95</v>
      </c>
      <c r="B4">
        <v>-88.39304333333332</v>
      </c>
      <c r="C4">
        <v>-1.12</v>
      </c>
      <c r="D4">
        <v>-7.0541932</v>
      </c>
      <c r="E4">
        <v>-1.1</v>
      </c>
      <c r="F4">
        <v>-3.0441704</v>
      </c>
      <c r="G4">
        <v>-1.08</v>
      </c>
      <c r="H4">
        <v>0.6828942</v>
      </c>
      <c r="I4">
        <v>-1.07</v>
      </c>
      <c r="J4">
        <v>-0.5921784</v>
      </c>
      <c r="K4">
        <v>-1.05</v>
      </c>
      <c r="L4">
        <v>1.9350482</v>
      </c>
      <c r="M4">
        <v>-1.03</v>
      </c>
      <c r="N4">
        <v>3.4403262</v>
      </c>
      <c r="O4">
        <v>-1.01</v>
      </c>
      <c r="P4">
        <v>3.065623</v>
      </c>
      <c r="Q4">
        <v>-0.99</v>
      </c>
      <c r="R4">
        <v>5.3305796</v>
      </c>
      <c r="S4">
        <v>-0.97</v>
      </c>
      <c r="T4">
        <v>7.1802536</v>
      </c>
    </row>
    <row r="5" spans="1:20">
      <c r="A5">
        <v>-0.9399999999999999</v>
      </c>
      <c r="B5">
        <v>-52.547258</v>
      </c>
      <c r="C5">
        <v>-1.11</v>
      </c>
      <c r="D5">
        <v>-4.208997800000001</v>
      </c>
      <c r="E5">
        <v>-1.09</v>
      </c>
      <c r="F5">
        <v>-2.9983804</v>
      </c>
      <c r="G5">
        <v>-1.07</v>
      </c>
      <c r="H5">
        <v>-0.8301234</v>
      </c>
      <c r="I5">
        <v>-1.06</v>
      </c>
      <c r="J5">
        <v>1.1642808</v>
      </c>
      <c r="K5">
        <v>-1.04</v>
      </c>
      <c r="L5">
        <v>2.2328454</v>
      </c>
      <c r="M5">
        <v>-1.02</v>
      </c>
      <c r="N5">
        <v>4.8981446</v>
      </c>
      <c r="O5">
        <v>-1</v>
      </c>
      <c r="P5">
        <v>4.183831</v>
      </c>
      <c r="Q5">
        <v>-0.98</v>
      </c>
      <c r="R5">
        <v>4.4641064</v>
      </c>
      <c r="S5">
        <v>-0.96</v>
      </c>
      <c r="T5">
        <v>8.029536199999999</v>
      </c>
    </row>
    <row r="6" spans="1:20">
      <c r="A6">
        <v>-0.93</v>
      </c>
      <c r="B6">
        <v>-33.97359</v>
      </c>
      <c r="C6">
        <v>-1.1</v>
      </c>
      <c r="D6">
        <v>-4.751829</v>
      </c>
      <c r="E6">
        <v>-1.08</v>
      </c>
      <c r="F6">
        <v>-0.7466616</v>
      </c>
      <c r="G6">
        <v>-1.06</v>
      </c>
      <c r="H6">
        <v>-1.4617908</v>
      </c>
      <c r="I6">
        <v>-1.05</v>
      </c>
      <c r="J6">
        <v>3.7778182</v>
      </c>
      <c r="K6">
        <v>-1.03</v>
      </c>
      <c r="L6">
        <v>1.8562066</v>
      </c>
      <c r="M6">
        <v>-1.01</v>
      </c>
      <c r="N6">
        <v>3.722142</v>
      </c>
      <c r="O6">
        <v>-0.99</v>
      </c>
      <c r="P6">
        <v>6.214225000000001</v>
      </c>
      <c r="Q6">
        <v>-0.97</v>
      </c>
      <c r="R6">
        <v>4.7100388</v>
      </c>
      <c r="S6">
        <v>-0.95</v>
      </c>
      <c r="T6">
        <v>7.048506000000001</v>
      </c>
    </row>
    <row r="7" spans="1:20">
      <c r="A7">
        <v>-0.92</v>
      </c>
      <c r="B7">
        <v>-27.522238</v>
      </c>
      <c r="C7">
        <v>-1.09</v>
      </c>
      <c r="D7">
        <v>-4.302503</v>
      </c>
      <c r="E7">
        <v>-1.07</v>
      </c>
      <c r="F7">
        <v>0.6312872</v>
      </c>
      <c r="G7">
        <v>-1.05</v>
      </c>
      <c r="H7">
        <v>1.3735338</v>
      </c>
      <c r="I7">
        <v>-1.04</v>
      </c>
      <c r="J7">
        <v>2.6015128</v>
      </c>
      <c r="K7">
        <v>-1.02</v>
      </c>
      <c r="L7">
        <v>4.3576068</v>
      </c>
      <c r="M7">
        <v>-1</v>
      </c>
      <c r="N7">
        <v>2.089478</v>
      </c>
      <c r="O7">
        <v>-0.98</v>
      </c>
      <c r="P7">
        <v>6.1516188</v>
      </c>
      <c r="Q7">
        <v>-0.96</v>
      </c>
      <c r="R7">
        <v>7.3808956</v>
      </c>
      <c r="S7">
        <v>-0.9399999999999999</v>
      </c>
      <c r="T7">
        <v>6.5917232</v>
      </c>
    </row>
    <row r="8" spans="1:20">
      <c r="A8">
        <v>-0.91</v>
      </c>
      <c r="B8">
        <v>-24.32213</v>
      </c>
      <c r="C8">
        <v>-1.08</v>
      </c>
      <c r="D8">
        <v>-4.6482718</v>
      </c>
      <c r="E8">
        <v>-1.06</v>
      </c>
      <c r="F8">
        <v>-1.509759</v>
      </c>
      <c r="G8">
        <v>-1.04</v>
      </c>
      <c r="H8">
        <v>3.1816174</v>
      </c>
      <c r="I8">
        <v>-1.03</v>
      </c>
      <c r="J8">
        <v>1.4801536</v>
      </c>
      <c r="K8">
        <v>-1.01</v>
      </c>
      <c r="L8">
        <v>4.827292</v>
      </c>
      <c r="M8">
        <v>-0.99</v>
      </c>
      <c r="N8">
        <v>5.519994</v>
      </c>
      <c r="O8">
        <v>-0.97</v>
      </c>
      <c r="P8">
        <v>5.6249696</v>
      </c>
      <c r="Q8">
        <v>-0.95</v>
      </c>
      <c r="R8">
        <v>7.9050814</v>
      </c>
      <c r="S8">
        <v>-0.93</v>
      </c>
      <c r="T8">
        <v>9.180651000000001</v>
      </c>
    </row>
    <row r="9" spans="1:20">
      <c r="A9">
        <v>-0.9</v>
      </c>
      <c r="B9">
        <v>-19.440652</v>
      </c>
      <c r="C9">
        <v>-1.07</v>
      </c>
      <c r="D9">
        <v>-1.7061428</v>
      </c>
      <c r="E9">
        <v>-1.05</v>
      </c>
      <c r="F9">
        <v>-1.3653838</v>
      </c>
      <c r="G9">
        <v>-1.03</v>
      </c>
      <c r="H9">
        <v>2.8461336</v>
      </c>
      <c r="I9">
        <v>-1.02</v>
      </c>
      <c r="J9">
        <v>2.4472368</v>
      </c>
      <c r="K9">
        <v>-1</v>
      </c>
      <c r="L9">
        <v>2.0364204</v>
      </c>
      <c r="M9">
        <v>-0.98</v>
      </c>
      <c r="N9">
        <v>7.2705794</v>
      </c>
      <c r="O9">
        <v>-0.96</v>
      </c>
      <c r="P9">
        <v>5.989422</v>
      </c>
      <c r="Q9">
        <v>-0.9399999999999999</v>
      </c>
      <c r="R9">
        <v>6.7903288</v>
      </c>
      <c r="S9">
        <v>-0.92</v>
      </c>
      <c r="T9">
        <v>10.7648824</v>
      </c>
    </row>
    <row r="10" spans="1:20">
      <c r="A10">
        <v>-0.89</v>
      </c>
      <c r="B10">
        <v>-16.489774</v>
      </c>
      <c r="C10">
        <v>-1.06</v>
      </c>
      <c r="D10">
        <v>-2.1037468</v>
      </c>
      <c r="E10">
        <v>-1.04</v>
      </c>
      <c r="F10">
        <v>2.0665348</v>
      </c>
      <c r="G10">
        <v>-1.02</v>
      </c>
      <c r="H10">
        <v>2.3782118</v>
      </c>
      <c r="I10">
        <v>-1.01</v>
      </c>
      <c r="J10">
        <v>5.254544</v>
      </c>
      <c r="K10">
        <v>-0.99</v>
      </c>
      <c r="L10">
        <v>3.6625772</v>
      </c>
      <c r="M10">
        <v>-0.97</v>
      </c>
      <c r="N10">
        <v>5.550474599999999</v>
      </c>
      <c r="O10">
        <v>-0.95</v>
      </c>
      <c r="P10">
        <v>8.3474106</v>
      </c>
      <c r="Q10">
        <v>-0.93</v>
      </c>
      <c r="R10">
        <v>7.0990064</v>
      </c>
      <c r="S10">
        <v>-0.91</v>
      </c>
      <c r="T10">
        <v>10.5161134</v>
      </c>
    </row>
    <row r="11" spans="1:20">
      <c r="A11">
        <v>-0.88</v>
      </c>
      <c r="B11">
        <v>-14.177948</v>
      </c>
      <c r="C11">
        <v>-1.05</v>
      </c>
      <c r="D11">
        <v>-2.6041794</v>
      </c>
      <c r="E11">
        <v>-1.03</v>
      </c>
      <c r="F11">
        <v>3.1943178</v>
      </c>
      <c r="G11">
        <v>-1.01</v>
      </c>
      <c r="H11">
        <v>3.2850414</v>
      </c>
      <c r="I11">
        <v>-1</v>
      </c>
      <c r="J11">
        <v>1.4441636</v>
      </c>
      <c r="K11">
        <v>-0.98</v>
      </c>
      <c r="L11">
        <v>6.5879604</v>
      </c>
      <c r="M11">
        <v>-0.96</v>
      </c>
      <c r="N11">
        <v>5.5245558</v>
      </c>
      <c r="O11">
        <v>-0.9399999999999999</v>
      </c>
      <c r="P11">
        <v>7.756082399999999</v>
      </c>
      <c r="Q11">
        <v>-0.92</v>
      </c>
      <c r="R11">
        <v>10.5275274</v>
      </c>
      <c r="S11">
        <v>-0.9</v>
      </c>
      <c r="T11">
        <v>9.6798012</v>
      </c>
    </row>
    <row r="12" spans="1:20">
      <c r="A12">
        <v>-0.87</v>
      </c>
      <c r="B12">
        <v>-12.801916</v>
      </c>
      <c r="C12">
        <v>-1.04</v>
      </c>
      <c r="D12">
        <v>-2.40255</v>
      </c>
      <c r="E12">
        <v>-1.02</v>
      </c>
      <c r="F12">
        <v>2.324088</v>
      </c>
      <c r="G12">
        <v>-1</v>
      </c>
      <c r="H12">
        <v>1.893109</v>
      </c>
      <c r="I12">
        <v>-0.99</v>
      </c>
      <c r="J12">
        <v>3.7454032</v>
      </c>
      <c r="K12">
        <v>-0.97</v>
      </c>
      <c r="L12">
        <v>7.006012800000001</v>
      </c>
      <c r="M12">
        <v>-0.95</v>
      </c>
      <c r="N12">
        <v>7.0761098</v>
      </c>
      <c r="O12">
        <v>-0.93</v>
      </c>
      <c r="P12">
        <v>7.2402574</v>
      </c>
      <c r="Q12">
        <v>-0.91</v>
      </c>
      <c r="R12">
        <v>10.4917134</v>
      </c>
      <c r="S12">
        <v>-0.89</v>
      </c>
      <c r="T12">
        <v>11.718048</v>
      </c>
    </row>
    <row r="13" spans="1:20">
      <c r="A13">
        <v>-0.86</v>
      </c>
      <c r="B13">
        <v>-9.454447399999999</v>
      </c>
      <c r="C13">
        <v>-1.03</v>
      </c>
      <c r="D13">
        <v>0.7552202</v>
      </c>
      <c r="E13">
        <v>-1.01</v>
      </c>
      <c r="F13">
        <v>2.7673614</v>
      </c>
      <c r="G13">
        <v>-0.99</v>
      </c>
      <c r="H13">
        <v>4.3602796</v>
      </c>
      <c r="I13">
        <v>-0.98</v>
      </c>
      <c r="J13">
        <v>4.1536022</v>
      </c>
      <c r="K13">
        <v>-0.96</v>
      </c>
      <c r="L13">
        <v>6.1376856</v>
      </c>
      <c r="M13">
        <v>-0.9399999999999999</v>
      </c>
      <c r="N13">
        <v>8.738161600000002</v>
      </c>
      <c r="O13">
        <v>-0.92</v>
      </c>
      <c r="P13">
        <v>7.373106</v>
      </c>
      <c r="Q13">
        <v>-0.9</v>
      </c>
      <c r="R13">
        <v>10.373645</v>
      </c>
      <c r="S13">
        <v>-0.88</v>
      </c>
      <c r="T13">
        <v>13.749374</v>
      </c>
    </row>
    <row r="14" spans="1:20">
      <c r="A14">
        <v>-0.85</v>
      </c>
      <c r="B14">
        <v>-4.868904</v>
      </c>
      <c r="C14">
        <v>-1.02</v>
      </c>
      <c r="D14">
        <v>1.8932126</v>
      </c>
      <c r="E14">
        <v>-1</v>
      </c>
      <c r="F14">
        <v>1.6749682</v>
      </c>
      <c r="G14">
        <v>-0.98</v>
      </c>
      <c r="H14">
        <v>4.3430686</v>
      </c>
      <c r="I14">
        <v>-0.97</v>
      </c>
      <c r="J14">
        <v>7.1080854</v>
      </c>
      <c r="K14">
        <v>-0.95</v>
      </c>
      <c r="L14">
        <v>6.16265025</v>
      </c>
      <c r="M14">
        <v>-0.93</v>
      </c>
      <c r="N14">
        <v>9.129065399999998</v>
      </c>
      <c r="O14">
        <v>-0.91</v>
      </c>
      <c r="P14">
        <v>11.1211114</v>
      </c>
      <c r="Q14">
        <v>-0.89</v>
      </c>
      <c r="R14">
        <v>10.6418226</v>
      </c>
      <c r="S14">
        <v>-0.87</v>
      </c>
      <c r="T14">
        <v>11.685498</v>
      </c>
    </row>
    <row r="15" spans="1:20">
      <c r="A15">
        <v>-0.84</v>
      </c>
      <c r="B15">
        <v>-3.2866934</v>
      </c>
      <c r="C15">
        <v>-1.01</v>
      </c>
      <c r="D15">
        <v>0.4655811999999999</v>
      </c>
      <c r="E15">
        <v>-0.99</v>
      </c>
      <c r="F15">
        <v>5.3628358</v>
      </c>
      <c r="G15">
        <v>-0.97</v>
      </c>
      <c r="H15">
        <v>5.1621596</v>
      </c>
      <c r="I15">
        <v>-0.96</v>
      </c>
      <c r="J15">
        <v>7.0715162</v>
      </c>
      <c r="K15">
        <v>-0.9399999999999999</v>
      </c>
      <c r="L15">
        <v>7.083725200000001</v>
      </c>
      <c r="M15">
        <v>-0.92</v>
      </c>
      <c r="N15">
        <v>7.9690546</v>
      </c>
      <c r="O15">
        <v>-0.9</v>
      </c>
      <c r="P15">
        <v>11.553818</v>
      </c>
      <c r="Q15">
        <v>-0.88</v>
      </c>
      <c r="R15">
        <v>12.548506</v>
      </c>
      <c r="S15">
        <v>-0.86</v>
      </c>
      <c r="T15">
        <v>13.035468</v>
      </c>
    </row>
    <row r="16" spans="1:20">
      <c r="A16">
        <v>-0.83</v>
      </c>
      <c r="B16">
        <v>-2.1913894</v>
      </c>
      <c r="C16">
        <v>-1</v>
      </c>
      <c r="D16">
        <v>0.05929360000000002</v>
      </c>
      <c r="E16">
        <v>-0.98</v>
      </c>
      <c r="F16">
        <v>3.6369564</v>
      </c>
      <c r="G16">
        <v>-0.96</v>
      </c>
      <c r="H16">
        <v>8.406283999999999</v>
      </c>
      <c r="I16">
        <v>-0.95</v>
      </c>
      <c r="J16">
        <v>6.109476600000001</v>
      </c>
      <c r="K16">
        <v>-0.93</v>
      </c>
      <c r="L16">
        <v>9.485377</v>
      </c>
      <c r="M16">
        <v>-0.91</v>
      </c>
      <c r="N16">
        <v>9.9024088</v>
      </c>
      <c r="O16">
        <v>-0.89</v>
      </c>
      <c r="P16">
        <v>10.4742616</v>
      </c>
      <c r="Q16">
        <v>-0.87</v>
      </c>
      <c r="R16">
        <v>13.306924</v>
      </c>
      <c r="S16">
        <v>-0.85</v>
      </c>
      <c r="T16">
        <v>14.329716</v>
      </c>
    </row>
    <row r="17" spans="1:20">
      <c r="A17">
        <v>-0.82</v>
      </c>
      <c r="B17">
        <v>0.3110102</v>
      </c>
      <c r="C17">
        <v>-0.99</v>
      </c>
      <c r="D17">
        <v>2.6924816</v>
      </c>
      <c r="E17">
        <v>-0.97</v>
      </c>
      <c r="F17">
        <v>3.9446786</v>
      </c>
      <c r="G17">
        <v>-0.95</v>
      </c>
      <c r="H17">
        <v>6.7018328</v>
      </c>
      <c r="I17">
        <v>-0.9399999999999999</v>
      </c>
      <c r="J17">
        <v>6.1565332</v>
      </c>
      <c r="K17">
        <v>-0.92</v>
      </c>
      <c r="L17">
        <v>8.4596564</v>
      </c>
      <c r="M17">
        <v>-0.9</v>
      </c>
      <c r="N17">
        <v>12.046584</v>
      </c>
      <c r="O17">
        <v>-0.88</v>
      </c>
      <c r="P17">
        <v>10.6875414</v>
      </c>
      <c r="Q17">
        <v>-0.86</v>
      </c>
      <c r="R17">
        <v>12.803304</v>
      </c>
      <c r="S17">
        <v>-0.84</v>
      </c>
      <c r="T17">
        <v>16.423994</v>
      </c>
    </row>
    <row r="18" spans="1:20">
      <c r="A18">
        <v>-0.8100000000000001</v>
      </c>
      <c r="B18">
        <v>3.549769</v>
      </c>
      <c r="C18">
        <v>-0.98</v>
      </c>
      <c r="D18">
        <v>3.352425</v>
      </c>
      <c r="E18">
        <v>-0.96</v>
      </c>
      <c r="F18">
        <v>5.5777904</v>
      </c>
      <c r="G18">
        <v>-0.9399999999999999</v>
      </c>
      <c r="H18">
        <v>6.818582000000001</v>
      </c>
      <c r="I18">
        <v>-0.93</v>
      </c>
      <c r="J18">
        <v>8.905839</v>
      </c>
      <c r="K18">
        <v>-0.91</v>
      </c>
      <c r="L18">
        <v>8.253318</v>
      </c>
      <c r="M18">
        <v>-0.89</v>
      </c>
      <c r="N18">
        <v>11.519206</v>
      </c>
      <c r="O18">
        <v>-0.87</v>
      </c>
      <c r="P18">
        <v>12.89845</v>
      </c>
      <c r="Q18">
        <v>-0.85</v>
      </c>
      <c r="R18">
        <v>13.07368</v>
      </c>
      <c r="S18">
        <v>-0.83</v>
      </c>
      <c r="T18">
        <v>16.602844</v>
      </c>
    </row>
    <row r="19" spans="1:20">
      <c r="A19">
        <v>-0.8</v>
      </c>
      <c r="B19">
        <v>5.5702008</v>
      </c>
      <c r="C19">
        <v>-0.97</v>
      </c>
      <c r="D19">
        <v>3.0457252</v>
      </c>
      <c r="E19">
        <v>-0.95</v>
      </c>
      <c r="F19">
        <v>7.858788799999999</v>
      </c>
      <c r="G19">
        <v>-0.93</v>
      </c>
      <c r="H19">
        <v>7.1538742</v>
      </c>
      <c r="I19">
        <v>-0.92</v>
      </c>
      <c r="J19">
        <v>9.102883800000001</v>
      </c>
      <c r="K19">
        <v>-0.9</v>
      </c>
      <c r="L19">
        <v>9.979859000000001</v>
      </c>
      <c r="M19">
        <v>-0.88</v>
      </c>
      <c r="N19">
        <v>11.232552</v>
      </c>
      <c r="O19">
        <v>-0.86</v>
      </c>
      <c r="P19">
        <v>13.882684</v>
      </c>
      <c r="Q19">
        <v>-0.84</v>
      </c>
      <c r="R19">
        <v>15.120184</v>
      </c>
      <c r="S19">
        <v>-0.82</v>
      </c>
      <c r="T19">
        <v>16.83996</v>
      </c>
    </row>
    <row r="20" spans="1:20">
      <c r="A20">
        <v>-0.79</v>
      </c>
      <c r="B20">
        <v>6.397162799999999</v>
      </c>
      <c r="C20">
        <v>-0.96</v>
      </c>
      <c r="D20">
        <v>3.2755556</v>
      </c>
      <c r="E20">
        <v>-0.9399999999999999</v>
      </c>
      <c r="F20">
        <v>7.7974552</v>
      </c>
      <c r="G20">
        <v>-0.92</v>
      </c>
      <c r="H20">
        <v>9.739797599999999</v>
      </c>
      <c r="I20">
        <v>-0.91</v>
      </c>
      <c r="J20">
        <v>8.639967</v>
      </c>
      <c r="K20">
        <v>-0.89</v>
      </c>
      <c r="L20">
        <v>12.513422</v>
      </c>
      <c r="M20">
        <v>-0.87</v>
      </c>
      <c r="N20">
        <v>11.213658</v>
      </c>
      <c r="O20">
        <v>-0.85</v>
      </c>
      <c r="P20">
        <v>13.139922</v>
      </c>
      <c r="Q20">
        <v>-0.83</v>
      </c>
      <c r="R20">
        <v>17.838562</v>
      </c>
      <c r="S20">
        <v>-0.8100000000000001</v>
      </c>
      <c r="T20">
        <v>18.67955</v>
      </c>
    </row>
    <row r="21" spans="1:20">
      <c r="A21">
        <v>-0.78</v>
      </c>
      <c r="B21">
        <v>6.804671000000001</v>
      </c>
      <c r="C21">
        <v>-0.95</v>
      </c>
      <c r="D21">
        <v>4.9734766</v>
      </c>
      <c r="E21">
        <v>-0.93</v>
      </c>
      <c r="F21">
        <v>7.147400999999999</v>
      </c>
      <c r="G21">
        <v>-0.91</v>
      </c>
      <c r="H21">
        <v>10.090589</v>
      </c>
      <c r="I21">
        <v>-0.9</v>
      </c>
      <c r="J21">
        <v>8.873331799999999</v>
      </c>
      <c r="K21">
        <v>-0.88</v>
      </c>
      <c r="L21">
        <v>12.01515</v>
      </c>
      <c r="M21">
        <v>-0.86</v>
      </c>
      <c r="N21">
        <v>14.49694</v>
      </c>
      <c r="O21">
        <v>-0.84</v>
      </c>
      <c r="P21">
        <v>13.983648</v>
      </c>
      <c r="Q21">
        <v>-0.82</v>
      </c>
      <c r="R21">
        <v>18.178912</v>
      </c>
      <c r="S21">
        <v>-0.8</v>
      </c>
      <c r="T21">
        <v>22.378848</v>
      </c>
    </row>
    <row r="22" spans="1:20">
      <c r="A22">
        <v>-0.77</v>
      </c>
      <c r="B22">
        <v>10.864544</v>
      </c>
      <c r="C22">
        <v>-0.9399999999999999</v>
      </c>
      <c r="D22">
        <v>7.1059676</v>
      </c>
      <c r="E22">
        <v>-0.92</v>
      </c>
      <c r="F22">
        <v>7.6412368</v>
      </c>
      <c r="G22">
        <v>-0.9</v>
      </c>
      <c r="H22">
        <v>9.251865200000001</v>
      </c>
      <c r="I22">
        <v>-0.89</v>
      </c>
      <c r="J22">
        <v>12.073846</v>
      </c>
      <c r="K22">
        <v>-0.87</v>
      </c>
      <c r="L22">
        <v>11.458868</v>
      </c>
      <c r="M22">
        <v>-0.85</v>
      </c>
      <c r="N22">
        <v>15.483106</v>
      </c>
      <c r="O22">
        <v>-0.83</v>
      </c>
      <c r="P22">
        <v>17.302324</v>
      </c>
      <c r="Q22">
        <v>-0.8100000000000001</v>
      </c>
      <c r="R22">
        <v>18.170936</v>
      </c>
      <c r="S22">
        <v>-0.79</v>
      </c>
      <c r="T22">
        <v>22.948472</v>
      </c>
    </row>
    <row r="23" spans="1:20">
      <c r="A23">
        <v>-0.76</v>
      </c>
      <c r="B23">
        <v>13.191584</v>
      </c>
      <c r="C23">
        <v>-0.93</v>
      </c>
      <c r="D23">
        <v>6.586291800000001</v>
      </c>
      <c r="E23">
        <v>-0.91</v>
      </c>
      <c r="F23">
        <v>10.086273</v>
      </c>
      <c r="G23">
        <v>-0.89</v>
      </c>
      <c r="H23">
        <v>9.256300999999999</v>
      </c>
      <c r="I23">
        <v>-0.88</v>
      </c>
      <c r="J23">
        <v>13.531794</v>
      </c>
      <c r="K23">
        <v>-0.86</v>
      </c>
      <c r="L23">
        <v>12.60039</v>
      </c>
      <c r="M23">
        <v>-0.84</v>
      </c>
      <c r="N23">
        <v>14.063766</v>
      </c>
      <c r="O23">
        <v>-0.82</v>
      </c>
      <c r="P23">
        <v>18.84318</v>
      </c>
      <c r="Q23">
        <v>-0.8</v>
      </c>
      <c r="R23">
        <v>20.413992</v>
      </c>
      <c r="S23">
        <v>-0.78</v>
      </c>
      <c r="T23">
        <v>23.735618</v>
      </c>
    </row>
    <row r="24" spans="1:20">
      <c r="A24">
        <v>-0.75</v>
      </c>
      <c r="B24">
        <v>12.73836</v>
      </c>
      <c r="C24">
        <v>-0.92</v>
      </c>
      <c r="D24">
        <v>5.7240696</v>
      </c>
      <c r="E24">
        <v>-0.9</v>
      </c>
      <c r="F24">
        <v>9.940306</v>
      </c>
      <c r="G24">
        <v>-0.88</v>
      </c>
      <c r="H24">
        <v>12.816164</v>
      </c>
      <c r="I24">
        <v>-0.87</v>
      </c>
      <c r="J24">
        <v>12.691096</v>
      </c>
      <c r="K24">
        <v>-0.85</v>
      </c>
      <c r="L24">
        <v>15.448628</v>
      </c>
      <c r="M24">
        <v>-0.83</v>
      </c>
      <c r="N24">
        <v>14.75122</v>
      </c>
      <c r="O24">
        <v>-0.8100000000000001</v>
      </c>
      <c r="P24">
        <v>18.429152</v>
      </c>
      <c r="Q24">
        <v>-0.79</v>
      </c>
      <c r="R24">
        <v>23.63446</v>
      </c>
      <c r="S24">
        <v>-0.77</v>
      </c>
      <c r="T24">
        <v>25.365286</v>
      </c>
    </row>
    <row r="25" spans="1:20">
      <c r="A25">
        <v>-0.74</v>
      </c>
      <c r="B25">
        <v>14.025666</v>
      </c>
      <c r="C25">
        <v>-0.91</v>
      </c>
      <c r="D25">
        <v>7.2602784</v>
      </c>
      <c r="E25">
        <v>-0.89</v>
      </c>
      <c r="F25">
        <v>9.7360346</v>
      </c>
      <c r="G25">
        <v>-0.87</v>
      </c>
      <c r="H25">
        <v>12.987014</v>
      </c>
      <c r="I25">
        <v>-0.86</v>
      </c>
      <c r="J25">
        <v>12.898544</v>
      </c>
      <c r="K25">
        <v>-0.84</v>
      </c>
      <c r="L25">
        <v>15.580336</v>
      </c>
      <c r="M25">
        <v>-0.82</v>
      </c>
      <c r="N25">
        <v>18.978088</v>
      </c>
      <c r="O25">
        <v>-0.8</v>
      </c>
      <c r="P25">
        <v>19.55055</v>
      </c>
      <c r="Q25">
        <v>-0.78</v>
      </c>
      <c r="R25">
        <v>25.128952</v>
      </c>
      <c r="S25">
        <v>-0.76</v>
      </c>
      <c r="T25">
        <v>30.614854</v>
      </c>
    </row>
    <row r="26" spans="1:20">
      <c r="A26">
        <v>-0.73</v>
      </c>
      <c r="B26">
        <v>16.715622</v>
      </c>
      <c r="C26">
        <v>-0.9</v>
      </c>
      <c r="D26">
        <v>9.5945296</v>
      </c>
      <c r="E26">
        <v>-0.88</v>
      </c>
      <c r="F26">
        <v>9.6517594</v>
      </c>
      <c r="G26">
        <v>-0.86</v>
      </c>
      <c r="H26">
        <v>13.467494</v>
      </c>
      <c r="I26">
        <v>-0.85</v>
      </c>
      <c r="J26">
        <v>13.555346</v>
      </c>
      <c r="K26">
        <v>-0.83</v>
      </c>
      <c r="L26">
        <v>15.234426</v>
      </c>
      <c r="M26">
        <v>-0.8100000000000001</v>
      </c>
      <c r="N26">
        <v>20.350078</v>
      </c>
      <c r="O26">
        <v>-0.79</v>
      </c>
      <c r="P26">
        <v>22.28546</v>
      </c>
      <c r="Q26">
        <v>-0.77</v>
      </c>
      <c r="R26">
        <v>26.939736</v>
      </c>
      <c r="S26">
        <v>-0.75</v>
      </c>
      <c r="T26">
        <v>30.339852</v>
      </c>
    </row>
    <row r="27" spans="1:20">
      <c r="A27">
        <v>-0.72</v>
      </c>
      <c r="B27">
        <v>19.47822</v>
      </c>
      <c r="C27">
        <v>-0.89</v>
      </c>
      <c r="D27">
        <v>9.508801399999999</v>
      </c>
      <c r="E27">
        <v>-0.87</v>
      </c>
      <c r="F27">
        <v>13.637178</v>
      </c>
      <c r="G27">
        <v>-0.85</v>
      </c>
      <c r="H27">
        <v>12.813222</v>
      </c>
      <c r="I27">
        <v>-0.84</v>
      </c>
      <c r="J27">
        <v>16.554112</v>
      </c>
      <c r="K27">
        <v>-0.82</v>
      </c>
      <c r="L27">
        <v>16.411006</v>
      </c>
      <c r="M27">
        <v>-0.8</v>
      </c>
      <c r="N27">
        <v>20.641572</v>
      </c>
      <c r="O27">
        <v>-0.78</v>
      </c>
      <c r="P27">
        <v>25.032082</v>
      </c>
      <c r="Q27">
        <v>-0.76</v>
      </c>
      <c r="R27">
        <v>27.50275</v>
      </c>
      <c r="S27">
        <v>-0.74</v>
      </c>
      <c r="T27">
        <v>30.629758</v>
      </c>
    </row>
    <row r="28" spans="1:20">
      <c r="A28">
        <v>-0.71</v>
      </c>
      <c r="B28">
        <v>18.097948</v>
      </c>
      <c r="C28">
        <v>-0.88</v>
      </c>
      <c r="D28">
        <v>9.4388694</v>
      </c>
      <c r="E28">
        <v>-0.86</v>
      </c>
      <c r="F28">
        <v>13.583434</v>
      </c>
      <c r="G28">
        <v>-0.84</v>
      </c>
      <c r="H28">
        <v>15.376522</v>
      </c>
      <c r="I28">
        <v>-0.83</v>
      </c>
      <c r="J28">
        <v>16.207748</v>
      </c>
      <c r="K28">
        <v>-0.8100000000000001</v>
      </c>
      <c r="L28">
        <v>20.51647</v>
      </c>
      <c r="M28">
        <v>-0.79</v>
      </c>
      <c r="N28">
        <v>20.933888</v>
      </c>
      <c r="O28">
        <v>-0.77</v>
      </c>
      <c r="P28">
        <v>27.064294</v>
      </c>
      <c r="Q28">
        <v>-0.75</v>
      </c>
      <c r="R28">
        <v>31.617966</v>
      </c>
      <c r="S28">
        <v>-0.73</v>
      </c>
      <c r="T28">
        <v>31.568362</v>
      </c>
    </row>
    <row r="29" spans="1:20">
      <c r="A29">
        <v>-0.7</v>
      </c>
      <c r="B29">
        <v>18.85177</v>
      </c>
      <c r="C29">
        <v>-0.87</v>
      </c>
      <c r="D29">
        <v>9.932918799999999</v>
      </c>
      <c r="E29">
        <v>-0.85</v>
      </c>
      <c r="F29">
        <v>13.404948</v>
      </c>
      <c r="G29">
        <v>-0.83</v>
      </c>
      <c r="H29">
        <v>16.915868</v>
      </c>
      <c r="I29">
        <v>-0.82</v>
      </c>
      <c r="J29">
        <v>16.671788</v>
      </c>
      <c r="K29">
        <v>-0.8</v>
      </c>
      <c r="L29">
        <v>21.753788</v>
      </c>
      <c r="M29">
        <v>-0.78</v>
      </c>
      <c r="N29">
        <v>24.983426</v>
      </c>
      <c r="O29">
        <v>-0.76</v>
      </c>
      <c r="P29">
        <v>27.442108</v>
      </c>
      <c r="Q29">
        <v>-0.74</v>
      </c>
      <c r="R29">
        <v>32.048928</v>
      </c>
      <c r="S29">
        <v>-0.72</v>
      </c>
      <c r="T29">
        <v>34.419918</v>
      </c>
    </row>
    <row r="30" spans="1:20">
      <c r="A30">
        <v>-0.6899999999999999</v>
      </c>
      <c r="B30">
        <v>20.584508</v>
      </c>
      <c r="C30">
        <v>-0.86</v>
      </c>
      <c r="D30">
        <v>14.322128</v>
      </c>
      <c r="E30">
        <v>-0.84</v>
      </c>
      <c r="F30">
        <v>12.648704</v>
      </c>
      <c r="G30">
        <v>-0.82</v>
      </c>
      <c r="H30">
        <v>17.866324</v>
      </c>
      <c r="I30">
        <v>-0.8100000000000001</v>
      </c>
      <c r="J30">
        <v>18.523818</v>
      </c>
      <c r="K30">
        <v>-0.79</v>
      </c>
      <c r="L30">
        <v>22.047904</v>
      </c>
      <c r="M30">
        <v>-0.77</v>
      </c>
      <c r="N30">
        <v>28.650556</v>
      </c>
      <c r="O30">
        <v>-0.75</v>
      </c>
      <c r="P30">
        <v>29.438272</v>
      </c>
      <c r="Q30">
        <v>-0.73</v>
      </c>
      <c r="R30">
        <v>31.795736</v>
      </c>
      <c r="S30">
        <v>-0.71</v>
      </c>
      <c r="T30">
        <v>35.055082</v>
      </c>
    </row>
    <row r="31" spans="1:20">
      <c r="A31">
        <v>-0.68</v>
      </c>
      <c r="B31">
        <v>21.778422</v>
      </c>
      <c r="C31">
        <v>-0.85</v>
      </c>
      <c r="D31">
        <v>13.729668</v>
      </c>
      <c r="E31">
        <v>-0.83</v>
      </c>
      <c r="F31">
        <v>16.30207</v>
      </c>
      <c r="G31">
        <v>-0.8100000000000001</v>
      </c>
      <c r="H31">
        <v>17.238764</v>
      </c>
      <c r="I31">
        <v>-0.8</v>
      </c>
      <c r="J31">
        <v>22.186402</v>
      </c>
      <c r="K31">
        <v>-0.78</v>
      </c>
      <c r="L31">
        <v>23.278086</v>
      </c>
      <c r="M31">
        <v>-0.76</v>
      </c>
      <c r="N31">
        <v>29.444504</v>
      </c>
      <c r="O31">
        <v>-0.74</v>
      </c>
      <c r="P31">
        <v>32.743122</v>
      </c>
      <c r="Q31">
        <v>-0.72</v>
      </c>
      <c r="R31">
        <v>32.096818</v>
      </c>
      <c r="S31">
        <v>-0.7</v>
      </c>
      <c r="T31">
        <v>32.880198</v>
      </c>
    </row>
    <row r="32" spans="1:20">
      <c r="A32">
        <v>-0.67</v>
      </c>
      <c r="B32">
        <v>21.53529</v>
      </c>
      <c r="C32">
        <v>-0.84</v>
      </c>
      <c r="D32">
        <v>13.979086</v>
      </c>
      <c r="E32">
        <v>-0.82</v>
      </c>
      <c r="F32">
        <v>18.553344</v>
      </c>
      <c r="G32">
        <v>-0.8</v>
      </c>
      <c r="H32">
        <v>20.933038</v>
      </c>
      <c r="I32">
        <v>-0.79</v>
      </c>
      <c r="J32">
        <v>23.132358</v>
      </c>
      <c r="K32">
        <v>-0.77</v>
      </c>
      <c r="L32">
        <v>27.322364</v>
      </c>
      <c r="M32">
        <v>-0.75</v>
      </c>
      <c r="N32">
        <v>29.71878</v>
      </c>
      <c r="O32">
        <v>-0.73</v>
      </c>
      <c r="P32">
        <v>32.93226</v>
      </c>
      <c r="Q32">
        <v>-0.71</v>
      </c>
      <c r="R32">
        <v>34.751732</v>
      </c>
      <c r="S32">
        <v>-0.6899999999999999</v>
      </c>
      <c r="T32">
        <v>33.44439</v>
      </c>
    </row>
    <row r="33" spans="1:20">
      <c r="A33">
        <v>-0.66</v>
      </c>
      <c r="B33">
        <v>21.525604</v>
      </c>
      <c r="C33">
        <v>-0.83</v>
      </c>
      <c r="D33">
        <v>14.06972</v>
      </c>
      <c r="E33">
        <v>-0.8100000000000001</v>
      </c>
      <c r="F33">
        <v>18.218244</v>
      </c>
      <c r="G33">
        <v>-0.79</v>
      </c>
      <c r="H33">
        <v>24.701862</v>
      </c>
      <c r="I33">
        <v>-0.78</v>
      </c>
      <c r="J33">
        <v>24.307564</v>
      </c>
      <c r="K33">
        <v>-0.76</v>
      </c>
      <c r="L33">
        <v>29.049682</v>
      </c>
      <c r="M33">
        <v>-0.74</v>
      </c>
      <c r="N33">
        <v>31.399612</v>
      </c>
      <c r="O33">
        <v>-0.72</v>
      </c>
      <c r="P33">
        <v>32.68167200000001</v>
      </c>
      <c r="Q33">
        <v>-0.7</v>
      </c>
      <c r="R33">
        <v>34.793692</v>
      </c>
      <c r="S33">
        <v>-0.68</v>
      </c>
      <c r="T33">
        <v>34.59712399999999</v>
      </c>
    </row>
    <row r="34" spans="1:20">
      <c r="A34">
        <v>-0.65</v>
      </c>
      <c r="B34">
        <v>22.656812</v>
      </c>
      <c r="C34">
        <v>-0.82</v>
      </c>
      <c r="D34">
        <v>17.890576</v>
      </c>
      <c r="E34">
        <v>-0.8</v>
      </c>
      <c r="F34">
        <v>19.592648</v>
      </c>
      <c r="G34">
        <v>-0.78</v>
      </c>
      <c r="H34">
        <v>25.284834</v>
      </c>
      <c r="I34">
        <v>-0.77</v>
      </c>
      <c r="J34">
        <v>25.732158</v>
      </c>
      <c r="K34">
        <v>-0.75</v>
      </c>
      <c r="L34">
        <v>29.910816</v>
      </c>
      <c r="M34">
        <v>-0.73</v>
      </c>
      <c r="N34">
        <v>34.332042</v>
      </c>
      <c r="O34">
        <v>-0.71</v>
      </c>
      <c r="P34">
        <v>32.97907</v>
      </c>
      <c r="Q34">
        <v>-0.6899999999999999</v>
      </c>
      <c r="R34">
        <v>34.172312</v>
      </c>
      <c r="S34">
        <v>-0.67</v>
      </c>
      <c r="T34">
        <v>36.25574</v>
      </c>
    </row>
    <row r="35" spans="1:20">
      <c r="A35">
        <v>-0.64</v>
      </c>
      <c r="B35">
        <v>23.664474</v>
      </c>
      <c r="C35">
        <v>-0.8100000000000001</v>
      </c>
      <c r="D35">
        <v>17.953674</v>
      </c>
      <c r="E35">
        <v>-0.79</v>
      </c>
      <c r="F35">
        <v>22.896808</v>
      </c>
      <c r="G35">
        <v>-0.77</v>
      </c>
      <c r="H35">
        <v>26.395754</v>
      </c>
      <c r="I35">
        <v>-0.76</v>
      </c>
      <c r="J35">
        <v>30.345876</v>
      </c>
      <c r="K35">
        <v>-0.74</v>
      </c>
      <c r="L35">
        <v>30.151968</v>
      </c>
      <c r="M35">
        <v>-0.72</v>
      </c>
      <c r="N35">
        <v>33.70084799999999</v>
      </c>
      <c r="O35">
        <v>-0.7</v>
      </c>
      <c r="P35">
        <v>35.275916</v>
      </c>
      <c r="Q35">
        <v>-0.68</v>
      </c>
      <c r="R35">
        <v>33.573582</v>
      </c>
      <c r="S35">
        <v>-0.66</v>
      </c>
      <c r="T35">
        <v>35.134952</v>
      </c>
    </row>
    <row r="36" spans="1:20">
      <c r="A36">
        <v>-0.63</v>
      </c>
      <c r="B36">
        <v>23.854904</v>
      </c>
      <c r="C36">
        <v>-0.8</v>
      </c>
      <c r="D36">
        <v>18.974176</v>
      </c>
      <c r="E36">
        <v>-0.78</v>
      </c>
      <c r="F36">
        <v>26.621276</v>
      </c>
      <c r="G36">
        <v>-0.76</v>
      </c>
      <c r="H36">
        <v>29.141868</v>
      </c>
      <c r="I36">
        <v>-0.75</v>
      </c>
      <c r="J36">
        <v>29.970454</v>
      </c>
      <c r="K36">
        <v>-0.73</v>
      </c>
      <c r="L36">
        <v>33.20120799999999</v>
      </c>
      <c r="M36">
        <v>-0.71</v>
      </c>
      <c r="N36">
        <v>33.748108</v>
      </c>
      <c r="O36">
        <v>-0.6899999999999999</v>
      </c>
      <c r="P36">
        <v>34.62922</v>
      </c>
      <c r="Q36">
        <v>-0.67</v>
      </c>
      <c r="R36">
        <v>35.038158</v>
      </c>
      <c r="S36">
        <v>-0.65</v>
      </c>
      <c r="T36">
        <v>34.33744</v>
      </c>
    </row>
    <row r="37" spans="1:20">
      <c r="A37">
        <v>-0.62</v>
      </c>
      <c r="B37">
        <v>22.734454</v>
      </c>
      <c r="C37">
        <v>-0.79</v>
      </c>
      <c r="D37">
        <v>20.457528</v>
      </c>
      <c r="E37">
        <v>-0.77</v>
      </c>
      <c r="F37">
        <v>27.443578</v>
      </c>
      <c r="G37">
        <v>-0.75</v>
      </c>
      <c r="H37">
        <v>30.69621</v>
      </c>
      <c r="I37">
        <v>-0.74</v>
      </c>
      <c r="J37">
        <v>30.754386</v>
      </c>
      <c r="K37">
        <v>-0.72</v>
      </c>
      <c r="L37">
        <v>34.819922</v>
      </c>
      <c r="M37">
        <v>-0.7</v>
      </c>
      <c r="N37">
        <v>34.083038</v>
      </c>
      <c r="O37">
        <v>-0.68</v>
      </c>
      <c r="P37">
        <v>33.796544</v>
      </c>
      <c r="Q37">
        <v>-0.66</v>
      </c>
      <c r="R37">
        <v>36.0241</v>
      </c>
      <c r="S37">
        <v>-0.64</v>
      </c>
      <c r="T37">
        <v>35.580092</v>
      </c>
    </row>
    <row r="38" spans="1:20">
      <c r="A38">
        <v>-0.61</v>
      </c>
      <c r="B38">
        <v>23.641272</v>
      </c>
      <c r="C38">
        <v>-0.78</v>
      </c>
      <c r="D38">
        <v>25.10818</v>
      </c>
      <c r="E38">
        <v>-0.76</v>
      </c>
      <c r="F38">
        <v>28.446116</v>
      </c>
      <c r="G38">
        <v>-0.74</v>
      </c>
      <c r="H38">
        <v>31.958622</v>
      </c>
      <c r="I38">
        <v>-0.73</v>
      </c>
      <c r="J38">
        <v>31.621564</v>
      </c>
      <c r="K38">
        <v>-0.71</v>
      </c>
      <c r="L38">
        <v>34.58913800000001</v>
      </c>
      <c r="M38">
        <v>-0.6899999999999999</v>
      </c>
      <c r="N38">
        <v>35.231184</v>
      </c>
      <c r="O38">
        <v>-0.67</v>
      </c>
      <c r="P38">
        <v>33.558694</v>
      </c>
      <c r="Q38">
        <v>-0.65</v>
      </c>
      <c r="R38">
        <v>34.632462</v>
      </c>
      <c r="S38">
        <v>-0.63</v>
      </c>
      <c r="T38">
        <v>37.10681</v>
      </c>
    </row>
    <row r="39" spans="1:20">
      <c r="A39">
        <v>-0.6</v>
      </c>
      <c r="B39">
        <v>26.306012</v>
      </c>
      <c r="C39">
        <v>-0.77</v>
      </c>
      <c r="D39">
        <v>27.759838</v>
      </c>
      <c r="E39">
        <v>-0.75</v>
      </c>
      <c r="F39">
        <v>30.30337</v>
      </c>
      <c r="G39">
        <v>-0.73</v>
      </c>
      <c r="H39">
        <v>32.051166</v>
      </c>
      <c r="I39">
        <v>-0.72</v>
      </c>
      <c r="J39">
        <v>34.96351</v>
      </c>
      <c r="K39">
        <v>-0.7</v>
      </c>
      <c r="L39">
        <v>33.34904</v>
      </c>
      <c r="M39">
        <v>-0.68</v>
      </c>
      <c r="N39">
        <v>34.908696</v>
      </c>
      <c r="O39">
        <v>-0.66</v>
      </c>
      <c r="P39">
        <v>35.528712</v>
      </c>
      <c r="Q39">
        <v>-0.64</v>
      </c>
      <c r="R39">
        <v>34.179204</v>
      </c>
      <c r="S39">
        <v>-0.62</v>
      </c>
      <c r="T39">
        <v>35.29997</v>
      </c>
    </row>
    <row r="40" spans="1:20">
      <c r="A40">
        <v>-0.59</v>
      </c>
      <c r="B40">
        <v>26.089232</v>
      </c>
      <c r="C40">
        <v>-0.76</v>
      </c>
      <c r="D40">
        <v>29.139094</v>
      </c>
      <c r="E40">
        <v>-0.74</v>
      </c>
      <c r="F40">
        <v>33.12636</v>
      </c>
      <c r="G40">
        <v>-0.72</v>
      </c>
      <c r="H40">
        <v>32.653052</v>
      </c>
      <c r="I40">
        <v>-0.71</v>
      </c>
      <c r="J40">
        <v>34.625778</v>
      </c>
      <c r="K40">
        <v>-0.6899999999999999</v>
      </c>
      <c r="L40">
        <v>34.85804</v>
      </c>
      <c r="M40">
        <v>-0.67</v>
      </c>
      <c r="N40">
        <v>33.878334</v>
      </c>
      <c r="O40">
        <v>-0.65</v>
      </c>
      <c r="P40">
        <v>35.922822</v>
      </c>
      <c r="Q40">
        <v>-0.63</v>
      </c>
      <c r="R40">
        <v>36.007464</v>
      </c>
      <c r="S40">
        <v>-0.61</v>
      </c>
      <c r="T40">
        <v>34.706112</v>
      </c>
    </row>
    <row r="41" spans="1:20">
      <c r="A41">
        <v>-0.58</v>
      </c>
      <c r="B41">
        <v>24.925622</v>
      </c>
      <c r="C41">
        <v>-0.75</v>
      </c>
      <c r="D41">
        <v>29.745294</v>
      </c>
      <c r="E41">
        <v>-0.73</v>
      </c>
      <c r="F41">
        <v>33.317132</v>
      </c>
      <c r="G41">
        <v>-0.71</v>
      </c>
      <c r="H41">
        <v>36.231336</v>
      </c>
      <c r="I41">
        <v>-0.7</v>
      </c>
      <c r="J41">
        <v>33.93195</v>
      </c>
      <c r="K41">
        <v>-0.68</v>
      </c>
      <c r="L41">
        <v>36.616532</v>
      </c>
      <c r="M41">
        <v>-0.66</v>
      </c>
      <c r="N41">
        <v>33.81659399999999</v>
      </c>
      <c r="O41">
        <v>-0.64</v>
      </c>
      <c r="P41">
        <v>35.301026</v>
      </c>
      <c r="Q41">
        <v>-0.62</v>
      </c>
      <c r="R41">
        <v>35.969718</v>
      </c>
      <c r="S41">
        <v>-0.6</v>
      </c>
      <c r="T41">
        <v>36.509932</v>
      </c>
    </row>
    <row r="42" spans="1:20">
      <c r="A42">
        <v>-0.57</v>
      </c>
      <c r="B42">
        <v>25.015026</v>
      </c>
      <c r="C42">
        <v>-0.74</v>
      </c>
      <c r="D42">
        <v>32.316928</v>
      </c>
      <c r="E42">
        <v>-0.72</v>
      </c>
      <c r="F42">
        <v>32.56842</v>
      </c>
      <c r="G42">
        <v>-0.7</v>
      </c>
      <c r="H42">
        <v>35.311386</v>
      </c>
      <c r="I42">
        <v>-0.6899999999999999</v>
      </c>
      <c r="J42">
        <v>33.742002</v>
      </c>
      <c r="K42">
        <v>-0.67</v>
      </c>
      <c r="L42">
        <v>35.280434</v>
      </c>
      <c r="M42">
        <v>-0.65</v>
      </c>
      <c r="N42">
        <v>36.672958</v>
      </c>
      <c r="O42">
        <v>-0.63</v>
      </c>
      <c r="P42">
        <v>35.21855</v>
      </c>
      <c r="Q42">
        <v>-0.61</v>
      </c>
      <c r="R42">
        <v>35.801778</v>
      </c>
      <c r="S42">
        <v>-0.59</v>
      </c>
      <c r="T42">
        <v>38.880174</v>
      </c>
    </row>
    <row r="43" spans="1:20">
      <c r="A43">
        <v>-0.5600000000000001</v>
      </c>
      <c r="B43">
        <v>27.811902</v>
      </c>
      <c r="C43">
        <v>-0.73</v>
      </c>
      <c r="D43">
        <v>33.861666</v>
      </c>
      <c r="E43">
        <v>-0.71</v>
      </c>
      <c r="F43">
        <v>33.615796</v>
      </c>
      <c r="G43">
        <v>-0.6899999999999999</v>
      </c>
      <c r="H43">
        <v>34.020708</v>
      </c>
      <c r="I43">
        <v>-0.68</v>
      </c>
      <c r="J43">
        <v>34.974516</v>
      </c>
      <c r="K43">
        <v>-0.66</v>
      </c>
      <c r="L43">
        <v>34.310268</v>
      </c>
      <c r="M43">
        <v>-0.64</v>
      </c>
      <c r="N43">
        <v>36.36987000000001</v>
      </c>
      <c r="O43">
        <v>-0.62</v>
      </c>
      <c r="P43">
        <v>36.56155800000001</v>
      </c>
      <c r="Q43">
        <v>-0.6</v>
      </c>
      <c r="R43">
        <v>35.637692</v>
      </c>
      <c r="S43">
        <v>-0.58</v>
      </c>
      <c r="T43">
        <v>38.323472</v>
      </c>
    </row>
    <row r="44" spans="1:20">
      <c r="A44">
        <v>-0.55</v>
      </c>
      <c r="B44">
        <v>28.13736</v>
      </c>
      <c r="C44">
        <v>-0.72</v>
      </c>
      <c r="D44">
        <v>33.50325</v>
      </c>
      <c r="E44">
        <v>-0.7</v>
      </c>
      <c r="F44">
        <v>36.49402</v>
      </c>
      <c r="G44">
        <v>-0.68</v>
      </c>
      <c r="H44">
        <v>33.236126</v>
      </c>
      <c r="I44">
        <v>-0.67</v>
      </c>
      <c r="J44">
        <v>35.58887600000001</v>
      </c>
      <c r="K44">
        <v>-0.65</v>
      </c>
      <c r="L44">
        <v>33.955254</v>
      </c>
      <c r="M44">
        <v>-0.63</v>
      </c>
      <c r="N44">
        <v>35.37432800000001</v>
      </c>
      <c r="O44">
        <v>-0.61</v>
      </c>
      <c r="P44">
        <v>37.10461</v>
      </c>
      <c r="Q44">
        <v>-0.59</v>
      </c>
      <c r="R44">
        <v>36.87111</v>
      </c>
      <c r="S44">
        <v>-0.57</v>
      </c>
      <c r="T44">
        <v>37.615056</v>
      </c>
    </row>
    <row r="45" spans="1:20">
      <c r="A45">
        <v>-0.54</v>
      </c>
      <c r="B45">
        <v>27.949558</v>
      </c>
      <c r="C45">
        <v>-0.71</v>
      </c>
      <c r="D45">
        <v>33.567148</v>
      </c>
      <c r="E45">
        <v>-0.6899999999999999</v>
      </c>
      <c r="F45">
        <v>36.266384</v>
      </c>
      <c r="G45">
        <v>-0.67</v>
      </c>
      <c r="H45">
        <v>35.336582</v>
      </c>
      <c r="I45">
        <v>-0.66</v>
      </c>
      <c r="J45">
        <v>34.969124</v>
      </c>
      <c r="K45">
        <v>-0.64</v>
      </c>
      <c r="L45">
        <v>37.247496</v>
      </c>
      <c r="M45">
        <v>-0.62</v>
      </c>
      <c r="N45">
        <v>35.072056</v>
      </c>
      <c r="O45">
        <v>-0.6</v>
      </c>
      <c r="P45">
        <v>36.360506</v>
      </c>
      <c r="Q45">
        <v>-0.58</v>
      </c>
      <c r="R45">
        <v>39.711668</v>
      </c>
      <c r="S45">
        <v>-0.5600000000000001</v>
      </c>
      <c r="T45">
        <v>37.185828</v>
      </c>
    </row>
    <row r="46" spans="1:20">
      <c r="A46">
        <v>-0.53</v>
      </c>
      <c r="B46">
        <v>27.989278</v>
      </c>
      <c r="C46">
        <v>-0.7</v>
      </c>
      <c r="D46">
        <v>33.602048</v>
      </c>
      <c r="E46">
        <v>-0.68</v>
      </c>
      <c r="F46">
        <v>34.196354</v>
      </c>
      <c r="G46">
        <v>-0.66</v>
      </c>
      <c r="H46">
        <v>35.021188</v>
      </c>
      <c r="I46">
        <v>-0.65</v>
      </c>
      <c r="J46">
        <v>34.672228</v>
      </c>
      <c r="K46">
        <v>-0.63</v>
      </c>
      <c r="L46">
        <v>36.543798</v>
      </c>
      <c r="M46">
        <v>-0.61</v>
      </c>
      <c r="N46">
        <v>36.583178</v>
      </c>
      <c r="O46">
        <v>-0.59</v>
      </c>
      <c r="P46">
        <v>35.475956</v>
      </c>
      <c r="Q46">
        <v>-0.57</v>
      </c>
      <c r="R46">
        <v>38.32852</v>
      </c>
      <c r="S46">
        <v>-0.55</v>
      </c>
      <c r="T46">
        <v>39.327954</v>
      </c>
    </row>
    <row r="47" spans="1:20">
      <c r="A47">
        <v>-0.52</v>
      </c>
      <c r="B47">
        <v>30.41774</v>
      </c>
      <c r="C47">
        <v>-0.6899999999999999</v>
      </c>
      <c r="D47">
        <v>36.331902</v>
      </c>
      <c r="E47">
        <v>-0.67</v>
      </c>
      <c r="F47">
        <v>34.332218</v>
      </c>
      <c r="G47">
        <v>-0.65</v>
      </c>
      <c r="H47">
        <v>35.122006</v>
      </c>
      <c r="I47">
        <v>-0.64</v>
      </c>
      <c r="J47">
        <v>35.55749400000001</v>
      </c>
      <c r="K47">
        <v>-0.62</v>
      </c>
      <c r="L47">
        <v>35.10540200000001</v>
      </c>
      <c r="M47">
        <v>-0.6</v>
      </c>
      <c r="N47">
        <v>36.972766</v>
      </c>
      <c r="O47">
        <v>-0.58</v>
      </c>
      <c r="P47">
        <v>37.732882</v>
      </c>
      <c r="Q47">
        <v>-0.5600000000000001</v>
      </c>
      <c r="R47">
        <v>37.503452</v>
      </c>
      <c r="S47">
        <v>-0.54</v>
      </c>
      <c r="T47">
        <v>40.86358</v>
      </c>
    </row>
    <row r="48" spans="1:20">
      <c r="A48">
        <v>-0.51</v>
      </c>
      <c r="B48">
        <v>33.075536</v>
      </c>
      <c r="C48">
        <v>-0.68</v>
      </c>
      <c r="D48">
        <v>35.236386</v>
      </c>
      <c r="E48">
        <v>-0.66</v>
      </c>
      <c r="F48">
        <v>35.582798</v>
      </c>
      <c r="G48">
        <v>-0.64</v>
      </c>
      <c r="H48">
        <v>34.110348</v>
      </c>
      <c r="I48">
        <v>-0.63</v>
      </c>
      <c r="J48">
        <v>37.790526</v>
      </c>
      <c r="K48">
        <v>-0.61</v>
      </c>
      <c r="L48">
        <v>34.706728</v>
      </c>
      <c r="M48">
        <v>-0.59</v>
      </c>
      <c r="N48">
        <v>36.662962</v>
      </c>
      <c r="O48">
        <v>-0.57</v>
      </c>
      <c r="P48">
        <v>40.272186</v>
      </c>
      <c r="Q48">
        <v>-0.55</v>
      </c>
      <c r="R48">
        <v>38.186166</v>
      </c>
      <c r="S48">
        <v>-0.53</v>
      </c>
      <c r="T48">
        <v>40.148902</v>
      </c>
    </row>
    <row r="49" spans="1:20">
      <c r="A49">
        <v>-0.5</v>
      </c>
      <c r="B49">
        <v>28.816836</v>
      </c>
      <c r="C49">
        <v>-0.67</v>
      </c>
      <c r="D49">
        <v>34.17432599999999</v>
      </c>
      <c r="E49">
        <v>-0.65</v>
      </c>
      <c r="F49">
        <v>36.064406</v>
      </c>
      <c r="G49">
        <v>-0.63</v>
      </c>
      <c r="H49">
        <v>36.844006</v>
      </c>
      <c r="I49">
        <v>-0.62</v>
      </c>
      <c r="J49">
        <v>36.14818200000001</v>
      </c>
      <c r="K49">
        <v>-0.6</v>
      </c>
      <c r="L49">
        <v>37.621928</v>
      </c>
      <c r="M49">
        <v>-0.58</v>
      </c>
      <c r="N49">
        <v>36.27291</v>
      </c>
      <c r="O49">
        <v>-0.5600000000000001</v>
      </c>
      <c r="P49">
        <v>38.695928</v>
      </c>
      <c r="Q49">
        <v>-0.54</v>
      </c>
      <c r="R49">
        <v>40.106908</v>
      </c>
      <c r="S49">
        <v>-0.52</v>
      </c>
      <c r="T49">
        <v>40.240516</v>
      </c>
    </row>
    <row r="50" spans="1:20">
      <c r="A50">
        <v>-0.51</v>
      </c>
      <c r="B50">
        <v>23.229222</v>
      </c>
      <c r="C50">
        <v>-0.66</v>
      </c>
      <c r="D50">
        <v>34.541654</v>
      </c>
      <c r="E50">
        <v>-0.64</v>
      </c>
      <c r="F50">
        <v>34.551528</v>
      </c>
      <c r="G50">
        <v>-0.62</v>
      </c>
      <c r="H50">
        <v>37.182384</v>
      </c>
      <c r="I50">
        <v>-0.61</v>
      </c>
      <c r="J50">
        <v>35.623462</v>
      </c>
      <c r="K50">
        <v>-0.59</v>
      </c>
      <c r="L50">
        <v>37.930696</v>
      </c>
      <c r="M50">
        <v>-0.57</v>
      </c>
      <c r="N50">
        <v>38.269272</v>
      </c>
      <c r="O50">
        <v>-0.55</v>
      </c>
      <c r="P50">
        <v>38.077012</v>
      </c>
      <c r="Q50">
        <v>-0.53</v>
      </c>
      <c r="R50">
        <v>40.902482</v>
      </c>
      <c r="S50">
        <v>-0.51</v>
      </c>
      <c r="T50">
        <v>42.64982</v>
      </c>
    </row>
    <row r="51" spans="1:20">
      <c r="A51">
        <v>-0.52</v>
      </c>
      <c r="B51">
        <v>22.242456</v>
      </c>
      <c r="C51">
        <v>-0.65</v>
      </c>
      <c r="D51">
        <v>37.269304</v>
      </c>
      <c r="E51">
        <v>-0.63</v>
      </c>
      <c r="F51">
        <v>34.918072</v>
      </c>
      <c r="G51">
        <v>-0.61</v>
      </c>
      <c r="H51">
        <v>36.50936</v>
      </c>
      <c r="I51">
        <v>-0.6</v>
      </c>
      <c r="J51">
        <v>36.627166</v>
      </c>
      <c r="K51">
        <v>-0.58</v>
      </c>
      <c r="L51">
        <v>36.57374</v>
      </c>
      <c r="M51">
        <v>-0.5600000000000001</v>
      </c>
      <c r="N51">
        <v>39.890782</v>
      </c>
      <c r="O51">
        <v>-0.54</v>
      </c>
      <c r="P51">
        <v>39.277418</v>
      </c>
      <c r="Q51">
        <v>-0.52</v>
      </c>
      <c r="R51">
        <v>40.381834</v>
      </c>
      <c r="S51">
        <v>-0.5</v>
      </c>
      <c r="T51">
        <v>40.63337</v>
      </c>
    </row>
    <row r="52" spans="1:20">
      <c r="A52">
        <v>-0.53</v>
      </c>
      <c r="B52">
        <v>18.957158</v>
      </c>
      <c r="C52">
        <v>-0.64</v>
      </c>
      <c r="D52">
        <v>36.414446</v>
      </c>
      <c r="E52">
        <v>-0.62</v>
      </c>
      <c r="F52">
        <v>37.021324</v>
      </c>
      <c r="G52">
        <v>-0.6</v>
      </c>
      <c r="H52">
        <v>35.07327</v>
      </c>
      <c r="I52">
        <v>-0.59</v>
      </c>
      <c r="J52">
        <v>38.47231799999999</v>
      </c>
      <c r="K52">
        <v>-0.57</v>
      </c>
      <c r="L52">
        <v>37.173734</v>
      </c>
      <c r="M52">
        <v>-0.55</v>
      </c>
      <c r="N52">
        <v>39.309488</v>
      </c>
      <c r="O52">
        <v>-0.53</v>
      </c>
      <c r="P52">
        <v>41.60771</v>
      </c>
      <c r="Q52">
        <v>-0.51</v>
      </c>
      <c r="R52">
        <v>40.63753</v>
      </c>
      <c r="S52">
        <v>-0.51</v>
      </c>
      <c r="T52">
        <v>31.681594</v>
      </c>
    </row>
    <row r="53" spans="1:20">
      <c r="A53">
        <v>-0.54</v>
      </c>
      <c r="B53">
        <v>14.86945</v>
      </c>
      <c r="C53">
        <v>-0.63</v>
      </c>
      <c r="D53">
        <v>35.781354</v>
      </c>
      <c r="E53">
        <v>-0.61</v>
      </c>
      <c r="F53">
        <v>37.96103</v>
      </c>
      <c r="G53">
        <v>-0.59</v>
      </c>
      <c r="H53">
        <v>37.14289</v>
      </c>
      <c r="I53">
        <v>-0.58</v>
      </c>
      <c r="J53">
        <v>37.369672</v>
      </c>
      <c r="K53">
        <v>-0.5600000000000001</v>
      </c>
      <c r="L53">
        <v>38.72658800000001</v>
      </c>
      <c r="M53">
        <v>-0.54</v>
      </c>
      <c r="N53">
        <v>39.027328</v>
      </c>
      <c r="O53">
        <v>-0.52</v>
      </c>
      <c r="P53">
        <v>41.531344</v>
      </c>
      <c r="Q53">
        <v>-0.5</v>
      </c>
      <c r="R53">
        <v>41.097974</v>
      </c>
      <c r="S53">
        <v>-0.52</v>
      </c>
      <c r="T53">
        <v>30.34892</v>
      </c>
    </row>
    <row r="54" spans="1:20">
      <c r="A54">
        <v>-0.55</v>
      </c>
      <c r="B54">
        <v>14.980982</v>
      </c>
      <c r="C54">
        <v>-0.62</v>
      </c>
      <c r="D54">
        <v>35.415852</v>
      </c>
      <c r="E54">
        <v>-0.6</v>
      </c>
      <c r="F54">
        <v>37.678534</v>
      </c>
      <c r="G54">
        <v>-0.58</v>
      </c>
      <c r="H54">
        <v>39.182374</v>
      </c>
      <c r="I54">
        <v>-0.57</v>
      </c>
      <c r="J54">
        <v>37.295244</v>
      </c>
      <c r="K54">
        <v>-0.55</v>
      </c>
      <c r="L54">
        <v>40.032172</v>
      </c>
      <c r="M54">
        <v>-0.53</v>
      </c>
      <c r="N54">
        <v>40.299522</v>
      </c>
      <c r="O54">
        <v>-0.51</v>
      </c>
      <c r="P54">
        <v>41.22428</v>
      </c>
      <c r="Q54">
        <v>-0.51</v>
      </c>
      <c r="R54">
        <v>32.307982</v>
      </c>
      <c r="S54">
        <v>-0.53</v>
      </c>
      <c r="T54">
        <v>27.874336</v>
      </c>
    </row>
    <row r="55" spans="1:20">
      <c r="A55">
        <v>-0.5600000000000001</v>
      </c>
      <c r="B55">
        <v>15.075268</v>
      </c>
      <c r="C55">
        <v>-0.61</v>
      </c>
      <c r="D55">
        <v>38.246112</v>
      </c>
      <c r="E55">
        <v>-0.59</v>
      </c>
      <c r="F55">
        <v>36.542942</v>
      </c>
      <c r="G55">
        <v>-0.57</v>
      </c>
      <c r="H55">
        <v>37.705984</v>
      </c>
      <c r="I55">
        <v>-0.5600000000000001</v>
      </c>
      <c r="J55">
        <v>37.892982</v>
      </c>
      <c r="K55">
        <v>-0.54</v>
      </c>
      <c r="L55">
        <v>39.620138</v>
      </c>
      <c r="M55">
        <v>-0.52</v>
      </c>
      <c r="N55">
        <v>42.939346</v>
      </c>
      <c r="O55">
        <v>-0.5</v>
      </c>
      <c r="P55">
        <v>40.320514</v>
      </c>
      <c r="Q55">
        <v>-0.52</v>
      </c>
      <c r="R55">
        <v>28.514652</v>
      </c>
      <c r="S55">
        <v>-0.54</v>
      </c>
      <c r="T55">
        <v>24.271178</v>
      </c>
    </row>
    <row r="56" spans="1:20">
      <c r="A56">
        <v>-0.57</v>
      </c>
      <c r="B56">
        <v>13.408028</v>
      </c>
      <c r="C56">
        <v>-0.6</v>
      </c>
      <c r="D56">
        <v>37.508946</v>
      </c>
      <c r="E56">
        <v>-0.58</v>
      </c>
      <c r="F56">
        <v>38.211254</v>
      </c>
      <c r="G56">
        <v>-0.5600000000000001</v>
      </c>
      <c r="H56">
        <v>37.050784</v>
      </c>
      <c r="I56">
        <v>-0.55</v>
      </c>
      <c r="J56">
        <v>41.09126</v>
      </c>
      <c r="K56">
        <v>-0.53</v>
      </c>
      <c r="L56">
        <v>39.91894</v>
      </c>
      <c r="M56">
        <v>-0.51</v>
      </c>
      <c r="N56">
        <v>42.051538</v>
      </c>
      <c r="O56">
        <v>-0.51</v>
      </c>
      <c r="P56">
        <v>33.84984</v>
      </c>
      <c r="Q56">
        <v>-0.53</v>
      </c>
      <c r="R56">
        <v>28.150512</v>
      </c>
      <c r="S56">
        <v>-0.55</v>
      </c>
      <c r="T56">
        <v>20.693244</v>
      </c>
    </row>
    <row r="57" spans="1:20">
      <c r="A57">
        <v>-0.58</v>
      </c>
      <c r="B57">
        <v>10.8193966</v>
      </c>
      <c r="C57">
        <v>-0.59</v>
      </c>
      <c r="D57">
        <v>37.068836</v>
      </c>
      <c r="E57">
        <v>-0.57</v>
      </c>
      <c r="F57">
        <v>39.603328</v>
      </c>
      <c r="G57">
        <v>-0.55</v>
      </c>
      <c r="H57">
        <v>39.013614</v>
      </c>
      <c r="I57">
        <v>-0.54</v>
      </c>
      <c r="J57">
        <v>40.439108</v>
      </c>
      <c r="K57">
        <v>-0.52</v>
      </c>
      <c r="L57">
        <v>41.532136</v>
      </c>
      <c r="M57">
        <v>-0.5</v>
      </c>
      <c r="N57">
        <v>40.500772</v>
      </c>
      <c r="O57">
        <v>-0.52</v>
      </c>
      <c r="P57">
        <v>28.39286</v>
      </c>
      <c r="Q57">
        <v>-0.54</v>
      </c>
      <c r="R57">
        <v>25.882598</v>
      </c>
      <c r="S57">
        <v>-0.5600000000000001</v>
      </c>
      <c r="T57">
        <v>20.803542</v>
      </c>
    </row>
    <row r="58" spans="1:20">
      <c r="A58">
        <v>-0.59</v>
      </c>
      <c r="B58">
        <v>11.144226</v>
      </c>
      <c r="C58">
        <v>-0.58</v>
      </c>
      <c r="D58">
        <v>36.978606</v>
      </c>
      <c r="E58">
        <v>-0.5600000000000001</v>
      </c>
      <c r="F58">
        <v>38.25738</v>
      </c>
      <c r="G58">
        <v>-0.54</v>
      </c>
      <c r="H58">
        <v>41.895608</v>
      </c>
      <c r="I58">
        <v>-0.53</v>
      </c>
      <c r="J58">
        <v>39.532346</v>
      </c>
      <c r="K58">
        <v>-0.51</v>
      </c>
      <c r="L58">
        <v>42.638564</v>
      </c>
      <c r="M58">
        <v>-0.51</v>
      </c>
      <c r="N58">
        <v>34.303222</v>
      </c>
      <c r="O58">
        <v>-0.53</v>
      </c>
      <c r="P58">
        <v>26.361582</v>
      </c>
      <c r="Q58">
        <v>-0.55</v>
      </c>
      <c r="R58">
        <v>21.507024</v>
      </c>
      <c r="S58">
        <v>-0.57</v>
      </c>
      <c r="T58">
        <v>20.268024</v>
      </c>
    </row>
    <row r="59" spans="1:20">
      <c r="A59">
        <v>-0.6</v>
      </c>
      <c r="B59">
        <v>10.382109</v>
      </c>
      <c r="C59">
        <v>-0.57</v>
      </c>
      <c r="D59">
        <v>39.597866</v>
      </c>
      <c r="E59">
        <v>-0.55</v>
      </c>
      <c r="F59">
        <v>38.169958</v>
      </c>
      <c r="G59">
        <v>-0.53</v>
      </c>
      <c r="H59">
        <v>40.793154</v>
      </c>
      <c r="I59">
        <v>-0.52</v>
      </c>
      <c r="J59">
        <v>40.269926</v>
      </c>
      <c r="K59">
        <v>-0.5</v>
      </c>
      <c r="L59">
        <v>40.158722</v>
      </c>
      <c r="M59">
        <v>-0.52</v>
      </c>
      <c r="N59">
        <v>30.029472</v>
      </c>
      <c r="O59">
        <v>-0.54</v>
      </c>
      <c r="P59">
        <v>24.553558</v>
      </c>
      <c r="Q59">
        <v>-0.5600000000000001</v>
      </c>
      <c r="R59">
        <v>19.496062</v>
      </c>
      <c r="S59">
        <v>-0.58</v>
      </c>
      <c r="T59">
        <v>17.604798</v>
      </c>
    </row>
    <row r="60" spans="1:20">
      <c r="A60">
        <v>-0.61</v>
      </c>
      <c r="B60">
        <v>9.1751396</v>
      </c>
      <c r="C60">
        <v>-0.5600000000000001</v>
      </c>
      <c r="D60">
        <v>39.183208</v>
      </c>
      <c r="E60">
        <v>-0.54</v>
      </c>
      <c r="F60">
        <v>39.626324</v>
      </c>
      <c r="G60">
        <v>-0.52</v>
      </c>
      <c r="H60">
        <v>40.840734</v>
      </c>
      <c r="I60">
        <v>-0.51</v>
      </c>
      <c r="J60">
        <v>44.138424</v>
      </c>
      <c r="K60">
        <v>-0.51</v>
      </c>
      <c r="L60">
        <v>33.631426</v>
      </c>
      <c r="M60">
        <v>-0.53</v>
      </c>
      <c r="N60">
        <v>25.930074</v>
      </c>
      <c r="O60">
        <v>-0.55</v>
      </c>
      <c r="P60">
        <v>23.893942</v>
      </c>
      <c r="Q60">
        <v>-0.57</v>
      </c>
      <c r="R60">
        <v>19.352816</v>
      </c>
      <c r="S60">
        <v>-0.59</v>
      </c>
      <c r="T60">
        <v>15.466214</v>
      </c>
    </row>
    <row r="61" spans="1:20">
      <c r="A61">
        <v>-0.62</v>
      </c>
      <c r="B61">
        <v>6.397624599999999</v>
      </c>
      <c r="C61">
        <v>-0.55</v>
      </c>
      <c r="D61">
        <v>38.268372</v>
      </c>
      <c r="E61">
        <v>-0.53</v>
      </c>
      <c r="F61">
        <v>42.5124</v>
      </c>
      <c r="G61">
        <v>-0.51</v>
      </c>
      <c r="H61">
        <v>41.209554</v>
      </c>
      <c r="I61">
        <v>-0.5</v>
      </c>
      <c r="J61">
        <v>39.36085</v>
      </c>
      <c r="K61">
        <v>-0.52</v>
      </c>
      <c r="L61">
        <v>30.925088</v>
      </c>
      <c r="M61">
        <v>-0.54</v>
      </c>
      <c r="N61">
        <v>24.54057</v>
      </c>
      <c r="O61">
        <v>-0.5600000000000001</v>
      </c>
      <c r="P61">
        <v>19.208884</v>
      </c>
      <c r="Q61">
        <v>-0.58</v>
      </c>
      <c r="R61">
        <v>18.895412</v>
      </c>
      <c r="S61">
        <v>-0.6</v>
      </c>
      <c r="T61">
        <v>15.360128</v>
      </c>
    </row>
    <row r="62" spans="1:20">
      <c r="A62">
        <v>-0.63</v>
      </c>
      <c r="B62">
        <v>5.7005404</v>
      </c>
      <c r="C62">
        <v>-0.54</v>
      </c>
      <c r="D62">
        <v>37.991238</v>
      </c>
      <c r="E62">
        <v>-0.52</v>
      </c>
      <c r="F62">
        <v>42.142938</v>
      </c>
      <c r="G62">
        <v>-0.5</v>
      </c>
      <c r="H62">
        <v>39.995902</v>
      </c>
      <c r="I62">
        <v>-0.51</v>
      </c>
      <c r="J62">
        <v>31.147264</v>
      </c>
      <c r="K62">
        <v>-0.53</v>
      </c>
      <c r="L62">
        <v>27.108708</v>
      </c>
      <c r="M62">
        <v>-0.55</v>
      </c>
      <c r="N62">
        <v>23.151462</v>
      </c>
      <c r="O62">
        <v>-0.57</v>
      </c>
      <c r="P62">
        <v>18.614386</v>
      </c>
      <c r="Q62">
        <v>-0.59</v>
      </c>
      <c r="R62">
        <v>16.11383</v>
      </c>
      <c r="S62">
        <v>-0.61</v>
      </c>
      <c r="T62">
        <v>14.922312</v>
      </c>
    </row>
    <row r="63" spans="1:20">
      <c r="A63">
        <v>-0.64</v>
      </c>
      <c r="B63">
        <v>6.0258634</v>
      </c>
      <c r="C63">
        <v>-0.53</v>
      </c>
      <c r="D63">
        <v>41.079106</v>
      </c>
      <c r="E63">
        <v>-0.51</v>
      </c>
      <c r="F63">
        <v>41.06473200000001</v>
      </c>
      <c r="G63">
        <v>-0.51</v>
      </c>
      <c r="H63">
        <v>31.01229</v>
      </c>
      <c r="I63">
        <v>-0.52</v>
      </c>
      <c r="J63">
        <v>28.859826</v>
      </c>
      <c r="K63">
        <v>-0.54</v>
      </c>
      <c r="L63">
        <v>23.836244</v>
      </c>
      <c r="M63">
        <v>-0.5600000000000001</v>
      </c>
      <c r="N63">
        <v>21.736506</v>
      </c>
      <c r="O63">
        <v>-0.58</v>
      </c>
      <c r="P63">
        <v>17.686094</v>
      </c>
      <c r="Q63">
        <v>-0.6</v>
      </c>
      <c r="R63">
        <v>14.212838</v>
      </c>
      <c r="S63">
        <v>-0.62</v>
      </c>
      <c r="T63">
        <v>12.697446</v>
      </c>
    </row>
    <row r="64" spans="1:20">
      <c r="A64">
        <v>-0.65</v>
      </c>
      <c r="B64">
        <v>6.1730986</v>
      </c>
      <c r="C64">
        <v>-0.52</v>
      </c>
      <c r="D64">
        <v>42.267496</v>
      </c>
      <c r="E64">
        <v>-0.5</v>
      </c>
      <c r="F64">
        <v>40.131662</v>
      </c>
      <c r="G64">
        <v>-0.52</v>
      </c>
      <c r="H64">
        <v>28.249472</v>
      </c>
      <c r="I64">
        <v>-0.53</v>
      </c>
      <c r="J64">
        <v>27.89445</v>
      </c>
      <c r="K64">
        <v>-0.55</v>
      </c>
      <c r="L64">
        <v>22.861798</v>
      </c>
      <c r="M64">
        <v>-0.57</v>
      </c>
      <c r="N64">
        <v>17.47903</v>
      </c>
      <c r="O64">
        <v>-0.59</v>
      </c>
      <c r="P64">
        <v>17.35769</v>
      </c>
      <c r="Q64">
        <v>-0.61</v>
      </c>
      <c r="R64">
        <v>14.297548</v>
      </c>
      <c r="S64">
        <v>-0.63</v>
      </c>
      <c r="T64">
        <v>10.2081148</v>
      </c>
    </row>
    <row r="65" spans="1:20">
      <c r="A65">
        <v>-0.66</v>
      </c>
      <c r="B65">
        <v>3.4023852</v>
      </c>
      <c r="C65">
        <v>-0.51</v>
      </c>
      <c r="D65">
        <v>42.211172</v>
      </c>
      <c r="E65">
        <v>-0.51</v>
      </c>
      <c r="F65">
        <v>34.083838</v>
      </c>
      <c r="G65">
        <v>-0.53</v>
      </c>
      <c r="H65">
        <v>26.565872</v>
      </c>
      <c r="I65">
        <v>-0.54</v>
      </c>
      <c r="J65">
        <v>23.502634</v>
      </c>
      <c r="K65">
        <v>-0.5600000000000001</v>
      </c>
      <c r="L65">
        <v>22.040854</v>
      </c>
      <c r="M65">
        <v>-0.58</v>
      </c>
      <c r="N65">
        <v>17.040118</v>
      </c>
      <c r="O65">
        <v>-0.6</v>
      </c>
      <c r="P65">
        <v>14.492452</v>
      </c>
      <c r="Q65">
        <v>-0.62</v>
      </c>
      <c r="R65">
        <v>14.292666</v>
      </c>
      <c r="S65">
        <v>-0.64</v>
      </c>
      <c r="T65">
        <v>10.1027542</v>
      </c>
    </row>
    <row r="66" spans="1:20">
      <c r="A66">
        <v>-0.67</v>
      </c>
      <c r="B66">
        <v>2.9175454</v>
      </c>
      <c r="C66">
        <v>-0.5</v>
      </c>
      <c r="D66">
        <v>40.33816</v>
      </c>
      <c r="E66">
        <v>-0.52</v>
      </c>
      <c r="F66">
        <v>28.43278</v>
      </c>
      <c r="G66">
        <v>-0.54</v>
      </c>
      <c r="H66">
        <v>26.18341</v>
      </c>
      <c r="I66">
        <v>-0.55</v>
      </c>
      <c r="J66">
        <v>21.43626</v>
      </c>
      <c r="K66">
        <v>-0.57</v>
      </c>
      <c r="L66">
        <v>19.695398</v>
      </c>
      <c r="M66">
        <v>-0.59</v>
      </c>
      <c r="N66">
        <v>15.965</v>
      </c>
      <c r="O66">
        <v>-0.61</v>
      </c>
      <c r="P66">
        <v>13.329732</v>
      </c>
      <c r="Q66">
        <v>-0.63</v>
      </c>
      <c r="R66">
        <v>12.324392</v>
      </c>
      <c r="S66">
        <v>-0.65</v>
      </c>
      <c r="T66">
        <v>10.4276348</v>
      </c>
    </row>
    <row r="67" spans="1:20">
      <c r="A67">
        <v>-0.68</v>
      </c>
      <c r="B67">
        <v>2.664238</v>
      </c>
      <c r="C67">
        <v>-0.51</v>
      </c>
      <c r="D67">
        <v>33.991152</v>
      </c>
      <c r="E67">
        <v>-0.53</v>
      </c>
      <c r="F67">
        <v>25.45295</v>
      </c>
      <c r="G67">
        <v>-0.55</v>
      </c>
      <c r="H67">
        <v>21.327638</v>
      </c>
      <c r="I67">
        <v>-0.5600000000000001</v>
      </c>
      <c r="J67">
        <v>21.185406</v>
      </c>
      <c r="K67">
        <v>-0.58</v>
      </c>
      <c r="L67">
        <v>16.399102</v>
      </c>
      <c r="M67">
        <v>-0.6</v>
      </c>
      <c r="N67">
        <v>16.332418</v>
      </c>
      <c r="O67">
        <v>-0.62</v>
      </c>
      <c r="P67">
        <v>13.374536</v>
      </c>
      <c r="Q67">
        <v>-0.64</v>
      </c>
      <c r="R67">
        <v>8.911646000000001</v>
      </c>
      <c r="S67">
        <v>-0.66</v>
      </c>
      <c r="T67">
        <v>9.845713</v>
      </c>
    </row>
    <row r="68" spans="1:20">
      <c r="A68">
        <v>-0.6899999999999999</v>
      </c>
      <c r="B68">
        <v>3.5967196</v>
      </c>
      <c r="C68">
        <v>-0.52</v>
      </c>
      <c r="D68">
        <v>29.50506</v>
      </c>
      <c r="E68">
        <v>-0.54</v>
      </c>
      <c r="F68">
        <v>25.071908</v>
      </c>
      <c r="G68">
        <v>-0.5600000000000001</v>
      </c>
      <c r="H68">
        <v>20.272194</v>
      </c>
      <c r="I68">
        <v>-0.57</v>
      </c>
      <c r="J68">
        <v>20.625138</v>
      </c>
      <c r="K68">
        <v>-0.59</v>
      </c>
      <c r="L68">
        <v>15.351158</v>
      </c>
      <c r="M68">
        <v>-0.61</v>
      </c>
      <c r="N68">
        <v>13.212094</v>
      </c>
      <c r="O68">
        <v>-0.63</v>
      </c>
      <c r="P68">
        <v>13.604278</v>
      </c>
      <c r="Q68">
        <v>-0.65</v>
      </c>
      <c r="R68">
        <v>9.687217800000001</v>
      </c>
      <c r="S68">
        <v>-0.67</v>
      </c>
      <c r="T68">
        <v>6.714726199999999</v>
      </c>
    </row>
    <row r="69" spans="1:20">
      <c r="A69">
        <v>-0.7</v>
      </c>
      <c r="B69">
        <v>0.07406220000000001</v>
      </c>
      <c r="C69">
        <v>-0.53</v>
      </c>
      <c r="D69">
        <v>24.551446</v>
      </c>
      <c r="E69">
        <v>-0.55</v>
      </c>
      <c r="F69">
        <v>23.561266</v>
      </c>
      <c r="G69">
        <v>-0.57</v>
      </c>
      <c r="H69">
        <v>19.469824</v>
      </c>
      <c r="I69">
        <v>-0.58</v>
      </c>
      <c r="J69">
        <v>17.410894</v>
      </c>
      <c r="K69">
        <v>-0.6</v>
      </c>
      <c r="L69">
        <v>15.709942</v>
      </c>
      <c r="M69">
        <v>-0.62</v>
      </c>
      <c r="N69">
        <v>11.873302</v>
      </c>
      <c r="O69">
        <v>-0.64</v>
      </c>
      <c r="P69">
        <v>11.100646</v>
      </c>
      <c r="Q69">
        <v>-0.66</v>
      </c>
      <c r="R69">
        <v>10.1113266</v>
      </c>
      <c r="S69">
        <v>-0.68</v>
      </c>
      <c r="T69">
        <v>6.6509176</v>
      </c>
    </row>
    <row r="70" spans="1:20">
      <c r="A70">
        <v>-0.71</v>
      </c>
      <c r="B70">
        <v>-1.379224</v>
      </c>
      <c r="C70">
        <v>-0.54</v>
      </c>
      <c r="D70">
        <v>22.815528</v>
      </c>
      <c r="E70">
        <v>-0.5600000000000001</v>
      </c>
      <c r="F70">
        <v>19.985808</v>
      </c>
      <c r="G70">
        <v>-0.58</v>
      </c>
      <c r="H70">
        <v>18.345198</v>
      </c>
      <c r="I70">
        <v>-0.59</v>
      </c>
      <c r="J70">
        <v>15.512554</v>
      </c>
      <c r="K70">
        <v>-0.61</v>
      </c>
      <c r="L70">
        <v>15.057232</v>
      </c>
      <c r="M70">
        <v>-0.63</v>
      </c>
      <c r="N70">
        <v>13.166774</v>
      </c>
      <c r="O70">
        <v>-0.65</v>
      </c>
      <c r="P70">
        <v>8.233678600000001</v>
      </c>
      <c r="Q70">
        <v>-0.67</v>
      </c>
      <c r="R70">
        <v>8.5850516</v>
      </c>
      <c r="S70">
        <v>-0.6899999999999999</v>
      </c>
      <c r="T70">
        <v>7.301441200000001</v>
      </c>
    </row>
    <row r="71" spans="1:20">
      <c r="A71">
        <v>-0.72</v>
      </c>
      <c r="B71">
        <v>-1.2706682</v>
      </c>
      <c r="C71">
        <v>-0.55</v>
      </c>
      <c r="D71">
        <v>22.573898</v>
      </c>
      <c r="E71">
        <v>-0.57</v>
      </c>
      <c r="F71">
        <v>18.40574</v>
      </c>
      <c r="G71">
        <v>-0.59</v>
      </c>
      <c r="H71">
        <v>15.347128</v>
      </c>
      <c r="I71">
        <v>-0.6</v>
      </c>
      <c r="J71">
        <v>14.669368</v>
      </c>
      <c r="K71">
        <v>-0.62</v>
      </c>
      <c r="L71">
        <v>12.176742</v>
      </c>
      <c r="M71">
        <v>-0.64</v>
      </c>
      <c r="N71">
        <v>12.396702</v>
      </c>
      <c r="O71">
        <v>-0.66</v>
      </c>
      <c r="P71">
        <v>8.9620754</v>
      </c>
      <c r="Q71">
        <v>-0.68</v>
      </c>
      <c r="R71">
        <v>5.8141176</v>
      </c>
      <c r="S71">
        <v>-0.7</v>
      </c>
      <c r="T71">
        <v>6.5690888</v>
      </c>
    </row>
    <row r="72" spans="1:20">
      <c r="A72">
        <v>-0.73</v>
      </c>
      <c r="B72">
        <v>0.006666</v>
      </c>
      <c r="C72">
        <v>-0.5600000000000001</v>
      </c>
      <c r="D72">
        <v>21.557512</v>
      </c>
      <c r="E72">
        <v>-0.58</v>
      </c>
      <c r="F72">
        <v>17.90073</v>
      </c>
      <c r="G72">
        <v>-0.6</v>
      </c>
      <c r="H72">
        <v>13.572086</v>
      </c>
      <c r="I72">
        <v>-0.61</v>
      </c>
      <c r="J72">
        <v>15.005</v>
      </c>
      <c r="K72">
        <v>-0.63</v>
      </c>
      <c r="L72">
        <v>11.587904</v>
      </c>
      <c r="M72">
        <v>-0.65</v>
      </c>
      <c r="N72">
        <v>9.7135082</v>
      </c>
      <c r="O72">
        <v>-0.67</v>
      </c>
      <c r="P72">
        <v>8.527155199999999</v>
      </c>
      <c r="Q72">
        <v>-0.6899999999999999</v>
      </c>
      <c r="R72">
        <v>6.935189200000001</v>
      </c>
      <c r="S72">
        <v>-0.71</v>
      </c>
      <c r="T72">
        <v>3.14259</v>
      </c>
    </row>
    <row r="73" spans="1:20">
      <c r="A73">
        <v>-0.74</v>
      </c>
      <c r="B73">
        <v>-2.2359564</v>
      </c>
      <c r="C73">
        <v>-0.57</v>
      </c>
      <c r="D73">
        <v>17.102842</v>
      </c>
      <c r="E73">
        <v>-0.59</v>
      </c>
      <c r="F73">
        <v>16.975678</v>
      </c>
      <c r="G73">
        <v>-0.61</v>
      </c>
      <c r="H73">
        <v>13.728654</v>
      </c>
      <c r="I73">
        <v>-0.62</v>
      </c>
      <c r="J73">
        <v>12.905238</v>
      </c>
      <c r="K73">
        <v>-0.64</v>
      </c>
      <c r="L73">
        <v>11.462134</v>
      </c>
      <c r="M73">
        <v>-0.66</v>
      </c>
      <c r="N73">
        <v>8.615448600000001</v>
      </c>
      <c r="O73">
        <v>-0.68</v>
      </c>
      <c r="P73">
        <v>7.4709044</v>
      </c>
      <c r="Q73">
        <v>-0.7</v>
      </c>
      <c r="R73">
        <v>5.9004412</v>
      </c>
      <c r="S73">
        <v>-0.72</v>
      </c>
      <c r="T73">
        <v>2.9512308</v>
      </c>
    </row>
    <row r="74" spans="1:20">
      <c r="A74">
        <v>-0.75</v>
      </c>
      <c r="B74">
        <v>-2.211842</v>
      </c>
      <c r="C74">
        <v>-0.58</v>
      </c>
      <c r="D74">
        <v>17.238854</v>
      </c>
      <c r="E74">
        <v>-0.6</v>
      </c>
      <c r="F74">
        <v>13.630964</v>
      </c>
      <c r="G74">
        <v>-0.62</v>
      </c>
      <c r="H74">
        <v>13.561908</v>
      </c>
      <c r="I74">
        <v>-0.63</v>
      </c>
      <c r="J74">
        <v>11.185258</v>
      </c>
      <c r="K74">
        <v>-0.65</v>
      </c>
      <c r="L74">
        <v>10.9619554</v>
      </c>
      <c r="M74">
        <v>-0.67</v>
      </c>
      <c r="N74">
        <v>8.1770456</v>
      </c>
      <c r="O74">
        <v>-0.6899999999999999</v>
      </c>
      <c r="P74">
        <v>5.6448152</v>
      </c>
      <c r="Q74">
        <v>-0.71</v>
      </c>
      <c r="R74">
        <v>5.815025</v>
      </c>
      <c r="S74">
        <v>-0.73</v>
      </c>
      <c r="T74">
        <v>3.774980999999999</v>
      </c>
    </row>
    <row r="75" spans="1:20">
      <c r="A75">
        <v>-0.76</v>
      </c>
      <c r="B75">
        <v>-3.9286322</v>
      </c>
      <c r="C75">
        <v>-0.59</v>
      </c>
      <c r="D75">
        <v>16.24762</v>
      </c>
      <c r="E75">
        <v>-0.61</v>
      </c>
      <c r="F75">
        <v>12.471568</v>
      </c>
      <c r="G75">
        <v>-0.63</v>
      </c>
      <c r="H75">
        <v>11.7304886</v>
      </c>
      <c r="I75">
        <v>-0.64</v>
      </c>
      <c r="J75">
        <v>10.9734574</v>
      </c>
      <c r="K75">
        <v>-0.66</v>
      </c>
      <c r="L75">
        <v>7.4666288</v>
      </c>
      <c r="M75">
        <v>-0.68</v>
      </c>
      <c r="N75">
        <v>7.5045784</v>
      </c>
      <c r="O75">
        <v>-0.7</v>
      </c>
      <c r="P75">
        <v>5.473482</v>
      </c>
      <c r="Q75">
        <v>-0.72</v>
      </c>
      <c r="R75">
        <v>2.5191428</v>
      </c>
      <c r="S75">
        <v>-0.74</v>
      </c>
      <c r="T75">
        <v>3.0911436</v>
      </c>
    </row>
    <row r="76" spans="1:20">
      <c r="A76">
        <v>-0.77</v>
      </c>
      <c r="B76">
        <v>-3.8019044</v>
      </c>
      <c r="C76">
        <v>-0.6</v>
      </c>
      <c r="D76">
        <v>14.484664</v>
      </c>
      <c r="E76">
        <v>-0.62</v>
      </c>
      <c r="F76">
        <v>12.810352</v>
      </c>
      <c r="G76">
        <v>-0.64</v>
      </c>
      <c r="H76">
        <v>10.0201462</v>
      </c>
      <c r="I76">
        <v>-0.65</v>
      </c>
      <c r="J76">
        <v>10.3208944</v>
      </c>
      <c r="K76">
        <v>-0.67</v>
      </c>
      <c r="L76">
        <v>7.169909199999999</v>
      </c>
      <c r="M76">
        <v>-0.6899999999999999</v>
      </c>
      <c r="N76">
        <v>7.098694</v>
      </c>
      <c r="O76">
        <v>-0.71</v>
      </c>
      <c r="P76">
        <v>5.8890308</v>
      </c>
      <c r="Q76">
        <v>-0.73</v>
      </c>
      <c r="R76">
        <v>2.1556728</v>
      </c>
      <c r="S76">
        <v>-0.75</v>
      </c>
      <c r="T76">
        <v>1.878015</v>
      </c>
    </row>
    <row r="77" spans="1:20">
      <c r="A77">
        <v>-0.78</v>
      </c>
      <c r="B77">
        <v>-5.149596799999999</v>
      </c>
      <c r="C77">
        <v>-0.61</v>
      </c>
      <c r="D77">
        <v>11.700276</v>
      </c>
      <c r="E77">
        <v>-0.63</v>
      </c>
      <c r="F77">
        <v>12.598116</v>
      </c>
      <c r="G77">
        <v>-0.65</v>
      </c>
      <c r="H77">
        <v>9.086039400000001</v>
      </c>
      <c r="I77">
        <v>-0.66</v>
      </c>
      <c r="J77">
        <v>9.961901000000001</v>
      </c>
      <c r="K77">
        <v>-0.68</v>
      </c>
      <c r="L77">
        <v>7.088570799999999</v>
      </c>
      <c r="M77">
        <v>-0.7</v>
      </c>
      <c r="N77">
        <v>3.9397894</v>
      </c>
      <c r="O77">
        <v>-0.72</v>
      </c>
      <c r="P77">
        <v>5.3790654</v>
      </c>
      <c r="Q77">
        <v>-0.74</v>
      </c>
      <c r="R77">
        <v>2.954702</v>
      </c>
      <c r="S77">
        <v>-0.76</v>
      </c>
      <c r="T77">
        <v>-1.1406848</v>
      </c>
    </row>
    <row r="78" spans="1:20">
      <c r="A78">
        <v>-0.79</v>
      </c>
      <c r="B78">
        <v>-8.830492599999999</v>
      </c>
      <c r="C78">
        <v>-0.62</v>
      </c>
      <c r="D78">
        <v>10.4374296</v>
      </c>
      <c r="E78">
        <v>-0.64</v>
      </c>
      <c r="F78">
        <v>11.0440342</v>
      </c>
      <c r="G78">
        <v>-0.66</v>
      </c>
      <c r="H78">
        <v>9.9495416</v>
      </c>
      <c r="I78">
        <v>-0.67</v>
      </c>
      <c r="J78">
        <v>6.2773584</v>
      </c>
      <c r="K78">
        <v>-0.6899999999999999</v>
      </c>
      <c r="L78">
        <v>7.134174799999999</v>
      </c>
      <c r="M78">
        <v>-0.71</v>
      </c>
      <c r="N78">
        <v>4.965161</v>
      </c>
      <c r="O78">
        <v>-0.73</v>
      </c>
      <c r="P78">
        <v>0.852924</v>
      </c>
      <c r="Q78">
        <v>-0.75</v>
      </c>
      <c r="R78">
        <v>3.7575734</v>
      </c>
      <c r="S78">
        <v>-0.77</v>
      </c>
      <c r="T78">
        <v>0.7652726</v>
      </c>
    </row>
    <row r="79" spans="1:20">
      <c r="A79">
        <v>-0.8</v>
      </c>
      <c r="B79">
        <v>-7.9671178</v>
      </c>
      <c r="C79">
        <v>-0.63</v>
      </c>
      <c r="D79">
        <v>11.179198</v>
      </c>
      <c r="E79">
        <v>-0.65</v>
      </c>
      <c r="F79">
        <v>8.449875800000001</v>
      </c>
      <c r="G79">
        <v>-0.67</v>
      </c>
      <c r="H79">
        <v>8.0420292</v>
      </c>
      <c r="I79">
        <v>-0.68</v>
      </c>
      <c r="J79">
        <v>6.732547600000001</v>
      </c>
      <c r="K79">
        <v>-0.7</v>
      </c>
      <c r="L79">
        <v>5.6034202</v>
      </c>
      <c r="M79">
        <v>-0.72</v>
      </c>
      <c r="N79">
        <v>5.325253399999999</v>
      </c>
      <c r="O79">
        <v>-0.74</v>
      </c>
      <c r="P79">
        <v>1.6648314</v>
      </c>
      <c r="Q79">
        <v>-0.76</v>
      </c>
      <c r="R79">
        <v>0.3661048</v>
      </c>
      <c r="S79">
        <v>-0.78</v>
      </c>
      <c r="T79">
        <v>0.218321</v>
      </c>
    </row>
    <row r="80" spans="1:20">
      <c r="A80">
        <v>-0.8100000000000001</v>
      </c>
      <c r="B80">
        <v>-8.706299400000001</v>
      </c>
      <c r="C80">
        <v>-0.64</v>
      </c>
      <c r="D80">
        <v>11.452402</v>
      </c>
      <c r="E80">
        <v>-0.66</v>
      </c>
      <c r="F80">
        <v>9.021746</v>
      </c>
      <c r="G80">
        <v>-0.68</v>
      </c>
      <c r="H80">
        <v>5.9415882</v>
      </c>
      <c r="I80">
        <v>-0.6899999999999999</v>
      </c>
      <c r="J80">
        <v>6.3906392</v>
      </c>
      <c r="K80">
        <v>-0.71</v>
      </c>
      <c r="L80">
        <v>2.9178242</v>
      </c>
      <c r="M80">
        <v>-0.73</v>
      </c>
      <c r="N80">
        <v>3.7420716</v>
      </c>
      <c r="O80">
        <v>-0.75</v>
      </c>
      <c r="P80">
        <v>2.7450184</v>
      </c>
      <c r="Q80">
        <v>-0.77</v>
      </c>
      <c r="R80">
        <v>-0.9725094000000001</v>
      </c>
      <c r="S80">
        <v>-0.79</v>
      </c>
      <c r="T80">
        <v>-3.9765438</v>
      </c>
    </row>
    <row r="81" spans="1:20">
      <c r="A81">
        <v>-0.82</v>
      </c>
      <c r="B81">
        <v>-8.687215399999999</v>
      </c>
      <c r="C81">
        <v>-0.65</v>
      </c>
      <c r="D81">
        <v>8.3355476</v>
      </c>
      <c r="E81">
        <v>-0.67</v>
      </c>
      <c r="F81">
        <v>8.664175800000001</v>
      </c>
      <c r="G81">
        <v>-0.6899999999999999</v>
      </c>
      <c r="H81">
        <v>5.6210742</v>
      </c>
      <c r="I81">
        <v>-0.7</v>
      </c>
      <c r="J81">
        <v>6.204351</v>
      </c>
      <c r="K81">
        <v>-0.72</v>
      </c>
      <c r="L81">
        <v>4.3905588</v>
      </c>
      <c r="M81">
        <v>-0.74</v>
      </c>
      <c r="N81">
        <v>-0.1358204000000001</v>
      </c>
      <c r="O81">
        <v>-0.76</v>
      </c>
      <c r="P81">
        <v>2.0677812</v>
      </c>
      <c r="Q81">
        <v>-0.78</v>
      </c>
      <c r="R81">
        <v>-1.2259758</v>
      </c>
      <c r="S81">
        <v>-0.8</v>
      </c>
      <c r="T81">
        <v>-7.7984256</v>
      </c>
    </row>
    <row r="82" spans="1:20">
      <c r="A82">
        <v>-0.83</v>
      </c>
      <c r="B82">
        <v>-12.683488</v>
      </c>
      <c r="C82">
        <v>-0.66</v>
      </c>
      <c r="D82">
        <v>7.522004799999999</v>
      </c>
      <c r="E82">
        <v>-0.68</v>
      </c>
      <c r="F82">
        <v>7.5138506</v>
      </c>
      <c r="G82">
        <v>-0.7</v>
      </c>
      <c r="H82">
        <v>6.2130528</v>
      </c>
      <c r="I82">
        <v>-0.71</v>
      </c>
      <c r="J82">
        <v>3.0834474</v>
      </c>
      <c r="K82">
        <v>-0.73</v>
      </c>
      <c r="L82">
        <v>4.436698</v>
      </c>
      <c r="M82">
        <v>-0.75</v>
      </c>
      <c r="N82">
        <v>0.7193512</v>
      </c>
      <c r="O82">
        <v>-0.77</v>
      </c>
      <c r="P82">
        <v>-0.4793348</v>
      </c>
      <c r="Q82">
        <v>-0.79</v>
      </c>
      <c r="R82">
        <v>-3.5189542</v>
      </c>
      <c r="S82">
        <v>-0.8100000000000001</v>
      </c>
      <c r="T82">
        <v>-7.6678278</v>
      </c>
    </row>
    <row r="83" spans="1:20">
      <c r="A83">
        <v>-0.84</v>
      </c>
      <c r="B83">
        <v>-12.38578</v>
      </c>
      <c r="C83">
        <v>-0.67</v>
      </c>
      <c r="D83">
        <v>8.2990434</v>
      </c>
      <c r="E83">
        <v>-0.6899999999999999</v>
      </c>
      <c r="F83">
        <v>4.552823</v>
      </c>
      <c r="G83">
        <v>-0.71</v>
      </c>
      <c r="H83">
        <v>5.761174</v>
      </c>
      <c r="I83">
        <v>-0.72</v>
      </c>
      <c r="J83">
        <v>2.346171</v>
      </c>
      <c r="K83">
        <v>-0.74</v>
      </c>
      <c r="L83">
        <v>2.4205824</v>
      </c>
      <c r="M83">
        <v>-0.76</v>
      </c>
      <c r="N83">
        <v>1.570121</v>
      </c>
      <c r="O83">
        <v>-0.78</v>
      </c>
      <c r="P83">
        <v>-2.451102</v>
      </c>
      <c r="Q83">
        <v>-0.8</v>
      </c>
      <c r="R83">
        <v>-6.417273</v>
      </c>
      <c r="S83">
        <v>-0.82</v>
      </c>
      <c r="T83">
        <v>-7.7647482</v>
      </c>
    </row>
    <row r="84" spans="1:20">
      <c r="A84">
        <v>-0.85</v>
      </c>
      <c r="B84">
        <v>-12.38604</v>
      </c>
      <c r="C84">
        <v>-0.68</v>
      </c>
      <c r="D84">
        <v>7.571557799999999</v>
      </c>
      <c r="E84">
        <v>-0.7</v>
      </c>
      <c r="F84">
        <v>4.9072644</v>
      </c>
      <c r="G84">
        <v>-0.72</v>
      </c>
      <c r="H84">
        <v>3.0175778</v>
      </c>
      <c r="I84">
        <v>-0.73</v>
      </c>
      <c r="J84">
        <v>4.0867286</v>
      </c>
      <c r="K84">
        <v>-0.75</v>
      </c>
      <c r="L84">
        <v>0.1194712</v>
      </c>
      <c r="M84">
        <v>-0.77</v>
      </c>
      <c r="N84">
        <v>1.0516748</v>
      </c>
      <c r="O84">
        <v>-0.79</v>
      </c>
      <c r="P84">
        <v>-3.4626388</v>
      </c>
      <c r="Q84">
        <v>-0.8100000000000001</v>
      </c>
      <c r="R84">
        <v>-8.716778999999999</v>
      </c>
      <c r="S84">
        <v>-0.83</v>
      </c>
      <c r="T84">
        <v>-9.5013536</v>
      </c>
    </row>
    <row r="85" spans="1:20">
      <c r="A85">
        <v>-0.86</v>
      </c>
      <c r="B85">
        <v>-13.209432</v>
      </c>
      <c r="C85">
        <v>-0.6899999999999999</v>
      </c>
      <c r="D85">
        <v>5.02138</v>
      </c>
      <c r="E85">
        <v>-0.71</v>
      </c>
      <c r="F85">
        <v>5.8873966</v>
      </c>
      <c r="G85">
        <v>-0.73</v>
      </c>
      <c r="H85">
        <v>2.1750294</v>
      </c>
      <c r="I85">
        <v>-0.74</v>
      </c>
      <c r="J85">
        <v>4.911935600000001</v>
      </c>
      <c r="K85">
        <v>-0.76</v>
      </c>
      <c r="L85">
        <v>0.775362</v>
      </c>
      <c r="M85">
        <v>-0.78</v>
      </c>
      <c r="N85">
        <v>-2.6592154</v>
      </c>
      <c r="O85">
        <v>-0.8</v>
      </c>
      <c r="P85">
        <v>-4.539204</v>
      </c>
      <c r="Q85">
        <v>-0.82</v>
      </c>
      <c r="R85">
        <v>-8.8863112</v>
      </c>
      <c r="S85">
        <v>-0.84</v>
      </c>
      <c r="T85">
        <v>-12.403536</v>
      </c>
    </row>
    <row r="86" spans="1:20">
      <c r="A86">
        <v>-0.87</v>
      </c>
      <c r="B86">
        <v>-15.971668</v>
      </c>
      <c r="C86">
        <v>-0.7</v>
      </c>
      <c r="D86">
        <v>3.546851</v>
      </c>
      <c r="E86">
        <v>-0.72</v>
      </c>
      <c r="F86">
        <v>3.2890354</v>
      </c>
      <c r="G86">
        <v>-0.74</v>
      </c>
      <c r="H86">
        <v>2.7979106</v>
      </c>
      <c r="I86">
        <v>-0.75</v>
      </c>
      <c r="J86">
        <v>0.4382922</v>
      </c>
      <c r="K86">
        <v>-0.77</v>
      </c>
      <c r="L86">
        <v>0.9971947999999999</v>
      </c>
      <c r="M86">
        <v>-0.79</v>
      </c>
      <c r="N86">
        <v>-4.7174604</v>
      </c>
      <c r="O86">
        <v>-0.8100000000000001</v>
      </c>
      <c r="P86">
        <v>-8.841989000000002</v>
      </c>
      <c r="Q86">
        <v>-0.83</v>
      </c>
      <c r="R86">
        <v>-9.5565116</v>
      </c>
      <c r="S86">
        <v>-0.85</v>
      </c>
      <c r="T86">
        <v>-13.268352</v>
      </c>
    </row>
    <row r="87" spans="1:20">
      <c r="A87">
        <v>-0.88</v>
      </c>
      <c r="B87">
        <v>-15.984394</v>
      </c>
      <c r="C87">
        <v>-0.71</v>
      </c>
      <c r="D87">
        <v>4.0029058</v>
      </c>
      <c r="E87">
        <v>-0.73</v>
      </c>
      <c r="F87">
        <v>1.7147236</v>
      </c>
      <c r="G87">
        <v>-0.75</v>
      </c>
      <c r="H87">
        <v>2.8837822</v>
      </c>
      <c r="I87">
        <v>-0.76</v>
      </c>
      <c r="J87">
        <v>-0.8010664000000001</v>
      </c>
      <c r="K87">
        <v>-0.78</v>
      </c>
      <c r="L87">
        <v>-0.723228</v>
      </c>
      <c r="M87">
        <v>-0.8</v>
      </c>
      <c r="N87">
        <v>-4.4349764</v>
      </c>
      <c r="O87">
        <v>-0.82</v>
      </c>
      <c r="P87">
        <v>-9.8201778</v>
      </c>
      <c r="Q87">
        <v>-0.84</v>
      </c>
      <c r="R87">
        <v>-11.3369518</v>
      </c>
      <c r="S87">
        <v>-0.86</v>
      </c>
      <c r="T87">
        <v>-13.090562</v>
      </c>
    </row>
    <row r="88" spans="1:20">
      <c r="A88">
        <v>-0.89</v>
      </c>
      <c r="B88">
        <v>-16.182636</v>
      </c>
      <c r="C88">
        <v>-0.72</v>
      </c>
      <c r="D88">
        <v>3.5729648</v>
      </c>
      <c r="E88">
        <v>-0.74</v>
      </c>
      <c r="F88">
        <v>1.217246</v>
      </c>
      <c r="G88">
        <v>-0.76</v>
      </c>
      <c r="H88">
        <v>-1.2852124</v>
      </c>
      <c r="I88">
        <v>-0.77</v>
      </c>
      <c r="J88">
        <v>0.2073858000000001</v>
      </c>
      <c r="K88">
        <v>-0.79</v>
      </c>
      <c r="L88">
        <v>-5.3487688</v>
      </c>
      <c r="M88">
        <v>-0.8100000000000001</v>
      </c>
      <c r="N88">
        <v>-5.8622274</v>
      </c>
      <c r="O88">
        <v>-0.83</v>
      </c>
      <c r="P88">
        <v>-9.0989602</v>
      </c>
      <c r="Q88">
        <v>-0.85</v>
      </c>
      <c r="R88">
        <v>-13.71977</v>
      </c>
      <c r="S88">
        <v>-0.87</v>
      </c>
      <c r="T88">
        <v>-12.667772</v>
      </c>
    </row>
    <row r="89" spans="1:20">
      <c r="A89">
        <v>-0.9</v>
      </c>
      <c r="B89">
        <v>-16.2006</v>
      </c>
      <c r="C89">
        <v>-0.73</v>
      </c>
      <c r="D89">
        <v>2.5003624</v>
      </c>
      <c r="E89">
        <v>-0.75</v>
      </c>
      <c r="F89">
        <v>2.410115</v>
      </c>
      <c r="G89">
        <v>-0.77</v>
      </c>
      <c r="H89">
        <v>-1.682857</v>
      </c>
      <c r="I89">
        <v>-0.78</v>
      </c>
      <c r="J89">
        <v>-0.7009138</v>
      </c>
      <c r="K89">
        <v>-0.8</v>
      </c>
      <c r="L89">
        <v>-6.0068916</v>
      </c>
      <c r="M89">
        <v>-0.82</v>
      </c>
      <c r="N89">
        <v>-9.373904400000001</v>
      </c>
      <c r="O89">
        <v>-0.84</v>
      </c>
      <c r="P89">
        <v>-11.283056</v>
      </c>
      <c r="Q89">
        <v>-0.86</v>
      </c>
      <c r="R89">
        <v>-13.014986</v>
      </c>
      <c r="S89">
        <v>-0.88</v>
      </c>
      <c r="T89">
        <v>-15.146176</v>
      </c>
    </row>
    <row r="90" spans="1:20">
      <c r="A90">
        <v>-0.91</v>
      </c>
      <c r="B90">
        <v>-18.572556</v>
      </c>
      <c r="C90">
        <v>-0.74</v>
      </c>
      <c r="D90">
        <v>-0.4756328</v>
      </c>
      <c r="E90">
        <v>-0.76</v>
      </c>
      <c r="F90">
        <v>1.7263488</v>
      </c>
      <c r="G90">
        <v>-0.78</v>
      </c>
      <c r="H90">
        <v>-2.279451</v>
      </c>
      <c r="I90">
        <v>-0.79</v>
      </c>
      <c r="J90">
        <v>-4.5297206</v>
      </c>
      <c r="K90">
        <v>-0.8100000000000001</v>
      </c>
      <c r="L90">
        <v>-6.6525642</v>
      </c>
      <c r="M90">
        <v>-0.83</v>
      </c>
      <c r="N90">
        <v>-10.5441124</v>
      </c>
      <c r="O90">
        <v>-0.85</v>
      </c>
      <c r="P90">
        <v>-13.501878</v>
      </c>
      <c r="Q90">
        <v>-0.87</v>
      </c>
      <c r="R90">
        <v>-13.05733</v>
      </c>
      <c r="S90">
        <v>-0.89</v>
      </c>
      <c r="T90">
        <v>-15.136294</v>
      </c>
    </row>
    <row r="91" spans="1:20">
      <c r="A91">
        <v>-0.92</v>
      </c>
      <c r="B91">
        <v>-19.583284</v>
      </c>
      <c r="C91">
        <v>-0.75</v>
      </c>
      <c r="D91">
        <v>1.6474138</v>
      </c>
      <c r="E91">
        <v>-0.77</v>
      </c>
      <c r="F91">
        <v>-2.4220356</v>
      </c>
      <c r="G91">
        <v>-0.79</v>
      </c>
      <c r="H91">
        <v>-2.4213438</v>
      </c>
      <c r="I91">
        <v>-0.8</v>
      </c>
      <c r="J91">
        <v>-7.117460199999999</v>
      </c>
      <c r="K91">
        <v>-0.82</v>
      </c>
      <c r="L91">
        <v>-7.9337738</v>
      </c>
      <c r="M91">
        <v>-0.84</v>
      </c>
      <c r="N91">
        <v>-11.271594</v>
      </c>
      <c r="O91">
        <v>-0.86</v>
      </c>
      <c r="P91">
        <v>-14.338788</v>
      </c>
      <c r="Q91">
        <v>-0.88</v>
      </c>
      <c r="R91">
        <v>-12.870822</v>
      </c>
      <c r="S91">
        <v>-0.9</v>
      </c>
      <c r="T91">
        <v>-14.134048</v>
      </c>
    </row>
    <row r="92" spans="1:20">
      <c r="A92">
        <v>-0.93</v>
      </c>
      <c r="B92">
        <v>-19.96264</v>
      </c>
      <c r="C92">
        <v>-0.76</v>
      </c>
      <c r="D92">
        <v>1.4139718</v>
      </c>
      <c r="E92">
        <v>-0.78</v>
      </c>
      <c r="F92">
        <v>-2.6894682</v>
      </c>
      <c r="G92">
        <v>-0.8</v>
      </c>
      <c r="H92">
        <v>-6.584599</v>
      </c>
      <c r="I92">
        <v>-0.8100000000000001</v>
      </c>
      <c r="J92">
        <v>-8.066891999999999</v>
      </c>
      <c r="K92">
        <v>-0.83</v>
      </c>
      <c r="L92">
        <v>-11.097239</v>
      </c>
      <c r="M92">
        <v>-0.85</v>
      </c>
      <c r="N92">
        <v>-12.212686</v>
      </c>
      <c r="O92">
        <v>-0.87</v>
      </c>
      <c r="P92">
        <v>-13.450954</v>
      </c>
      <c r="Q92">
        <v>-0.89</v>
      </c>
      <c r="R92">
        <v>-15.53014</v>
      </c>
      <c r="S92">
        <v>-0.91</v>
      </c>
      <c r="T92">
        <v>-14.33666</v>
      </c>
    </row>
    <row r="93" spans="1:20">
      <c r="A93">
        <v>-0.9399999999999999</v>
      </c>
      <c r="B93">
        <v>-19.485332</v>
      </c>
      <c r="C93">
        <v>-0.77</v>
      </c>
      <c r="D93">
        <v>-0.7297578</v>
      </c>
      <c r="E93">
        <v>-0.79</v>
      </c>
      <c r="F93">
        <v>-4.4673952</v>
      </c>
      <c r="G93">
        <v>-0.8100000000000001</v>
      </c>
      <c r="H93">
        <v>-7.96249</v>
      </c>
      <c r="I93">
        <v>-0.82</v>
      </c>
      <c r="J93">
        <v>-7.7996492</v>
      </c>
      <c r="K93">
        <v>-0.84</v>
      </c>
      <c r="L93">
        <v>-12.01096</v>
      </c>
      <c r="M93">
        <v>-0.86</v>
      </c>
      <c r="N93">
        <v>-14.387316</v>
      </c>
      <c r="O93">
        <v>-0.88</v>
      </c>
      <c r="P93">
        <v>-13.385984</v>
      </c>
      <c r="Q93">
        <v>-0.9</v>
      </c>
      <c r="R93">
        <v>-15.809878</v>
      </c>
      <c r="S93">
        <v>-0.92</v>
      </c>
      <c r="T93">
        <v>-16.795834</v>
      </c>
    </row>
    <row r="94" spans="1:20">
      <c r="A94">
        <v>-0.95</v>
      </c>
      <c r="B94">
        <v>-21.930978</v>
      </c>
      <c r="C94">
        <v>-0.78</v>
      </c>
      <c r="D94">
        <v>-4.4087372</v>
      </c>
      <c r="E94">
        <v>-0.8</v>
      </c>
      <c r="F94">
        <v>-4.9479586</v>
      </c>
      <c r="G94">
        <v>-0.82</v>
      </c>
      <c r="H94">
        <v>-8.826299000000001</v>
      </c>
      <c r="I94">
        <v>-0.83</v>
      </c>
      <c r="J94">
        <v>-10.209978</v>
      </c>
      <c r="K94">
        <v>-0.85</v>
      </c>
      <c r="L94">
        <v>-11.872214</v>
      </c>
      <c r="M94">
        <v>-0.87</v>
      </c>
      <c r="N94">
        <v>-14.809724</v>
      </c>
      <c r="O94">
        <v>-0.89</v>
      </c>
      <c r="P94">
        <v>-14.082432</v>
      </c>
      <c r="Q94">
        <v>-0.91</v>
      </c>
      <c r="R94">
        <v>-14.355032</v>
      </c>
      <c r="S94">
        <v>-0.93</v>
      </c>
      <c r="T94">
        <v>-17.453682</v>
      </c>
    </row>
    <row r="95" spans="1:20">
      <c r="A95">
        <v>-0.96</v>
      </c>
      <c r="B95">
        <v>-23.524014</v>
      </c>
      <c r="C95">
        <v>-0.79</v>
      </c>
      <c r="D95">
        <v>-5.8528582</v>
      </c>
      <c r="E95">
        <v>-0.8100000000000001</v>
      </c>
      <c r="F95">
        <v>-8.866262599999999</v>
      </c>
      <c r="G95">
        <v>-0.83</v>
      </c>
      <c r="H95">
        <v>-8.6993226</v>
      </c>
      <c r="I95">
        <v>-0.84</v>
      </c>
      <c r="J95">
        <v>-13.288042</v>
      </c>
      <c r="K95">
        <v>-0.86</v>
      </c>
      <c r="L95">
        <v>-12.590502</v>
      </c>
      <c r="M95">
        <v>-0.88</v>
      </c>
      <c r="N95">
        <v>-13.633962</v>
      </c>
      <c r="O95">
        <v>-0.9</v>
      </c>
      <c r="P95">
        <v>-16.665702</v>
      </c>
      <c r="Q95">
        <v>-0.92</v>
      </c>
      <c r="R95">
        <v>-15.389214</v>
      </c>
      <c r="S95">
        <v>-0.9399999999999999</v>
      </c>
      <c r="T95">
        <v>-16.159374</v>
      </c>
    </row>
    <row r="96" spans="1:20">
      <c r="A96">
        <v>-0.97</v>
      </c>
      <c r="B96">
        <v>-23.1177</v>
      </c>
      <c r="C96">
        <v>-0.8</v>
      </c>
      <c r="D96">
        <v>-6.0610308</v>
      </c>
      <c r="E96">
        <v>-0.82</v>
      </c>
      <c r="F96">
        <v>-10.1138164</v>
      </c>
      <c r="G96">
        <v>-0.84</v>
      </c>
      <c r="H96">
        <v>-11.8133444</v>
      </c>
      <c r="I96">
        <v>-0.85</v>
      </c>
      <c r="J96">
        <v>-13.430362</v>
      </c>
      <c r="K96">
        <v>-0.87</v>
      </c>
      <c r="L96">
        <v>-14.922316</v>
      </c>
      <c r="M96">
        <v>-0.89</v>
      </c>
      <c r="N96">
        <v>-13.378132</v>
      </c>
      <c r="O96">
        <v>-0.91</v>
      </c>
      <c r="P96">
        <v>-15.516944</v>
      </c>
      <c r="Q96">
        <v>-0.93</v>
      </c>
      <c r="R96">
        <v>-17.934632</v>
      </c>
      <c r="S96">
        <v>-0.95</v>
      </c>
      <c r="T96">
        <v>-16.510476</v>
      </c>
    </row>
    <row r="97" spans="1:20">
      <c r="A97">
        <v>-0.98</v>
      </c>
      <c r="B97">
        <v>-22.609696</v>
      </c>
      <c r="C97">
        <v>-0.8100000000000001</v>
      </c>
      <c r="D97">
        <v>-7.5283372</v>
      </c>
      <c r="E97">
        <v>-0.83</v>
      </c>
      <c r="F97">
        <v>-10.4380994</v>
      </c>
      <c r="G97">
        <v>-0.85</v>
      </c>
      <c r="H97">
        <v>-14.459364</v>
      </c>
      <c r="I97">
        <v>-0.86</v>
      </c>
      <c r="J97">
        <v>-12.93143</v>
      </c>
      <c r="K97">
        <v>-0.88</v>
      </c>
      <c r="L97">
        <v>-14.235522</v>
      </c>
      <c r="M97">
        <v>-0.9</v>
      </c>
      <c r="N97">
        <v>-14.837024</v>
      </c>
      <c r="O97">
        <v>-0.92</v>
      </c>
      <c r="P97">
        <v>-15.64771</v>
      </c>
      <c r="Q97">
        <v>-0.9399999999999999</v>
      </c>
      <c r="R97">
        <v>-17.574868</v>
      </c>
      <c r="S97">
        <v>-0.96</v>
      </c>
      <c r="T97">
        <v>-19.537874</v>
      </c>
    </row>
    <row r="98" spans="1:20">
      <c r="A98">
        <v>-0.99</v>
      </c>
      <c r="B98">
        <v>-24.148928</v>
      </c>
      <c r="C98">
        <v>-0.82</v>
      </c>
      <c r="D98">
        <v>-10.2613698</v>
      </c>
      <c r="E98">
        <v>-0.84</v>
      </c>
      <c r="F98">
        <v>-11.002194</v>
      </c>
      <c r="G98">
        <v>-0.86</v>
      </c>
      <c r="H98">
        <v>-13.488126</v>
      </c>
      <c r="I98">
        <v>-0.87</v>
      </c>
      <c r="J98">
        <v>-12.62564</v>
      </c>
      <c r="K98">
        <v>-0.89</v>
      </c>
      <c r="L98">
        <v>-13.733798</v>
      </c>
      <c r="M98">
        <v>-0.91</v>
      </c>
      <c r="N98">
        <v>-16.819834</v>
      </c>
      <c r="O98">
        <v>-0.93</v>
      </c>
      <c r="P98">
        <v>-15.909402</v>
      </c>
      <c r="Q98">
        <v>-0.95</v>
      </c>
      <c r="R98">
        <v>-16.56881</v>
      </c>
      <c r="S98">
        <v>-0.97</v>
      </c>
      <c r="T98">
        <v>-20.568986</v>
      </c>
    </row>
    <row r="99" spans="1:20">
      <c r="A99">
        <v>-1</v>
      </c>
      <c r="B99">
        <v>-22.4974884</v>
      </c>
      <c r="C99">
        <v>-0.83</v>
      </c>
      <c r="D99">
        <v>-11.1726518</v>
      </c>
      <c r="E99">
        <v>-0.85</v>
      </c>
      <c r="F99">
        <v>-13.852554</v>
      </c>
      <c r="G99">
        <v>-0.87</v>
      </c>
      <c r="H99">
        <v>-13.038676</v>
      </c>
      <c r="I99">
        <v>-0.88</v>
      </c>
      <c r="J99">
        <v>-15.30451</v>
      </c>
      <c r="K99">
        <v>-0.9</v>
      </c>
      <c r="L99">
        <v>-14.21636</v>
      </c>
      <c r="M99">
        <v>-0.92</v>
      </c>
      <c r="N99">
        <v>-16.521376</v>
      </c>
      <c r="O99">
        <v>-0.9399999999999999</v>
      </c>
      <c r="P99">
        <v>-18.025372</v>
      </c>
      <c r="Q99">
        <v>-0.96</v>
      </c>
      <c r="R99">
        <v>-18.15293</v>
      </c>
      <c r="S99">
        <v>-0.98</v>
      </c>
      <c r="T99">
        <v>-19.64204</v>
      </c>
    </row>
    <row r="100" spans="1:20">
      <c r="A100">
        <v>-1.01</v>
      </c>
      <c r="B100">
        <v>-25.354534</v>
      </c>
      <c r="C100">
        <v>-0.84</v>
      </c>
      <c r="D100">
        <v>-11.207078</v>
      </c>
      <c r="E100">
        <v>-0.86</v>
      </c>
      <c r="F100">
        <v>-14.99563</v>
      </c>
      <c r="G100">
        <v>-0.88</v>
      </c>
      <c r="H100">
        <v>-13.917446</v>
      </c>
      <c r="I100">
        <v>-0.89</v>
      </c>
      <c r="J100">
        <v>-14.707938</v>
      </c>
      <c r="K100">
        <v>-0.91</v>
      </c>
      <c r="L100">
        <v>-16.038362</v>
      </c>
      <c r="M100">
        <v>-0.93</v>
      </c>
      <c r="N100">
        <v>-16.211506</v>
      </c>
      <c r="O100">
        <v>-0.95</v>
      </c>
      <c r="P100">
        <v>-18.239294</v>
      </c>
      <c r="Q100">
        <v>-0.97</v>
      </c>
      <c r="R100">
        <v>-20.648752</v>
      </c>
      <c r="S100">
        <v>-0.99</v>
      </c>
      <c r="T100">
        <v>-19.479442</v>
      </c>
    </row>
    <row r="101" spans="1:20">
      <c r="A101">
        <v>-1.02</v>
      </c>
      <c r="B101">
        <v>-25.123882</v>
      </c>
      <c r="C101">
        <v>-0.85</v>
      </c>
      <c r="D101">
        <v>-11.775254</v>
      </c>
      <c r="E101">
        <v>-0.87</v>
      </c>
      <c r="F101">
        <v>-14.671986</v>
      </c>
      <c r="G101">
        <v>-0.89</v>
      </c>
      <c r="H101">
        <v>-16.178702</v>
      </c>
      <c r="I101">
        <v>-0.9</v>
      </c>
      <c r="J101">
        <v>-14.404456</v>
      </c>
      <c r="K101">
        <v>-0.92</v>
      </c>
      <c r="L101">
        <v>-17.296334</v>
      </c>
      <c r="M101">
        <v>-0.9399999999999999</v>
      </c>
      <c r="N101">
        <v>-16.720126</v>
      </c>
      <c r="O101">
        <v>-0.96</v>
      </c>
      <c r="P101">
        <v>-17.305804</v>
      </c>
      <c r="Q101">
        <v>-0.98</v>
      </c>
      <c r="R101">
        <v>-20.993244</v>
      </c>
      <c r="S101">
        <v>-1</v>
      </c>
      <c r="T101">
        <v>-18.679732</v>
      </c>
    </row>
    <row r="102" spans="1:20">
      <c r="A102">
        <v>-1.03</v>
      </c>
      <c r="B102">
        <v>-26.034842</v>
      </c>
      <c r="C102">
        <v>-0.86</v>
      </c>
      <c r="D102">
        <v>-15.36784</v>
      </c>
      <c r="E102">
        <v>-0.88</v>
      </c>
      <c r="F102">
        <v>-13.364908</v>
      </c>
      <c r="G102">
        <v>-0.9</v>
      </c>
      <c r="H102">
        <v>-15.58105</v>
      </c>
      <c r="I102">
        <v>-0.91</v>
      </c>
      <c r="J102">
        <v>-14.281486</v>
      </c>
      <c r="K102">
        <v>-0.93</v>
      </c>
      <c r="L102">
        <v>-16.278714</v>
      </c>
      <c r="M102">
        <v>-0.95</v>
      </c>
      <c r="N102">
        <v>-19.02519</v>
      </c>
      <c r="O102">
        <v>-0.97</v>
      </c>
      <c r="P102">
        <v>-18.167922</v>
      </c>
      <c r="Q102">
        <v>-0.99</v>
      </c>
      <c r="R102">
        <v>-20.555014</v>
      </c>
      <c r="S102">
        <v>-1.01</v>
      </c>
      <c r="T102">
        <v>-22.156766</v>
      </c>
    </row>
    <row r="103" spans="1:20">
      <c r="A103">
        <v>-1.04</v>
      </c>
      <c r="B103">
        <v>-28.761594</v>
      </c>
      <c r="C103">
        <v>-0.87</v>
      </c>
      <c r="D103">
        <v>-15.83495</v>
      </c>
      <c r="E103">
        <v>-0.89</v>
      </c>
      <c r="F103">
        <v>-14.95734</v>
      </c>
      <c r="G103">
        <v>-0.91</v>
      </c>
      <c r="H103">
        <v>-14.979902</v>
      </c>
      <c r="I103">
        <v>-0.92</v>
      </c>
      <c r="J103">
        <v>-17.383224</v>
      </c>
      <c r="K103">
        <v>-0.9399999999999999</v>
      </c>
      <c r="L103">
        <v>-16.238568</v>
      </c>
      <c r="M103">
        <v>-0.96</v>
      </c>
      <c r="N103">
        <v>-19.34344</v>
      </c>
      <c r="O103">
        <v>-0.98</v>
      </c>
      <c r="P103">
        <v>-22.229622</v>
      </c>
      <c r="Q103">
        <v>-1</v>
      </c>
      <c r="R103">
        <v>-18.917512</v>
      </c>
      <c r="S103">
        <v>-1.02</v>
      </c>
      <c r="T103">
        <v>-20.808746</v>
      </c>
    </row>
    <row r="104" spans="1:20">
      <c r="A104">
        <v>-1.05</v>
      </c>
      <c r="B104">
        <v>-28.577926</v>
      </c>
      <c r="C104">
        <v>-0.88</v>
      </c>
      <c r="D104">
        <v>-14.429594</v>
      </c>
      <c r="E104">
        <v>-0.9</v>
      </c>
      <c r="F104">
        <v>-17.020358</v>
      </c>
      <c r="G104">
        <v>-0.92</v>
      </c>
      <c r="H104">
        <v>-15.901878</v>
      </c>
      <c r="I104">
        <v>-0.93</v>
      </c>
      <c r="J104">
        <v>-17.968238</v>
      </c>
      <c r="K104">
        <v>-0.95</v>
      </c>
      <c r="L104">
        <v>-17.97721</v>
      </c>
      <c r="M104">
        <v>-0.97</v>
      </c>
      <c r="N104">
        <v>-18.486932</v>
      </c>
      <c r="O104">
        <v>-0.99</v>
      </c>
      <c r="P104">
        <v>-21.301368</v>
      </c>
      <c r="Q104">
        <v>-1.01</v>
      </c>
      <c r="R104">
        <v>-21.215344</v>
      </c>
      <c r="S104">
        <v>-1.03</v>
      </c>
      <c r="T104">
        <v>-19.865174</v>
      </c>
    </row>
    <row r="105" spans="1:20">
      <c r="A105">
        <v>-1.06</v>
      </c>
      <c r="B105">
        <v>-27.254588</v>
      </c>
      <c r="C105">
        <v>-0.89</v>
      </c>
      <c r="D105">
        <v>-14.821356</v>
      </c>
      <c r="E105">
        <v>-0.91</v>
      </c>
      <c r="F105">
        <v>-15.631546</v>
      </c>
      <c r="G105">
        <v>-0.93</v>
      </c>
      <c r="H105">
        <v>-18.334458</v>
      </c>
      <c r="I105">
        <v>-0.9399999999999999</v>
      </c>
      <c r="J105">
        <v>-16.662768</v>
      </c>
      <c r="K105">
        <v>-0.96</v>
      </c>
      <c r="L105">
        <v>-19.847866</v>
      </c>
      <c r="M105">
        <v>-0.98</v>
      </c>
      <c r="N105">
        <v>-19.52046</v>
      </c>
      <c r="O105">
        <v>-1</v>
      </c>
      <c r="P105">
        <v>-20.16518</v>
      </c>
      <c r="Q105">
        <v>-1.02</v>
      </c>
      <c r="R105">
        <v>-21.743408</v>
      </c>
      <c r="S105">
        <v>-1.04</v>
      </c>
      <c r="T105">
        <v>-21.808398</v>
      </c>
    </row>
    <row r="106" spans="1:20">
      <c r="A106">
        <v>-1.07</v>
      </c>
      <c r="B106">
        <v>-27.344094</v>
      </c>
      <c r="C106">
        <v>-0.9</v>
      </c>
      <c r="D106">
        <v>-16.456448</v>
      </c>
      <c r="E106">
        <v>-0.92</v>
      </c>
      <c r="F106">
        <v>-15.551344</v>
      </c>
      <c r="G106">
        <v>-0.9399999999999999</v>
      </c>
      <c r="H106">
        <v>-18.53607</v>
      </c>
      <c r="I106">
        <v>-0.95</v>
      </c>
      <c r="J106">
        <v>-16.673858</v>
      </c>
      <c r="K106">
        <v>-0.97</v>
      </c>
      <c r="L106">
        <v>-19.317946</v>
      </c>
      <c r="M106">
        <v>-0.99</v>
      </c>
      <c r="N106">
        <v>-22.573812</v>
      </c>
      <c r="O106">
        <v>-1.01</v>
      </c>
      <c r="P106">
        <v>-19.5469</v>
      </c>
      <c r="Q106">
        <v>-1.03</v>
      </c>
      <c r="R106">
        <v>-20.813404</v>
      </c>
      <c r="S106">
        <v>-1.05</v>
      </c>
      <c r="T106">
        <v>-23.517078</v>
      </c>
    </row>
    <row r="107" spans="1:20">
      <c r="A107">
        <v>-1.08</v>
      </c>
      <c r="B107">
        <v>-29.499904</v>
      </c>
      <c r="C107">
        <v>-0.91</v>
      </c>
      <c r="D107">
        <v>-17.666708</v>
      </c>
      <c r="E107">
        <v>-0.93</v>
      </c>
      <c r="F107">
        <v>-17.130234</v>
      </c>
      <c r="G107">
        <v>-0.95</v>
      </c>
      <c r="H107">
        <v>-17.48906</v>
      </c>
      <c r="I107">
        <v>-0.96</v>
      </c>
      <c r="J107">
        <v>-19.423342</v>
      </c>
      <c r="K107">
        <v>-0.98</v>
      </c>
      <c r="L107">
        <v>-19.194628</v>
      </c>
      <c r="M107">
        <v>-1</v>
      </c>
      <c r="N107">
        <v>-21.231474</v>
      </c>
      <c r="O107">
        <v>-1.02</v>
      </c>
      <c r="P107">
        <v>-21.974806</v>
      </c>
      <c r="Q107">
        <v>-1.04</v>
      </c>
      <c r="R107">
        <v>-20.704108</v>
      </c>
      <c r="S107">
        <v>-1.06</v>
      </c>
      <c r="T107">
        <v>-22.77579</v>
      </c>
    </row>
    <row r="108" spans="1:20">
      <c r="A108">
        <v>-1.09</v>
      </c>
      <c r="B108">
        <v>-29.956072</v>
      </c>
      <c r="C108">
        <v>-0.92</v>
      </c>
      <c r="D108">
        <v>-16.51561</v>
      </c>
      <c r="E108">
        <v>-0.9399999999999999</v>
      </c>
      <c r="F108">
        <v>-19.439368</v>
      </c>
      <c r="G108">
        <v>-0.96</v>
      </c>
      <c r="H108">
        <v>-17.674342</v>
      </c>
      <c r="I108">
        <v>-0.97</v>
      </c>
      <c r="J108">
        <v>-20.12385</v>
      </c>
      <c r="K108">
        <v>-0.99</v>
      </c>
      <c r="L108">
        <v>-20.337522</v>
      </c>
      <c r="M108">
        <v>-1.01</v>
      </c>
      <c r="N108">
        <v>-19.726222</v>
      </c>
      <c r="O108">
        <v>-1.03</v>
      </c>
      <c r="P108">
        <v>-22.72872</v>
      </c>
      <c r="Q108">
        <v>-1.05</v>
      </c>
      <c r="R108">
        <v>-22.597672</v>
      </c>
      <c r="S108">
        <v>-1.07</v>
      </c>
      <c r="T108">
        <v>-21.957718</v>
      </c>
    </row>
    <row r="109" spans="1:20">
      <c r="A109">
        <v>-1.1</v>
      </c>
      <c r="B109">
        <v>-29.344702</v>
      </c>
      <c r="C109">
        <v>-0.93</v>
      </c>
      <c r="D109">
        <v>-16.762824</v>
      </c>
      <c r="E109">
        <v>-0.95</v>
      </c>
      <c r="F109">
        <v>-18.692344</v>
      </c>
      <c r="G109">
        <v>-0.97</v>
      </c>
      <c r="H109">
        <v>-20.583874</v>
      </c>
      <c r="I109">
        <v>-0.98</v>
      </c>
      <c r="J109">
        <v>-20.039842</v>
      </c>
      <c r="K109">
        <v>-1</v>
      </c>
      <c r="L109">
        <v>-22.10376</v>
      </c>
      <c r="M109">
        <v>-1.02</v>
      </c>
      <c r="N109">
        <v>-20.422912</v>
      </c>
      <c r="O109">
        <v>-1.04</v>
      </c>
      <c r="P109">
        <v>-21.21822</v>
      </c>
      <c r="Q109">
        <v>-1.06</v>
      </c>
      <c r="R109">
        <v>-23.695386</v>
      </c>
      <c r="S109">
        <v>-1.08</v>
      </c>
      <c r="T109">
        <v>-21.957142</v>
      </c>
    </row>
    <row r="110" spans="1:20">
      <c r="A110">
        <v>-1.11</v>
      </c>
      <c r="B110">
        <v>-29.008284</v>
      </c>
      <c r="C110">
        <v>-0.9399999999999999</v>
      </c>
      <c r="D110">
        <v>-18.815374</v>
      </c>
      <c r="E110">
        <v>-0.96</v>
      </c>
      <c r="F110">
        <v>-18.954854</v>
      </c>
      <c r="G110">
        <v>-0.98</v>
      </c>
      <c r="H110">
        <v>-20.838132</v>
      </c>
      <c r="I110">
        <v>-0.99</v>
      </c>
      <c r="J110">
        <v>-20.06989</v>
      </c>
      <c r="K110">
        <v>-1.01</v>
      </c>
      <c r="L110">
        <v>-21.081156</v>
      </c>
      <c r="M110">
        <v>-1.03</v>
      </c>
      <c r="N110">
        <v>-22.53991</v>
      </c>
      <c r="O110">
        <v>-1.05</v>
      </c>
      <c r="P110">
        <v>-21.201722</v>
      </c>
      <c r="Q110">
        <v>-1.07</v>
      </c>
      <c r="R110">
        <v>-22.801644</v>
      </c>
      <c r="S110">
        <v>-1.09</v>
      </c>
      <c r="T110">
        <v>-24.578272</v>
      </c>
    </row>
    <row r="111" spans="1:20">
      <c r="A111">
        <v>-1.12</v>
      </c>
      <c r="B111">
        <v>-31.835438</v>
      </c>
      <c r="C111">
        <v>-0.95</v>
      </c>
      <c r="D111">
        <v>-21.155776</v>
      </c>
      <c r="E111">
        <v>-0.97</v>
      </c>
      <c r="F111">
        <v>-18.88231</v>
      </c>
      <c r="G111">
        <v>-0.99</v>
      </c>
      <c r="H111">
        <v>-21.228498</v>
      </c>
      <c r="I111">
        <v>-1</v>
      </c>
      <c r="J111">
        <v>-20.024822</v>
      </c>
      <c r="K111">
        <v>-1.02</v>
      </c>
      <c r="L111">
        <v>-20.40488</v>
      </c>
      <c r="M111">
        <v>-1.04</v>
      </c>
      <c r="N111">
        <v>-22.840746</v>
      </c>
      <c r="O111">
        <v>-1.06</v>
      </c>
      <c r="P111">
        <v>-23.35467</v>
      </c>
      <c r="Q111">
        <v>-1.08</v>
      </c>
      <c r="R111">
        <v>-21.941812</v>
      </c>
      <c r="S111">
        <v>-1.1</v>
      </c>
      <c r="T111">
        <v>-24.168698</v>
      </c>
    </row>
    <row r="112" spans="1:20">
      <c r="A112">
        <v>-1.13</v>
      </c>
      <c r="B112">
        <v>-32.14534</v>
      </c>
      <c r="C112">
        <v>-0.96</v>
      </c>
      <c r="D112">
        <v>-20.089778</v>
      </c>
      <c r="E112">
        <v>-0.98</v>
      </c>
      <c r="F112">
        <v>-21.76302</v>
      </c>
      <c r="G112">
        <v>-1</v>
      </c>
      <c r="H112">
        <v>-18.321302</v>
      </c>
      <c r="I112">
        <v>-1.01</v>
      </c>
      <c r="J112">
        <v>-21.628208</v>
      </c>
      <c r="K112">
        <v>-1.03</v>
      </c>
      <c r="L112">
        <v>-21.179478</v>
      </c>
      <c r="M112">
        <v>-1.05</v>
      </c>
      <c r="N112">
        <v>-21.69644</v>
      </c>
      <c r="O112">
        <v>-1.07</v>
      </c>
      <c r="P112">
        <v>-24.492784</v>
      </c>
      <c r="Q112">
        <v>-1.09</v>
      </c>
      <c r="R112">
        <v>-23.187524</v>
      </c>
      <c r="S112">
        <v>-1.11</v>
      </c>
      <c r="T112">
        <v>-23.36141</v>
      </c>
    </row>
    <row r="113" spans="1:20">
      <c r="A113">
        <v>-1.14</v>
      </c>
      <c r="B113">
        <v>-31.41638</v>
      </c>
      <c r="C113">
        <v>-0.97</v>
      </c>
      <c r="D113">
        <v>-20.10979</v>
      </c>
      <c r="E113">
        <v>-0.99</v>
      </c>
      <c r="F113">
        <v>-21.962166</v>
      </c>
      <c r="G113">
        <v>-1.01</v>
      </c>
      <c r="H113">
        <v>-22.092032</v>
      </c>
      <c r="I113">
        <v>-1.02</v>
      </c>
      <c r="J113">
        <v>-21.370116</v>
      </c>
      <c r="K113">
        <v>-1.04</v>
      </c>
      <c r="L113">
        <v>-23.05991</v>
      </c>
      <c r="M113">
        <v>-1.06</v>
      </c>
      <c r="N113">
        <v>-21.476712</v>
      </c>
      <c r="O113">
        <v>-1.08</v>
      </c>
      <c r="P113">
        <v>-23.556304</v>
      </c>
      <c r="Q113">
        <v>-1.1</v>
      </c>
      <c r="R113">
        <v>-24.959168</v>
      </c>
      <c r="S113">
        <v>-1.12</v>
      </c>
      <c r="T113">
        <v>-22.93719</v>
      </c>
    </row>
    <row r="114" spans="1:20">
      <c r="A114">
        <v>-1.15</v>
      </c>
      <c r="B114">
        <v>-30.361844</v>
      </c>
      <c r="C114">
        <v>-0.98</v>
      </c>
      <c r="D114">
        <v>-21.276998</v>
      </c>
      <c r="E114">
        <v>-1</v>
      </c>
      <c r="F114">
        <v>-18.801738</v>
      </c>
      <c r="G114">
        <v>-1.02</v>
      </c>
      <c r="H114">
        <v>-22.881712</v>
      </c>
      <c r="I114">
        <v>-1.03</v>
      </c>
      <c r="J114">
        <v>-20.684842</v>
      </c>
      <c r="K114">
        <v>-1.05</v>
      </c>
      <c r="L114">
        <v>-22.623438</v>
      </c>
      <c r="M114">
        <v>-1.07</v>
      </c>
      <c r="N114">
        <v>-24.082514</v>
      </c>
      <c r="O114">
        <v>-1.09</v>
      </c>
      <c r="P114">
        <v>-22.486706</v>
      </c>
      <c r="Q114">
        <v>-1.11</v>
      </c>
      <c r="R114">
        <v>-23.707764</v>
      </c>
      <c r="S114">
        <v>-1.13</v>
      </c>
      <c r="T114">
        <v>-25.955632</v>
      </c>
    </row>
    <row r="115" spans="1:20">
      <c r="A115">
        <v>-1.16</v>
      </c>
      <c r="B115">
        <v>-32.167456</v>
      </c>
      <c r="C115">
        <v>-0.99</v>
      </c>
      <c r="D115">
        <v>-23.798714</v>
      </c>
      <c r="E115">
        <v>-1.01</v>
      </c>
      <c r="F115">
        <v>-20.402488</v>
      </c>
      <c r="G115">
        <v>-1.03</v>
      </c>
      <c r="H115">
        <v>-21.62135</v>
      </c>
      <c r="I115">
        <v>-1.04</v>
      </c>
      <c r="J115">
        <v>-22.211408</v>
      </c>
      <c r="K115">
        <v>-1.06</v>
      </c>
      <c r="L115">
        <v>-21.551074</v>
      </c>
      <c r="M115">
        <v>-1.08</v>
      </c>
      <c r="N115">
        <v>-23.933124</v>
      </c>
      <c r="O115">
        <v>-1.1</v>
      </c>
      <c r="P115">
        <v>-23.624866</v>
      </c>
      <c r="Q115">
        <v>-1.12</v>
      </c>
      <c r="R115">
        <v>-23.479396</v>
      </c>
      <c r="S115">
        <v>-1.14</v>
      </c>
      <c r="T115">
        <v>-25.389906</v>
      </c>
    </row>
    <row r="116" spans="1:20">
      <c r="A116">
        <v>-1.17</v>
      </c>
      <c r="B116">
        <v>-32.95768</v>
      </c>
      <c r="C116">
        <v>-1</v>
      </c>
      <c r="D116">
        <v>-19.578746</v>
      </c>
      <c r="E116">
        <v>-1.02</v>
      </c>
      <c r="F116">
        <v>-22.802804</v>
      </c>
      <c r="G116">
        <v>-1.04</v>
      </c>
      <c r="H116">
        <v>-21.3171</v>
      </c>
      <c r="I116">
        <v>-1.05</v>
      </c>
      <c r="J116">
        <v>-23.54373</v>
      </c>
      <c r="K116">
        <v>-1.07</v>
      </c>
      <c r="L116">
        <v>-21.799528</v>
      </c>
      <c r="M116">
        <v>-1.09</v>
      </c>
      <c r="N116">
        <v>-23.025052</v>
      </c>
      <c r="O116">
        <v>-1.11</v>
      </c>
      <c r="P116">
        <v>-24.807732</v>
      </c>
      <c r="Q116">
        <v>-1.13</v>
      </c>
      <c r="R116">
        <v>-23.54161</v>
      </c>
      <c r="S116">
        <v>-1.15</v>
      </c>
      <c r="T116">
        <v>-24.115878</v>
      </c>
    </row>
    <row r="117" spans="1:20">
      <c r="A117">
        <v>-1.18</v>
      </c>
      <c r="B117">
        <v>-31.526382</v>
      </c>
      <c r="C117">
        <v>-1.01</v>
      </c>
      <c r="D117">
        <v>-21.715922</v>
      </c>
      <c r="E117">
        <v>-1.03</v>
      </c>
      <c r="F117">
        <v>-23.325404</v>
      </c>
      <c r="G117">
        <v>-1.05</v>
      </c>
      <c r="H117">
        <v>-22.495134</v>
      </c>
      <c r="I117">
        <v>-1.06</v>
      </c>
      <c r="J117">
        <v>-22.554952</v>
      </c>
      <c r="K117">
        <v>-1.08</v>
      </c>
      <c r="L117">
        <v>-24.231928</v>
      </c>
      <c r="M117">
        <v>-1.1</v>
      </c>
      <c r="N117">
        <v>-23.226888</v>
      </c>
      <c r="O117">
        <v>-1.12</v>
      </c>
      <c r="P117">
        <v>-24.549652</v>
      </c>
      <c r="Q117">
        <v>-1.14</v>
      </c>
      <c r="R117">
        <v>-26.177316</v>
      </c>
      <c r="S117">
        <v>-1.16</v>
      </c>
      <c r="T117">
        <v>-24.14289</v>
      </c>
    </row>
    <row r="118" spans="1:20">
      <c r="A118">
        <v>-1.19</v>
      </c>
      <c r="B118">
        <v>-31.017618</v>
      </c>
      <c r="C118">
        <v>-1.02</v>
      </c>
      <c r="D118">
        <v>-21.8532</v>
      </c>
      <c r="E118">
        <v>-1.04</v>
      </c>
      <c r="F118">
        <v>-21.754072</v>
      </c>
      <c r="G118">
        <v>-1.06</v>
      </c>
      <c r="H118">
        <v>-22.999996</v>
      </c>
      <c r="I118">
        <v>-1.07</v>
      </c>
      <c r="J118">
        <v>-22.655466</v>
      </c>
      <c r="K118">
        <v>-1.09</v>
      </c>
      <c r="L118">
        <v>-24.726686</v>
      </c>
      <c r="M118">
        <v>-1.11</v>
      </c>
      <c r="N118">
        <v>-23.497878</v>
      </c>
      <c r="O118">
        <v>-1.13</v>
      </c>
      <c r="P118">
        <v>-23.068872</v>
      </c>
      <c r="Q118">
        <v>-1.15</v>
      </c>
      <c r="R118">
        <v>-25.408504</v>
      </c>
      <c r="S118">
        <v>-1.17</v>
      </c>
      <c r="T118">
        <v>-25.580826</v>
      </c>
    </row>
    <row r="119" spans="1:20">
      <c r="A119">
        <v>-1.2</v>
      </c>
      <c r="B119">
        <v>-32.343504</v>
      </c>
      <c r="C119">
        <v>-1.03</v>
      </c>
      <c r="D119">
        <v>-24.54115</v>
      </c>
      <c r="E119">
        <v>-1.05</v>
      </c>
      <c r="F119">
        <v>-22.410818</v>
      </c>
      <c r="G119">
        <v>-1.07</v>
      </c>
      <c r="H119">
        <v>-22.539566</v>
      </c>
      <c r="I119">
        <v>-1.08</v>
      </c>
      <c r="J119">
        <v>-23.404394</v>
      </c>
      <c r="K119">
        <v>-1.1</v>
      </c>
      <c r="L119">
        <v>-23.150246</v>
      </c>
      <c r="M119">
        <v>-1.12</v>
      </c>
      <c r="N119">
        <v>-26.289498</v>
      </c>
      <c r="O119">
        <v>-1.14</v>
      </c>
      <c r="P119">
        <v>-24.5882</v>
      </c>
      <c r="Q119">
        <v>-1.16</v>
      </c>
      <c r="R119">
        <v>-24.942556</v>
      </c>
      <c r="S119">
        <v>-1.18</v>
      </c>
      <c r="T119">
        <v>-26.44365</v>
      </c>
    </row>
    <row r="120" spans="1:20">
      <c r="A120">
        <v>-1.21</v>
      </c>
      <c r="B120">
        <v>-34.650884</v>
      </c>
      <c r="C120">
        <v>-1.04</v>
      </c>
      <c r="D120">
        <v>-24.529424</v>
      </c>
      <c r="E120">
        <v>-1.06</v>
      </c>
      <c r="F120">
        <v>-23.119966</v>
      </c>
      <c r="G120">
        <v>-1.08</v>
      </c>
      <c r="H120">
        <v>-22.340584</v>
      </c>
      <c r="I120">
        <v>-1.09</v>
      </c>
      <c r="J120">
        <v>-25.297464</v>
      </c>
      <c r="K120">
        <v>-1.11</v>
      </c>
      <c r="L120">
        <v>-23.56097</v>
      </c>
      <c r="M120">
        <v>-1.13</v>
      </c>
      <c r="N120">
        <v>-24.376834</v>
      </c>
      <c r="O120">
        <v>-1.15</v>
      </c>
      <c r="P120">
        <v>-26.596062</v>
      </c>
      <c r="Q120">
        <v>-1.17</v>
      </c>
      <c r="R120">
        <v>-24.017252</v>
      </c>
      <c r="S120">
        <v>-1.19</v>
      </c>
      <c r="T120">
        <v>-25.16474</v>
      </c>
    </row>
    <row r="121" spans="1:20">
      <c r="A121">
        <v>-1.22</v>
      </c>
      <c r="B121">
        <v>-33.653942</v>
      </c>
      <c r="C121">
        <v>-1.05</v>
      </c>
      <c r="D121">
        <v>-23.71929</v>
      </c>
      <c r="E121">
        <v>-1.07</v>
      </c>
      <c r="F121">
        <v>-24.892336</v>
      </c>
      <c r="G121">
        <v>-1.09</v>
      </c>
      <c r="H121">
        <v>-23.977756</v>
      </c>
      <c r="I121">
        <v>-1.1</v>
      </c>
      <c r="J121">
        <v>-25.068692</v>
      </c>
      <c r="K121">
        <v>-1.12</v>
      </c>
      <c r="L121">
        <v>-25.064634</v>
      </c>
      <c r="M121">
        <v>-1.14</v>
      </c>
      <c r="N121">
        <v>-23.28688</v>
      </c>
      <c r="O121">
        <v>-1.16</v>
      </c>
      <c r="P121">
        <v>-25.503786</v>
      </c>
      <c r="Q121">
        <v>-1.18</v>
      </c>
      <c r="R121">
        <v>-26.97125</v>
      </c>
      <c r="S121">
        <v>-1.2</v>
      </c>
      <c r="T121">
        <v>-25.61985</v>
      </c>
    </row>
    <row r="122" spans="1:20">
      <c r="A122">
        <v>-1.23</v>
      </c>
      <c r="B122">
        <v>-32.710414</v>
      </c>
      <c r="C122">
        <v>-1.06</v>
      </c>
      <c r="D122">
        <v>-23.216476</v>
      </c>
      <c r="E122">
        <v>-1.08</v>
      </c>
      <c r="F122">
        <v>-23.381346</v>
      </c>
      <c r="G122">
        <v>-1.1</v>
      </c>
      <c r="H122">
        <v>-25.110732</v>
      </c>
      <c r="I122">
        <v>-1.11</v>
      </c>
      <c r="J122">
        <v>-23.610904</v>
      </c>
      <c r="K122">
        <v>-1.13</v>
      </c>
      <c r="L122">
        <v>-25.8651</v>
      </c>
      <c r="M122">
        <v>-1.15</v>
      </c>
      <c r="N122">
        <v>-24.53539</v>
      </c>
      <c r="O122">
        <v>-1.17</v>
      </c>
      <c r="P122">
        <v>-24.706782</v>
      </c>
      <c r="Q122">
        <v>-1.19</v>
      </c>
      <c r="R122">
        <v>-26.409716</v>
      </c>
      <c r="S122">
        <v>-1.21</v>
      </c>
      <c r="T122">
        <v>-26.680388</v>
      </c>
    </row>
    <row r="123" spans="1:20">
      <c r="A123">
        <v>-1.24</v>
      </c>
      <c r="B123">
        <v>-33.087608</v>
      </c>
      <c r="C123">
        <v>-1.07</v>
      </c>
      <c r="D123">
        <v>-25.394472</v>
      </c>
      <c r="E123">
        <v>-1.09</v>
      </c>
      <c r="F123">
        <v>-23.117262</v>
      </c>
      <c r="G123">
        <v>-1.11</v>
      </c>
      <c r="H123">
        <v>-24.516578</v>
      </c>
      <c r="I123">
        <v>-1.12</v>
      </c>
      <c r="J123">
        <v>-23.941912</v>
      </c>
      <c r="K123">
        <v>-1.14</v>
      </c>
      <c r="L123">
        <v>-24.923504</v>
      </c>
      <c r="M123">
        <v>-1.16</v>
      </c>
      <c r="N123">
        <v>-27.275844</v>
      </c>
      <c r="O123">
        <v>-1.18</v>
      </c>
      <c r="P123">
        <v>-25.089902</v>
      </c>
      <c r="Q123">
        <v>-1.2</v>
      </c>
      <c r="R123">
        <v>-25.925432</v>
      </c>
      <c r="S123">
        <v>-1.22</v>
      </c>
      <c r="T123">
        <v>-28.212884</v>
      </c>
    </row>
    <row r="124" spans="1:20">
      <c r="A124">
        <v>-1.25</v>
      </c>
      <c r="B124">
        <v>-34.123604</v>
      </c>
      <c r="C124">
        <v>-1.08</v>
      </c>
      <c r="D124">
        <v>-25.346574</v>
      </c>
      <c r="E124">
        <v>-1.1</v>
      </c>
      <c r="F124">
        <v>-24.356754</v>
      </c>
      <c r="G124">
        <v>-1.12</v>
      </c>
      <c r="H124">
        <v>-24.4442</v>
      </c>
      <c r="I124">
        <v>-1.13</v>
      </c>
      <c r="J124">
        <v>-26.1421</v>
      </c>
      <c r="K124">
        <v>-1.15</v>
      </c>
      <c r="L124">
        <v>-23.686292</v>
      </c>
      <c r="M124">
        <v>-1.17</v>
      </c>
      <c r="N124">
        <v>-26.320012</v>
      </c>
      <c r="O124">
        <v>-1.19</v>
      </c>
      <c r="P124">
        <v>-26.822604</v>
      </c>
      <c r="Q124">
        <v>-1.21</v>
      </c>
      <c r="R124">
        <v>-25.198634</v>
      </c>
      <c r="S124">
        <v>-1.23</v>
      </c>
      <c r="T124">
        <v>-27.247216</v>
      </c>
    </row>
    <row r="125" spans="1:20">
      <c r="A125">
        <v>-1.26</v>
      </c>
      <c r="B125">
        <v>-34.962706</v>
      </c>
      <c r="C125">
        <v>-1.09</v>
      </c>
      <c r="D125">
        <v>-24.993522</v>
      </c>
      <c r="E125">
        <v>-1.11</v>
      </c>
      <c r="F125">
        <v>-26.783814</v>
      </c>
      <c r="G125">
        <v>-1.13</v>
      </c>
      <c r="H125">
        <v>-24.218966</v>
      </c>
      <c r="I125">
        <v>-1.14</v>
      </c>
      <c r="J125">
        <v>-25.731506</v>
      </c>
      <c r="K125">
        <v>-1.16</v>
      </c>
      <c r="L125">
        <v>-25.425018</v>
      </c>
      <c r="M125">
        <v>-1.18</v>
      </c>
      <c r="N125">
        <v>-24.982758</v>
      </c>
      <c r="O125">
        <v>-1.2</v>
      </c>
      <c r="P125">
        <v>-26.84402</v>
      </c>
      <c r="Q125">
        <v>-1.22</v>
      </c>
      <c r="R125">
        <v>-27.617392</v>
      </c>
      <c r="S125">
        <v>-1.24</v>
      </c>
      <c r="T125">
        <v>-27.325768</v>
      </c>
    </row>
    <row r="126" spans="1:20">
      <c r="A126">
        <v>-1.27</v>
      </c>
      <c r="B126">
        <v>-34.263026</v>
      </c>
      <c r="C126">
        <v>-1.1</v>
      </c>
      <c r="D126">
        <v>-24.706744</v>
      </c>
      <c r="E126">
        <v>-1.12</v>
      </c>
      <c r="F126">
        <v>-25.53159</v>
      </c>
      <c r="G126">
        <v>-1.14</v>
      </c>
      <c r="H126">
        <v>-26.301238</v>
      </c>
      <c r="I126">
        <v>-1.15</v>
      </c>
      <c r="J126">
        <v>-24.720696</v>
      </c>
      <c r="K126">
        <v>-1.17</v>
      </c>
      <c r="L126">
        <v>-27.091664</v>
      </c>
      <c r="M126">
        <v>-1.19</v>
      </c>
      <c r="N126">
        <v>-25.348236</v>
      </c>
      <c r="O126">
        <v>-1.21</v>
      </c>
      <c r="P126">
        <v>-25.79032</v>
      </c>
      <c r="Q126">
        <v>-1.23</v>
      </c>
      <c r="R126">
        <v>-29.191336</v>
      </c>
      <c r="S126">
        <v>-1.25</v>
      </c>
      <c r="T126">
        <v>-27.429342</v>
      </c>
    </row>
    <row r="127" spans="1:20">
      <c r="A127">
        <v>-1.28</v>
      </c>
      <c r="B127">
        <v>-34.994448</v>
      </c>
      <c r="C127">
        <v>-1.11</v>
      </c>
      <c r="D127">
        <v>-26.452452</v>
      </c>
      <c r="E127">
        <v>-1.13</v>
      </c>
      <c r="F127">
        <v>-24.600756</v>
      </c>
      <c r="G127">
        <v>-1.15</v>
      </c>
      <c r="H127">
        <v>-25.352518</v>
      </c>
      <c r="I127">
        <v>-1.16</v>
      </c>
      <c r="J127">
        <v>-24.742744</v>
      </c>
      <c r="K127">
        <v>-1.18</v>
      </c>
      <c r="L127">
        <v>-26.25561</v>
      </c>
      <c r="M127">
        <v>-1.2</v>
      </c>
      <c r="N127">
        <v>-27.822498</v>
      </c>
      <c r="O127">
        <v>-1.22</v>
      </c>
      <c r="P127">
        <v>-26.252116</v>
      </c>
      <c r="Q127">
        <v>-1.24</v>
      </c>
      <c r="R127">
        <v>-27.644028</v>
      </c>
      <c r="S127">
        <v>-1.26</v>
      </c>
      <c r="T127">
        <v>-30.406926</v>
      </c>
    </row>
    <row r="128" spans="1:20">
      <c r="A128">
        <v>-1.29</v>
      </c>
      <c r="B128">
        <v>-37.890916</v>
      </c>
      <c r="C128">
        <v>-1.12</v>
      </c>
      <c r="D128">
        <v>-27.900118</v>
      </c>
      <c r="E128">
        <v>-1.14</v>
      </c>
      <c r="F128">
        <v>-25.403034</v>
      </c>
      <c r="G128">
        <v>-1.16</v>
      </c>
      <c r="H128">
        <v>-24.837</v>
      </c>
      <c r="I128">
        <v>-1.17</v>
      </c>
      <c r="J128">
        <v>-27.00793</v>
      </c>
      <c r="K128">
        <v>-1.19</v>
      </c>
      <c r="L128">
        <v>-25.28663</v>
      </c>
      <c r="M128">
        <v>-1.21</v>
      </c>
      <c r="N128">
        <v>-27.51264</v>
      </c>
      <c r="O128">
        <v>-1.23</v>
      </c>
      <c r="P128">
        <v>-28.952192</v>
      </c>
      <c r="Q128">
        <v>-1.25</v>
      </c>
      <c r="R128">
        <v>-27.437904</v>
      </c>
      <c r="S128">
        <v>-1.27</v>
      </c>
      <c r="T128">
        <v>-29.522932</v>
      </c>
    </row>
    <row r="129" spans="1:20">
      <c r="A129">
        <v>-1.3</v>
      </c>
      <c r="B129">
        <v>-39.257132</v>
      </c>
      <c r="C129">
        <v>-1.13</v>
      </c>
      <c r="D129">
        <v>-25.770574</v>
      </c>
      <c r="E129">
        <v>-1.15</v>
      </c>
      <c r="F129">
        <v>-27.407422</v>
      </c>
      <c r="G129">
        <v>-1.17</v>
      </c>
      <c r="H129">
        <v>-25.382034</v>
      </c>
      <c r="I129">
        <v>-1.18</v>
      </c>
      <c r="J129">
        <v>-27.744016</v>
      </c>
      <c r="K129">
        <v>-1.2</v>
      </c>
      <c r="L129">
        <v>-26.077054</v>
      </c>
      <c r="M129">
        <v>-1.22</v>
      </c>
      <c r="N129">
        <v>-26.662858</v>
      </c>
      <c r="O129">
        <v>-1.24</v>
      </c>
      <c r="P129">
        <v>-29.120894</v>
      </c>
      <c r="Q129">
        <v>-1.26</v>
      </c>
      <c r="R129">
        <v>-29.038942</v>
      </c>
      <c r="S129">
        <v>-1.28</v>
      </c>
      <c r="T129">
        <v>-28.494952</v>
      </c>
    </row>
    <row r="130" spans="1:20">
      <c r="A130">
        <v>-1.31</v>
      </c>
      <c r="B130">
        <v>-37.766918</v>
      </c>
      <c r="C130">
        <v>-1.14</v>
      </c>
      <c r="D130">
        <v>-25.28501</v>
      </c>
      <c r="E130">
        <v>-1.16</v>
      </c>
      <c r="F130">
        <v>-26.605032</v>
      </c>
      <c r="G130">
        <v>-1.18</v>
      </c>
      <c r="H130">
        <v>-27.78626</v>
      </c>
      <c r="I130">
        <v>-1.19</v>
      </c>
      <c r="J130">
        <v>-25.296466</v>
      </c>
      <c r="K130">
        <v>-1.21</v>
      </c>
      <c r="L130">
        <v>-28.260066</v>
      </c>
      <c r="M130">
        <v>-1.23</v>
      </c>
      <c r="N130">
        <v>-26.863428</v>
      </c>
      <c r="O130">
        <v>-1.25</v>
      </c>
      <c r="P130">
        <v>-28.213792</v>
      </c>
      <c r="Q130">
        <v>-1.27</v>
      </c>
      <c r="R130">
        <v>-29.969464</v>
      </c>
      <c r="S130">
        <v>-1.29</v>
      </c>
      <c r="T130">
        <v>-29.983444</v>
      </c>
    </row>
    <row r="131" spans="1:20">
      <c r="A131">
        <v>-1.32</v>
      </c>
      <c r="B131">
        <v>-37.785748</v>
      </c>
      <c r="C131">
        <v>-1.15</v>
      </c>
      <c r="D131">
        <v>-27.078362</v>
      </c>
      <c r="E131">
        <v>-1.17</v>
      </c>
      <c r="F131">
        <v>-24.967336</v>
      </c>
      <c r="G131">
        <v>-1.19</v>
      </c>
      <c r="H131">
        <v>-27.3079</v>
      </c>
      <c r="I131">
        <v>-1.2</v>
      </c>
      <c r="J131">
        <v>-25.554722</v>
      </c>
      <c r="K131">
        <v>-1.22</v>
      </c>
      <c r="L131">
        <v>-27.247618</v>
      </c>
      <c r="M131">
        <v>-1.24</v>
      </c>
      <c r="N131">
        <v>-29.649202</v>
      </c>
      <c r="O131">
        <v>-1.26</v>
      </c>
      <c r="P131">
        <v>-27.69737</v>
      </c>
      <c r="Q131">
        <v>-1.28</v>
      </c>
      <c r="R131">
        <v>-30.206732</v>
      </c>
      <c r="S131">
        <v>-1.3</v>
      </c>
      <c r="T131">
        <v>-32.944164</v>
      </c>
    </row>
    <row r="132" spans="1:20">
      <c r="A132">
        <v>-1.33</v>
      </c>
      <c r="B132">
        <v>-40.993822</v>
      </c>
      <c r="C132">
        <v>-1.16</v>
      </c>
      <c r="D132">
        <v>-28.375572</v>
      </c>
      <c r="E132">
        <v>-1.18</v>
      </c>
      <c r="F132">
        <v>-25.51874</v>
      </c>
      <c r="G132">
        <v>-1.2</v>
      </c>
      <c r="H132">
        <v>-26.09354</v>
      </c>
      <c r="I132">
        <v>-1.21</v>
      </c>
      <c r="J132">
        <v>-27.23409</v>
      </c>
      <c r="K132">
        <v>-1.23</v>
      </c>
      <c r="L132">
        <v>-26.952826</v>
      </c>
      <c r="M132">
        <v>-1.25</v>
      </c>
      <c r="N132">
        <v>-29.226052</v>
      </c>
      <c r="O132">
        <v>-1.27</v>
      </c>
      <c r="P132">
        <v>-29.810086</v>
      </c>
      <c r="Q132">
        <v>-1.29</v>
      </c>
      <c r="R132">
        <v>-29.999398</v>
      </c>
      <c r="S132">
        <v>-1.31</v>
      </c>
      <c r="T132">
        <v>-32.632628</v>
      </c>
    </row>
    <row r="133" spans="1:20">
      <c r="A133">
        <v>-1.34</v>
      </c>
      <c r="B133">
        <v>-42.278402</v>
      </c>
      <c r="C133">
        <v>-1.17</v>
      </c>
      <c r="D133">
        <v>-26.9434</v>
      </c>
      <c r="E133">
        <v>-1.19</v>
      </c>
      <c r="F133">
        <v>-28.606066</v>
      </c>
      <c r="G133">
        <v>-1.21</v>
      </c>
      <c r="H133">
        <v>-26.447834</v>
      </c>
      <c r="I133">
        <v>-1.22</v>
      </c>
      <c r="J133">
        <v>-28.98381</v>
      </c>
      <c r="K133">
        <v>-1.24</v>
      </c>
      <c r="L133">
        <v>-26.506964</v>
      </c>
      <c r="M133">
        <v>-1.26</v>
      </c>
      <c r="N133">
        <v>-28.09902</v>
      </c>
      <c r="O133">
        <v>-1.28</v>
      </c>
      <c r="P133">
        <v>-30.742226</v>
      </c>
      <c r="Q133">
        <v>-1.3</v>
      </c>
      <c r="R133">
        <v>-30.423516</v>
      </c>
      <c r="S133">
        <v>-1.32</v>
      </c>
      <c r="T133">
        <v>-31.740088</v>
      </c>
    </row>
    <row r="134" spans="1:20">
      <c r="A134">
        <v>-1.35</v>
      </c>
      <c r="B134">
        <v>-42.115686</v>
      </c>
      <c r="C134">
        <v>-1.18</v>
      </c>
      <c r="D134">
        <v>-26.279138</v>
      </c>
      <c r="E134">
        <v>-1.2</v>
      </c>
      <c r="F134">
        <v>-28.17711</v>
      </c>
      <c r="G134">
        <v>-1.22</v>
      </c>
      <c r="H134">
        <v>-28.263434</v>
      </c>
      <c r="I134">
        <v>-1.23</v>
      </c>
      <c r="J134">
        <v>-27.547528</v>
      </c>
      <c r="K134">
        <v>-1.25</v>
      </c>
      <c r="L134">
        <v>-29.601284</v>
      </c>
      <c r="M134">
        <v>-1.27</v>
      </c>
      <c r="N134">
        <v>-28.072308</v>
      </c>
      <c r="O134">
        <v>-1.29</v>
      </c>
      <c r="P134">
        <v>-29.936072</v>
      </c>
      <c r="Q134">
        <v>-1.31</v>
      </c>
      <c r="R134">
        <v>-33.100176</v>
      </c>
      <c r="S134">
        <v>-1.33</v>
      </c>
      <c r="T134">
        <v>-32.38901600000001</v>
      </c>
    </row>
    <row r="135" spans="1:20">
      <c r="A135">
        <v>-1.36</v>
      </c>
      <c r="B135">
        <v>-41.778566</v>
      </c>
      <c r="C135">
        <v>-1.19</v>
      </c>
      <c r="D135">
        <v>-27.199978</v>
      </c>
      <c r="E135">
        <v>-1.21</v>
      </c>
      <c r="F135">
        <v>-27.40023</v>
      </c>
      <c r="G135">
        <v>-1.23</v>
      </c>
      <c r="H135">
        <v>-28.142466</v>
      </c>
      <c r="I135">
        <v>-1.24</v>
      </c>
      <c r="J135">
        <v>-26.927728</v>
      </c>
      <c r="K135">
        <v>-1.26</v>
      </c>
      <c r="L135">
        <v>-29.176438</v>
      </c>
      <c r="M135">
        <v>-1.28</v>
      </c>
      <c r="N135">
        <v>-30.248776</v>
      </c>
      <c r="O135">
        <v>-1.3</v>
      </c>
      <c r="P135">
        <v>-29.486064</v>
      </c>
      <c r="Q135">
        <v>-1.32</v>
      </c>
      <c r="R135">
        <v>-33.927172</v>
      </c>
      <c r="S135">
        <v>-1.34</v>
      </c>
      <c r="T135">
        <v>-35.49856</v>
      </c>
    </row>
    <row r="136" spans="1:20">
      <c r="A136">
        <v>-1.37</v>
      </c>
      <c r="B136">
        <v>-45.15899</v>
      </c>
      <c r="C136">
        <v>-1.2</v>
      </c>
      <c r="D136">
        <v>-29.952806</v>
      </c>
      <c r="E136">
        <v>-1.22</v>
      </c>
      <c r="F136">
        <v>-26.822556</v>
      </c>
      <c r="G136">
        <v>-1.24</v>
      </c>
      <c r="H136">
        <v>-27.750758</v>
      </c>
      <c r="I136">
        <v>-1.25</v>
      </c>
      <c r="J136">
        <v>-27.862934</v>
      </c>
      <c r="K136">
        <v>-1.27</v>
      </c>
      <c r="L136">
        <v>-29.049492</v>
      </c>
      <c r="M136">
        <v>-1.29</v>
      </c>
      <c r="N136">
        <v>-31.720808</v>
      </c>
      <c r="O136">
        <v>-1.31</v>
      </c>
      <c r="P136">
        <v>-32.142834</v>
      </c>
      <c r="Q136">
        <v>-1.33</v>
      </c>
      <c r="R136">
        <v>-32.83406</v>
      </c>
      <c r="S136">
        <v>-1.35</v>
      </c>
      <c r="T136">
        <v>-36.6389</v>
      </c>
    </row>
    <row r="137" spans="1:20">
      <c r="A137">
        <v>-1.38</v>
      </c>
      <c r="B137">
        <v>-48.20189</v>
      </c>
      <c r="C137">
        <v>-1.21</v>
      </c>
      <c r="D137">
        <v>-28.793528</v>
      </c>
      <c r="E137">
        <v>-1.23</v>
      </c>
      <c r="F137">
        <v>-29.004034</v>
      </c>
      <c r="G137">
        <v>-1.25</v>
      </c>
      <c r="H137">
        <v>-27.146012</v>
      </c>
      <c r="I137">
        <v>-1.26</v>
      </c>
      <c r="J137">
        <v>-30.86957</v>
      </c>
      <c r="K137">
        <v>-1.28</v>
      </c>
      <c r="L137">
        <v>-28.904322</v>
      </c>
      <c r="M137">
        <v>-1.3</v>
      </c>
      <c r="N137">
        <v>-31.167672</v>
      </c>
      <c r="O137">
        <v>-1.32</v>
      </c>
      <c r="P137">
        <v>-34.477344</v>
      </c>
      <c r="Q137">
        <v>-1.34</v>
      </c>
      <c r="R137">
        <v>-33.365988</v>
      </c>
      <c r="S137">
        <v>-1.36</v>
      </c>
      <c r="T137">
        <v>-36.67009</v>
      </c>
    </row>
    <row r="138" spans="1:20">
      <c r="A138">
        <v>-1.39</v>
      </c>
      <c r="B138">
        <v>-48.091694</v>
      </c>
      <c r="C138">
        <v>-1.22</v>
      </c>
      <c r="D138">
        <v>-27.966576</v>
      </c>
      <c r="E138">
        <v>-1.24</v>
      </c>
      <c r="F138">
        <v>-30.295252</v>
      </c>
      <c r="G138">
        <v>-1.26</v>
      </c>
      <c r="H138">
        <v>-29.141132</v>
      </c>
      <c r="I138">
        <v>-1.27</v>
      </c>
      <c r="J138">
        <v>-29.620902</v>
      </c>
      <c r="K138">
        <v>-1.29</v>
      </c>
      <c r="L138">
        <v>-32.086212</v>
      </c>
      <c r="M138">
        <v>-1.31</v>
      </c>
      <c r="N138">
        <v>-30.214734</v>
      </c>
      <c r="O138">
        <v>-1.33</v>
      </c>
      <c r="P138">
        <v>-34.332842</v>
      </c>
      <c r="Q138">
        <v>-1.35</v>
      </c>
      <c r="R138">
        <v>-37.139874</v>
      </c>
      <c r="S138">
        <v>-1.37</v>
      </c>
      <c r="T138">
        <v>-36.904</v>
      </c>
    </row>
    <row r="139" spans="1:20">
      <c r="A139">
        <v>-1.4</v>
      </c>
      <c r="B139">
        <v>-46.050192</v>
      </c>
      <c r="C139">
        <v>-1.23</v>
      </c>
      <c r="D139">
        <v>-27.932932</v>
      </c>
      <c r="E139">
        <v>-1.25</v>
      </c>
      <c r="F139">
        <v>-28.139032</v>
      </c>
      <c r="G139">
        <v>-1.27</v>
      </c>
      <c r="H139">
        <v>-31.634714</v>
      </c>
      <c r="I139">
        <v>-1.28</v>
      </c>
      <c r="J139">
        <v>-29.45458</v>
      </c>
      <c r="K139">
        <v>-1.3</v>
      </c>
      <c r="L139">
        <v>-32.315776</v>
      </c>
      <c r="M139">
        <v>-1.32</v>
      </c>
      <c r="N139">
        <v>-33.346316</v>
      </c>
      <c r="O139">
        <v>-1.34</v>
      </c>
      <c r="P139">
        <v>-33.751878</v>
      </c>
      <c r="Q139">
        <v>-1.36</v>
      </c>
      <c r="R139">
        <v>-37.457338</v>
      </c>
      <c r="S139">
        <v>-1.38</v>
      </c>
      <c r="T139">
        <v>-40.939206</v>
      </c>
    </row>
    <row r="140" spans="1:20">
      <c r="A140">
        <v>-1.39</v>
      </c>
      <c r="B140">
        <v>-37.467816</v>
      </c>
      <c r="C140">
        <v>-1.24</v>
      </c>
      <c r="D140">
        <v>-31.454998</v>
      </c>
      <c r="E140">
        <v>-1.26</v>
      </c>
      <c r="F140">
        <v>-28.650914</v>
      </c>
      <c r="G140">
        <v>-1.28</v>
      </c>
      <c r="H140">
        <v>-30.898746</v>
      </c>
      <c r="I140">
        <v>-1.29</v>
      </c>
      <c r="J140">
        <v>-30.011906</v>
      </c>
      <c r="K140">
        <v>-1.31</v>
      </c>
      <c r="L140">
        <v>-31.472214</v>
      </c>
      <c r="M140">
        <v>-1.33</v>
      </c>
      <c r="N140">
        <v>-35.010632</v>
      </c>
      <c r="O140">
        <v>-1.35</v>
      </c>
      <c r="P140">
        <v>-35.07008</v>
      </c>
      <c r="Q140">
        <v>-1.37</v>
      </c>
      <c r="R140">
        <v>-37.310688</v>
      </c>
      <c r="S140">
        <v>-1.39</v>
      </c>
      <c r="T140">
        <v>-42.026284</v>
      </c>
    </row>
    <row r="141" spans="1:20">
      <c r="A141">
        <v>-1.38</v>
      </c>
      <c r="B141">
        <v>-34.468766</v>
      </c>
      <c r="C141">
        <v>-1.25</v>
      </c>
      <c r="D141">
        <v>-29.68691</v>
      </c>
      <c r="E141">
        <v>-1.27</v>
      </c>
      <c r="F141">
        <v>-30.840592</v>
      </c>
      <c r="G141">
        <v>-1.29</v>
      </c>
      <c r="H141">
        <v>-29.925628</v>
      </c>
      <c r="I141">
        <v>-1.3</v>
      </c>
      <c r="J141">
        <v>-32.573382</v>
      </c>
      <c r="K141">
        <v>-1.32</v>
      </c>
      <c r="L141">
        <v>-31.548106</v>
      </c>
      <c r="M141">
        <v>-1.34</v>
      </c>
      <c r="N141">
        <v>-34.80691</v>
      </c>
      <c r="O141">
        <v>-1.36</v>
      </c>
      <c r="P141">
        <v>-38.685918</v>
      </c>
      <c r="Q141">
        <v>-1.38</v>
      </c>
      <c r="R141">
        <v>-37.585526</v>
      </c>
      <c r="S141">
        <v>-1.4</v>
      </c>
      <c r="T141">
        <v>-39.174598</v>
      </c>
    </row>
    <row r="142" spans="1:20">
      <c r="A142">
        <v>-1.37</v>
      </c>
      <c r="B142">
        <v>-31.062384</v>
      </c>
      <c r="C142">
        <v>-1.26</v>
      </c>
      <c r="D142">
        <v>-30.471526</v>
      </c>
      <c r="E142">
        <v>-1.28</v>
      </c>
      <c r="F142">
        <v>-32.291956</v>
      </c>
      <c r="G142">
        <v>-1.3</v>
      </c>
      <c r="H142">
        <v>-31.280352</v>
      </c>
      <c r="I142">
        <v>-1.31</v>
      </c>
      <c r="J142">
        <v>-32.168476</v>
      </c>
      <c r="K142">
        <v>-1.33</v>
      </c>
      <c r="L142">
        <v>-34.466458</v>
      </c>
      <c r="M142">
        <v>-1.35</v>
      </c>
      <c r="N142">
        <v>-34.776438</v>
      </c>
      <c r="O142">
        <v>-1.37</v>
      </c>
      <c r="P142">
        <v>-38.919734</v>
      </c>
      <c r="Q142">
        <v>-1.39</v>
      </c>
      <c r="R142">
        <v>-42.466178</v>
      </c>
      <c r="S142">
        <v>-1.39</v>
      </c>
      <c r="T142">
        <v>-30.497288</v>
      </c>
    </row>
    <row r="143" spans="1:20">
      <c r="A143">
        <v>-1.36</v>
      </c>
      <c r="B143">
        <v>-25.656762</v>
      </c>
      <c r="C143">
        <v>-1.27</v>
      </c>
      <c r="D143">
        <v>-30.045936</v>
      </c>
      <c r="E143">
        <v>-1.29</v>
      </c>
      <c r="F143">
        <v>-30.961906</v>
      </c>
      <c r="G143">
        <v>-1.31</v>
      </c>
      <c r="H143">
        <v>-33.902614</v>
      </c>
      <c r="I143">
        <v>-1.32</v>
      </c>
      <c r="J143">
        <v>-32.218692</v>
      </c>
      <c r="K143">
        <v>-1.34</v>
      </c>
      <c r="L143">
        <v>-36.68832</v>
      </c>
      <c r="M143">
        <v>-1.36</v>
      </c>
      <c r="N143">
        <v>-36.52821</v>
      </c>
      <c r="O143">
        <v>-1.38</v>
      </c>
      <c r="P143">
        <v>-38.491288</v>
      </c>
      <c r="Q143">
        <v>-1.4</v>
      </c>
      <c r="R143">
        <v>-41.33816</v>
      </c>
      <c r="S143">
        <v>-1.38</v>
      </c>
      <c r="T143">
        <v>-27.078888</v>
      </c>
    </row>
    <row r="144" spans="1:20">
      <c r="A144">
        <v>-1.35</v>
      </c>
      <c r="B144">
        <v>-24.854494</v>
      </c>
      <c r="C144">
        <v>-1.28</v>
      </c>
      <c r="D144">
        <v>-32.60926</v>
      </c>
      <c r="E144">
        <v>-1.3</v>
      </c>
      <c r="F144">
        <v>-31.013586</v>
      </c>
      <c r="G144">
        <v>-1.32</v>
      </c>
      <c r="H144">
        <v>-33.619578</v>
      </c>
      <c r="I144">
        <v>-1.33</v>
      </c>
      <c r="J144">
        <v>-33.119274</v>
      </c>
      <c r="K144">
        <v>-1.35</v>
      </c>
      <c r="L144">
        <v>-36.006466</v>
      </c>
      <c r="M144">
        <v>-1.37</v>
      </c>
      <c r="N144">
        <v>-39.667762</v>
      </c>
      <c r="O144">
        <v>-1.39</v>
      </c>
      <c r="P144">
        <v>-40.21993</v>
      </c>
      <c r="Q144">
        <v>-1.39</v>
      </c>
      <c r="R144">
        <v>-30.146844</v>
      </c>
      <c r="S144">
        <v>-1.37</v>
      </c>
      <c r="T144">
        <v>-26.651108</v>
      </c>
    </row>
    <row r="145" spans="1:20">
      <c r="A145">
        <v>-1.34</v>
      </c>
      <c r="B145">
        <v>-23.776378</v>
      </c>
      <c r="C145">
        <v>-1.29</v>
      </c>
      <c r="D145">
        <v>-33.239494</v>
      </c>
      <c r="E145">
        <v>-1.31</v>
      </c>
      <c r="F145">
        <v>-32.44348</v>
      </c>
      <c r="G145">
        <v>-1.33</v>
      </c>
      <c r="H145">
        <v>-33.1482</v>
      </c>
      <c r="I145">
        <v>-1.34</v>
      </c>
      <c r="J145">
        <v>-36.71159400000001</v>
      </c>
      <c r="K145">
        <v>-1.36</v>
      </c>
      <c r="L145">
        <v>-36.011886</v>
      </c>
      <c r="M145">
        <v>-1.38</v>
      </c>
      <c r="N145">
        <v>-39.581192</v>
      </c>
      <c r="O145">
        <v>-1.4</v>
      </c>
      <c r="P145">
        <v>-41.52051</v>
      </c>
      <c r="Q145">
        <v>-1.38</v>
      </c>
      <c r="R145">
        <v>-26.073824</v>
      </c>
      <c r="S145">
        <v>-1.36</v>
      </c>
      <c r="T145">
        <v>-21.882934</v>
      </c>
    </row>
    <row r="146" spans="1:20">
      <c r="A146">
        <v>-1.33</v>
      </c>
      <c r="B146">
        <v>-22.123772</v>
      </c>
      <c r="C146">
        <v>-1.3</v>
      </c>
      <c r="D146">
        <v>-32.712588</v>
      </c>
      <c r="E146">
        <v>-1.32</v>
      </c>
      <c r="F146">
        <v>-34.780632</v>
      </c>
      <c r="G146">
        <v>-1.34</v>
      </c>
      <c r="H146">
        <v>-34.914326</v>
      </c>
      <c r="I146">
        <v>-1.35</v>
      </c>
      <c r="J146">
        <v>-37.65209</v>
      </c>
      <c r="K146">
        <v>-1.37</v>
      </c>
      <c r="L146">
        <v>-38.505626</v>
      </c>
      <c r="M146">
        <v>-1.39</v>
      </c>
      <c r="N146">
        <v>-40.704054</v>
      </c>
      <c r="O146">
        <v>-1.39</v>
      </c>
      <c r="P146">
        <v>-32.854274</v>
      </c>
      <c r="Q146">
        <v>-1.37</v>
      </c>
      <c r="R146">
        <v>-25.250368</v>
      </c>
      <c r="S146">
        <v>-1.35</v>
      </c>
      <c r="T146">
        <v>-18.103912</v>
      </c>
    </row>
    <row r="147" spans="1:20">
      <c r="A147">
        <v>-1.32</v>
      </c>
      <c r="B147">
        <v>-19.583316</v>
      </c>
      <c r="C147">
        <v>-1.31</v>
      </c>
      <c r="D147">
        <v>-32.769172</v>
      </c>
      <c r="E147">
        <v>-1.33</v>
      </c>
      <c r="F147">
        <v>-34.44297400000001</v>
      </c>
      <c r="G147">
        <v>-1.35</v>
      </c>
      <c r="H147">
        <v>-38.149752</v>
      </c>
      <c r="I147">
        <v>-1.36</v>
      </c>
      <c r="J147">
        <v>-37.28824</v>
      </c>
      <c r="K147">
        <v>-1.38</v>
      </c>
      <c r="L147">
        <v>-40.692196</v>
      </c>
      <c r="M147">
        <v>-1.4</v>
      </c>
      <c r="N147">
        <v>-39.52485</v>
      </c>
      <c r="O147">
        <v>-1.38</v>
      </c>
      <c r="P147">
        <v>-26.26513</v>
      </c>
      <c r="Q147">
        <v>-1.36</v>
      </c>
      <c r="R147">
        <v>-23.272188</v>
      </c>
      <c r="S147">
        <v>-1.34</v>
      </c>
      <c r="T147">
        <v>-18.106348</v>
      </c>
    </row>
    <row r="148" spans="1:20">
      <c r="A148">
        <v>-1.31</v>
      </c>
      <c r="B148">
        <v>-19.06395</v>
      </c>
      <c r="C148">
        <v>-1.32</v>
      </c>
      <c r="D148">
        <v>-35.961646</v>
      </c>
      <c r="E148">
        <v>-1.34</v>
      </c>
      <c r="F148">
        <v>-35.038138</v>
      </c>
      <c r="G148">
        <v>-1.36</v>
      </c>
      <c r="H148">
        <v>-39.138048</v>
      </c>
      <c r="I148">
        <v>-1.37</v>
      </c>
      <c r="J148">
        <v>-36.866014</v>
      </c>
      <c r="K148">
        <v>-1.39</v>
      </c>
      <c r="L148">
        <v>-41.804886</v>
      </c>
      <c r="M148">
        <v>-1.39</v>
      </c>
      <c r="N148">
        <v>-32.376532</v>
      </c>
      <c r="O148">
        <v>-1.37</v>
      </c>
      <c r="P148">
        <v>-23.83649</v>
      </c>
      <c r="Q148">
        <v>-1.35</v>
      </c>
      <c r="R148">
        <v>-19.340356</v>
      </c>
      <c r="S148">
        <v>-1.33</v>
      </c>
      <c r="T148">
        <v>-18.190682</v>
      </c>
    </row>
    <row r="149" spans="1:20">
      <c r="A149">
        <v>-1.3</v>
      </c>
      <c r="B149">
        <v>-18.904136</v>
      </c>
      <c r="C149">
        <v>-1.33</v>
      </c>
      <c r="D149">
        <v>-36.89116</v>
      </c>
      <c r="E149">
        <v>-1.35</v>
      </c>
      <c r="F149">
        <v>-36.200518</v>
      </c>
      <c r="G149">
        <v>-1.37</v>
      </c>
      <c r="H149">
        <v>-39.00222</v>
      </c>
      <c r="I149">
        <v>-1.38</v>
      </c>
      <c r="J149">
        <v>-41.515332</v>
      </c>
      <c r="K149">
        <v>-1.4</v>
      </c>
      <c r="L149">
        <v>-39.055608</v>
      </c>
      <c r="M149">
        <v>-1.38</v>
      </c>
      <c r="N149">
        <v>-28.734076</v>
      </c>
      <c r="O149">
        <v>-1.36</v>
      </c>
      <c r="P149">
        <v>-22.840548</v>
      </c>
      <c r="Q149">
        <v>-1.34</v>
      </c>
      <c r="R149">
        <v>-16.342996</v>
      </c>
      <c r="S149">
        <v>-1.32</v>
      </c>
      <c r="T149">
        <v>-15.66598</v>
      </c>
    </row>
    <row r="150" spans="1:20">
      <c r="A150">
        <v>-1.29</v>
      </c>
      <c r="B150">
        <v>-18.073036</v>
      </c>
      <c r="C150">
        <v>-1.34</v>
      </c>
      <c r="D150">
        <v>-36.242452</v>
      </c>
      <c r="E150">
        <v>-1.36</v>
      </c>
      <c r="F150">
        <v>-39.946178</v>
      </c>
      <c r="G150">
        <v>-1.38</v>
      </c>
      <c r="H150">
        <v>-39.100318</v>
      </c>
      <c r="I150">
        <v>-1.39</v>
      </c>
      <c r="J150">
        <v>-42.878194</v>
      </c>
      <c r="K150">
        <v>-1.39</v>
      </c>
      <c r="L150">
        <v>-31.465166</v>
      </c>
      <c r="M150">
        <v>-1.37</v>
      </c>
      <c r="N150">
        <v>-23.210502</v>
      </c>
      <c r="O150">
        <v>-1.35</v>
      </c>
      <c r="P150">
        <v>-21.450408</v>
      </c>
      <c r="Q150">
        <v>-1.33</v>
      </c>
      <c r="R150">
        <v>-16.979338</v>
      </c>
      <c r="S150">
        <v>-1.31</v>
      </c>
      <c r="T150">
        <v>-14.13432</v>
      </c>
    </row>
    <row r="151" spans="1:20">
      <c r="A151">
        <v>-1.28</v>
      </c>
      <c r="B151">
        <v>-14.585402</v>
      </c>
      <c r="C151">
        <v>-1.35</v>
      </c>
      <c r="D151">
        <v>-36.847854</v>
      </c>
      <c r="E151">
        <v>-1.37</v>
      </c>
      <c r="F151">
        <v>-40.263604</v>
      </c>
      <c r="G151">
        <v>-1.39</v>
      </c>
      <c r="H151">
        <v>-42.907104</v>
      </c>
      <c r="I151">
        <v>-1.4</v>
      </c>
      <c r="J151">
        <v>-38.32919</v>
      </c>
      <c r="K151">
        <v>-1.38</v>
      </c>
      <c r="L151">
        <v>-28.785324</v>
      </c>
      <c r="M151">
        <v>-1.36</v>
      </c>
      <c r="N151">
        <v>-21.846846</v>
      </c>
      <c r="O151">
        <v>-1.34</v>
      </c>
      <c r="P151">
        <v>-17.275502</v>
      </c>
      <c r="Q151">
        <v>-1.32</v>
      </c>
      <c r="R151">
        <v>-16.356946</v>
      </c>
      <c r="S151">
        <v>-1.3</v>
      </c>
      <c r="T151">
        <v>-13.135424</v>
      </c>
    </row>
    <row r="152" spans="1:20">
      <c r="A152">
        <v>-1.27</v>
      </c>
      <c r="B152">
        <v>-14.174948</v>
      </c>
      <c r="C152">
        <v>-1.36</v>
      </c>
      <c r="D152">
        <v>-39.41644</v>
      </c>
      <c r="E152">
        <v>-1.38</v>
      </c>
      <c r="F152">
        <v>-40.217172</v>
      </c>
      <c r="G152">
        <v>-1.4</v>
      </c>
      <c r="H152">
        <v>-41.444614</v>
      </c>
      <c r="I152">
        <v>-1.39</v>
      </c>
      <c r="J152">
        <v>-29.964522</v>
      </c>
      <c r="K152">
        <v>-1.37</v>
      </c>
      <c r="L152">
        <v>-25.170126</v>
      </c>
      <c r="M152">
        <v>-1.35</v>
      </c>
      <c r="N152">
        <v>-20.592988</v>
      </c>
      <c r="O152">
        <v>-1.33</v>
      </c>
      <c r="P152">
        <v>-15.722174</v>
      </c>
      <c r="Q152">
        <v>-1.31</v>
      </c>
      <c r="R152">
        <v>-15.2393</v>
      </c>
      <c r="S152">
        <v>-1.29</v>
      </c>
      <c r="T152">
        <v>-13.048994</v>
      </c>
    </row>
    <row r="153" spans="1:20">
      <c r="A153">
        <v>-1.26</v>
      </c>
      <c r="B153">
        <v>-14.667326</v>
      </c>
      <c r="C153">
        <v>-1.37</v>
      </c>
      <c r="D153">
        <v>-42.162394</v>
      </c>
      <c r="E153">
        <v>-1.39</v>
      </c>
      <c r="F153">
        <v>-42.1478</v>
      </c>
      <c r="G153">
        <v>-1.39</v>
      </c>
      <c r="H153">
        <v>-30.1239</v>
      </c>
      <c r="I153">
        <v>-1.38</v>
      </c>
      <c r="J153">
        <v>-27.158278</v>
      </c>
      <c r="K153">
        <v>-1.36</v>
      </c>
      <c r="L153">
        <v>-20.399566</v>
      </c>
      <c r="M153">
        <v>-1.34</v>
      </c>
      <c r="N153">
        <v>-19.713788</v>
      </c>
      <c r="O153">
        <v>-1.32</v>
      </c>
      <c r="P153">
        <v>-16.076666</v>
      </c>
      <c r="Q153">
        <v>-1.3</v>
      </c>
      <c r="R153">
        <v>-12.04157</v>
      </c>
      <c r="S153">
        <v>-1.28</v>
      </c>
      <c r="T153">
        <v>-12.808652</v>
      </c>
    </row>
    <row r="154" spans="1:20">
      <c r="A154">
        <v>-1.25</v>
      </c>
      <c r="B154">
        <v>-15.584148</v>
      </c>
      <c r="C154">
        <v>-1.38</v>
      </c>
      <c r="D154">
        <v>-42.119694</v>
      </c>
      <c r="E154">
        <v>-1.4</v>
      </c>
      <c r="F154">
        <v>-42.048332</v>
      </c>
      <c r="G154">
        <v>-1.38</v>
      </c>
      <c r="H154">
        <v>-26.379276</v>
      </c>
      <c r="I154">
        <v>-1.37</v>
      </c>
      <c r="J154">
        <v>-26.290782</v>
      </c>
      <c r="K154">
        <v>-1.35</v>
      </c>
      <c r="L154">
        <v>-19.105516</v>
      </c>
      <c r="M154">
        <v>-1.33</v>
      </c>
      <c r="N154">
        <v>-15.75353</v>
      </c>
      <c r="O154">
        <v>-1.31</v>
      </c>
      <c r="P154">
        <v>-15.391576</v>
      </c>
      <c r="Q154">
        <v>-1.29</v>
      </c>
      <c r="R154">
        <v>-12.668368</v>
      </c>
      <c r="S154">
        <v>-1.27</v>
      </c>
      <c r="T154">
        <v>-9.1315062</v>
      </c>
    </row>
    <row r="155" spans="1:20">
      <c r="A155">
        <v>-1.24</v>
      </c>
      <c r="B155">
        <v>-12.657552</v>
      </c>
      <c r="C155">
        <v>-1.39</v>
      </c>
      <c r="D155">
        <v>-42.649104</v>
      </c>
      <c r="E155">
        <v>-1.39</v>
      </c>
      <c r="F155">
        <v>-33.709042</v>
      </c>
      <c r="G155">
        <v>-1.37</v>
      </c>
      <c r="H155">
        <v>-25.04716</v>
      </c>
      <c r="I155">
        <v>-1.36</v>
      </c>
      <c r="J155">
        <v>-21.864812</v>
      </c>
      <c r="K155">
        <v>-1.34</v>
      </c>
      <c r="L155">
        <v>-19.134594</v>
      </c>
      <c r="M155">
        <v>-1.32</v>
      </c>
      <c r="N155">
        <v>-13.869416</v>
      </c>
      <c r="O155">
        <v>-1.3</v>
      </c>
      <c r="P155">
        <v>-13.965868</v>
      </c>
      <c r="Q155">
        <v>-1.28</v>
      </c>
      <c r="R155">
        <v>-12.814194</v>
      </c>
      <c r="S155">
        <v>-1.26</v>
      </c>
      <c r="T155">
        <v>-9.6159052</v>
      </c>
    </row>
    <row r="156" spans="1:20">
      <c r="A156">
        <v>-1.23</v>
      </c>
      <c r="B156">
        <v>-11.315254</v>
      </c>
      <c r="C156">
        <v>-1.4</v>
      </c>
      <c r="D156">
        <v>-42.081788</v>
      </c>
      <c r="E156">
        <v>-1.38</v>
      </c>
      <c r="F156">
        <v>-26.46334</v>
      </c>
      <c r="G156">
        <v>-1.36</v>
      </c>
      <c r="H156">
        <v>-23.89431</v>
      </c>
      <c r="I156">
        <v>-1.35</v>
      </c>
      <c r="J156">
        <v>-18.602536</v>
      </c>
      <c r="K156">
        <v>-1.33</v>
      </c>
      <c r="L156">
        <v>-18.719204</v>
      </c>
      <c r="M156">
        <v>-1.31</v>
      </c>
      <c r="N156">
        <v>-15.270068</v>
      </c>
      <c r="O156">
        <v>-1.29</v>
      </c>
      <c r="P156">
        <v>-11.856076</v>
      </c>
      <c r="Q156">
        <v>-1.27</v>
      </c>
      <c r="R156">
        <v>-11.2897676</v>
      </c>
      <c r="S156">
        <v>-1.25</v>
      </c>
      <c r="T156">
        <v>-10.3747734</v>
      </c>
    </row>
    <row r="157" spans="1:20">
      <c r="A157">
        <v>-1.22</v>
      </c>
      <c r="B157">
        <v>-12.151508</v>
      </c>
      <c r="C157">
        <v>-1.39</v>
      </c>
      <c r="D157">
        <v>-34.512104</v>
      </c>
      <c r="E157">
        <v>-1.37</v>
      </c>
      <c r="F157">
        <v>-24.34479</v>
      </c>
      <c r="G157">
        <v>-1.35</v>
      </c>
      <c r="H157">
        <v>-20.103102</v>
      </c>
      <c r="I157">
        <v>-1.34</v>
      </c>
      <c r="J157">
        <v>-18.310938</v>
      </c>
      <c r="K157">
        <v>-1.32</v>
      </c>
      <c r="L157">
        <v>-14.157798</v>
      </c>
      <c r="M157">
        <v>-1.3</v>
      </c>
      <c r="N157">
        <v>-15.001206</v>
      </c>
      <c r="O157">
        <v>-1.28</v>
      </c>
      <c r="P157">
        <v>-12.210514</v>
      </c>
      <c r="Q157">
        <v>-1.26</v>
      </c>
      <c r="R157">
        <v>-8.654078199999999</v>
      </c>
      <c r="S157">
        <v>-1.24</v>
      </c>
      <c r="T157">
        <v>-10.0460762</v>
      </c>
    </row>
    <row r="158" spans="1:20">
      <c r="A158">
        <v>-1.21</v>
      </c>
      <c r="B158">
        <v>-12.589112</v>
      </c>
      <c r="C158">
        <v>-1.38</v>
      </c>
      <c r="D158">
        <v>-30.149234</v>
      </c>
      <c r="E158">
        <v>-1.36</v>
      </c>
      <c r="F158">
        <v>-23.656</v>
      </c>
      <c r="G158">
        <v>-1.34</v>
      </c>
      <c r="H158">
        <v>-17.564618</v>
      </c>
      <c r="I158">
        <v>-1.33</v>
      </c>
      <c r="J158">
        <v>-18.602638</v>
      </c>
      <c r="K158">
        <v>-1.31</v>
      </c>
      <c r="L158">
        <v>-13.988004</v>
      </c>
      <c r="M158">
        <v>-1.29</v>
      </c>
      <c r="N158">
        <v>-11.94884</v>
      </c>
      <c r="O158">
        <v>-1.27</v>
      </c>
      <c r="P158">
        <v>-11.932616</v>
      </c>
      <c r="Q158">
        <v>-1.25</v>
      </c>
      <c r="R158">
        <v>-9.615417600000001</v>
      </c>
      <c r="S158">
        <v>-1.23</v>
      </c>
      <c r="T158">
        <v>-7.2982694</v>
      </c>
    </row>
    <row r="159" spans="1:20">
      <c r="A159">
        <v>-1.2</v>
      </c>
      <c r="B159">
        <v>-10.0981788</v>
      </c>
      <c r="C159">
        <v>-1.37</v>
      </c>
      <c r="D159">
        <v>-24.323702</v>
      </c>
      <c r="E159">
        <v>-1.35</v>
      </c>
      <c r="F159">
        <v>-22.049014</v>
      </c>
      <c r="G159">
        <v>-1.33</v>
      </c>
      <c r="H159">
        <v>-17.862382</v>
      </c>
      <c r="I159">
        <v>-1.32</v>
      </c>
      <c r="J159">
        <v>-15.850402</v>
      </c>
      <c r="K159">
        <v>-1.3</v>
      </c>
      <c r="L159">
        <v>-14.01926</v>
      </c>
      <c r="M159">
        <v>-1.28</v>
      </c>
      <c r="N159">
        <v>-11.1278926</v>
      </c>
      <c r="O159">
        <v>-1.26</v>
      </c>
      <c r="P159">
        <v>-10.2155304</v>
      </c>
      <c r="Q159">
        <v>-1.24</v>
      </c>
      <c r="R159">
        <v>-9.992922400000001</v>
      </c>
      <c r="S159">
        <v>-1.22</v>
      </c>
      <c r="T159">
        <v>-7.2932778</v>
      </c>
    </row>
    <row r="160" spans="1:20">
      <c r="A160">
        <v>-1.19</v>
      </c>
      <c r="B160">
        <v>-8.757308200000001</v>
      </c>
      <c r="C160">
        <v>-1.36</v>
      </c>
      <c r="D160">
        <v>-22.725968</v>
      </c>
      <c r="E160">
        <v>-1.34</v>
      </c>
      <c r="F160">
        <v>-18.692144</v>
      </c>
      <c r="G160">
        <v>-1.32</v>
      </c>
      <c r="H160">
        <v>-17.011932</v>
      </c>
      <c r="I160">
        <v>-1.31</v>
      </c>
      <c r="J160">
        <v>-13.181052</v>
      </c>
      <c r="K160">
        <v>-1.29</v>
      </c>
      <c r="L160">
        <v>-13.621144</v>
      </c>
      <c r="M160">
        <v>-1.27</v>
      </c>
      <c r="N160">
        <v>-11.155938</v>
      </c>
      <c r="O160">
        <v>-1.25</v>
      </c>
      <c r="P160">
        <v>-8.8351504</v>
      </c>
      <c r="Q160">
        <v>-1.23</v>
      </c>
      <c r="R160">
        <v>-9.2540634</v>
      </c>
      <c r="S160">
        <v>-1.21</v>
      </c>
      <c r="T160">
        <v>-8.116248799999999</v>
      </c>
    </row>
    <row r="161" spans="1:20">
      <c r="A161">
        <v>-1.18</v>
      </c>
      <c r="B161">
        <v>-9.2388248</v>
      </c>
      <c r="C161">
        <v>-1.35</v>
      </c>
      <c r="D161">
        <v>-22.751418</v>
      </c>
      <c r="E161">
        <v>-1.33</v>
      </c>
      <c r="F161">
        <v>-16.972194</v>
      </c>
      <c r="G161">
        <v>-1.31</v>
      </c>
      <c r="H161">
        <v>-15.09947</v>
      </c>
      <c r="I161">
        <v>-1.3</v>
      </c>
      <c r="J161">
        <v>-13.76108</v>
      </c>
      <c r="K161">
        <v>-1.28</v>
      </c>
      <c r="L161">
        <v>-11.632944</v>
      </c>
      <c r="M161">
        <v>-1.26</v>
      </c>
      <c r="N161">
        <v>-11.514936</v>
      </c>
      <c r="O161">
        <v>-1.24</v>
      </c>
      <c r="P161">
        <v>-9.009293600000001</v>
      </c>
      <c r="Q161">
        <v>-1.22</v>
      </c>
      <c r="R161">
        <v>-6.970926</v>
      </c>
      <c r="S161">
        <v>-1.2</v>
      </c>
      <c r="T161">
        <v>-7.5783542</v>
      </c>
    </row>
    <row r="162" spans="1:20">
      <c r="A162">
        <v>-1.17</v>
      </c>
      <c r="B162">
        <v>-10.1161806</v>
      </c>
      <c r="C162">
        <v>-1.34</v>
      </c>
      <c r="D162">
        <v>-20.986422</v>
      </c>
      <c r="E162">
        <v>-1.32</v>
      </c>
      <c r="F162">
        <v>-16.206542</v>
      </c>
      <c r="G162">
        <v>-1.3</v>
      </c>
      <c r="H162">
        <v>-12.349402</v>
      </c>
      <c r="I162">
        <v>-1.29</v>
      </c>
      <c r="J162">
        <v>-14.10522</v>
      </c>
      <c r="K162">
        <v>-1.27</v>
      </c>
      <c r="L162">
        <v>-10.4577482</v>
      </c>
      <c r="M162">
        <v>-1.25</v>
      </c>
      <c r="N162">
        <v>-9.475824399999999</v>
      </c>
      <c r="O162">
        <v>-1.23</v>
      </c>
      <c r="P162">
        <v>-9.202030799999999</v>
      </c>
      <c r="Q162">
        <v>-1.21</v>
      </c>
      <c r="R162">
        <v>-6.471045599999999</v>
      </c>
      <c r="S162">
        <v>-1.19</v>
      </c>
      <c r="T162">
        <v>-4.813899399999999</v>
      </c>
    </row>
    <row r="163" spans="1:20">
      <c r="A163">
        <v>-1.16</v>
      </c>
      <c r="B163">
        <v>-8.319317999999999</v>
      </c>
      <c r="C163">
        <v>-1.33</v>
      </c>
      <c r="D163">
        <v>-17.51828</v>
      </c>
      <c r="E163">
        <v>-1.31</v>
      </c>
      <c r="F163">
        <v>-16.34274</v>
      </c>
      <c r="G163">
        <v>-1.29</v>
      </c>
      <c r="H163">
        <v>-12.814304</v>
      </c>
      <c r="I163">
        <v>-1.28</v>
      </c>
      <c r="J163">
        <v>-12.799412</v>
      </c>
      <c r="K163">
        <v>-1.26</v>
      </c>
      <c r="L163">
        <v>-11.4404152</v>
      </c>
      <c r="M163">
        <v>-1.24</v>
      </c>
      <c r="N163">
        <v>-7.172145</v>
      </c>
      <c r="O163">
        <v>-1.22</v>
      </c>
      <c r="P163">
        <v>-8.5475882</v>
      </c>
      <c r="Q163">
        <v>-1.2</v>
      </c>
      <c r="R163">
        <v>-7.493247999999999</v>
      </c>
      <c r="S163">
        <v>-1.18</v>
      </c>
      <c r="T163">
        <v>-4.621976</v>
      </c>
    </row>
    <row r="164" spans="1:20">
      <c r="A164">
        <v>-1.15</v>
      </c>
      <c r="B164">
        <v>-6.5269138</v>
      </c>
      <c r="C164">
        <v>-1.32</v>
      </c>
      <c r="D164">
        <v>-16.606566</v>
      </c>
      <c r="E164">
        <v>-1.3</v>
      </c>
      <c r="F164">
        <v>-14.324604</v>
      </c>
      <c r="G164">
        <v>-1.28</v>
      </c>
      <c r="H164">
        <v>-13.334464</v>
      </c>
      <c r="I164">
        <v>-1.27</v>
      </c>
      <c r="J164">
        <v>-10.1937262</v>
      </c>
      <c r="K164">
        <v>-1.25</v>
      </c>
      <c r="L164">
        <v>-11.660866</v>
      </c>
      <c r="M164">
        <v>-1.23</v>
      </c>
      <c r="N164">
        <v>-8.300079800000001</v>
      </c>
      <c r="O164">
        <v>-1.21</v>
      </c>
      <c r="P164">
        <v>-5.7317668</v>
      </c>
      <c r="Q164">
        <v>-1.19</v>
      </c>
      <c r="R164">
        <v>-7.3900272</v>
      </c>
      <c r="S164">
        <v>-1.17</v>
      </c>
      <c r="T164">
        <v>-5.446658999999999</v>
      </c>
    </row>
    <row r="165" spans="1:20">
      <c r="A165">
        <v>-1.14</v>
      </c>
      <c r="B165">
        <v>-7.583208600000001</v>
      </c>
      <c r="C165">
        <v>-1.31</v>
      </c>
      <c r="D165">
        <v>-17.158356</v>
      </c>
      <c r="E165">
        <v>-1.29</v>
      </c>
      <c r="F165">
        <v>-11.931384</v>
      </c>
      <c r="G165">
        <v>-1.27</v>
      </c>
      <c r="H165">
        <v>-12.138804</v>
      </c>
      <c r="I165">
        <v>-1.26</v>
      </c>
      <c r="J165">
        <v>-9.712511600000001</v>
      </c>
      <c r="K165">
        <v>-1.24</v>
      </c>
      <c r="L165">
        <v>-9.4042742</v>
      </c>
      <c r="M165">
        <v>-1.22</v>
      </c>
      <c r="N165">
        <v>-9.115984600000001</v>
      </c>
      <c r="O165">
        <v>-1.2</v>
      </c>
      <c r="P165">
        <v>-6.9888716</v>
      </c>
      <c r="Q165">
        <v>-1.18</v>
      </c>
      <c r="R165">
        <v>-4.2962922</v>
      </c>
      <c r="S165">
        <v>-1.16</v>
      </c>
      <c r="T165">
        <v>-5.3469416</v>
      </c>
    </row>
    <row r="166" spans="1:20">
      <c r="A166">
        <v>-1.13</v>
      </c>
      <c r="B166">
        <v>-7.544737</v>
      </c>
      <c r="C166">
        <v>-1.3</v>
      </c>
      <c r="D166">
        <v>-16.568446</v>
      </c>
      <c r="E166">
        <v>-1.28</v>
      </c>
      <c r="F166">
        <v>-12.797922</v>
      </c>
      <c r="G166">
        <v>-1.26</v>
      </c>
      <c r="H166">
        <v>-8.919175200000002</v>
      </c>
      <c r="I166">
        <v>-1.25</v>
      </c>
      <c r="J166">
        <v>-11.4044602</v>
      </c>
      <c r="K166">
        <v>-1.23</v>
      </c>
      <c r="L166">
        <v>-7.451629</v>
      </c>
      <c r="M166">
        <v>-1.21</v>
      </c>
      <c r="N166">
        <v>-6.6975488</v>
      </c>
      <c r="O166">
        <v>-1.19</v>
      </c>
      <c r="P166">
        <v>-7.1580408</v>
      </c>
      <c r="Q166">
        <v>-1.17</v>
      </c>
      <c r="R166">
        <v>-4.354603</v>
      </c>
      <c r="S166">
        <v>-1.15</v>
      </c>
      <c r="T166">
        <v>-2.7550168</v>
      </c>
    </row>
    <row r="167" spans="1:20">
      <c r="C167">
        <v>-1.29</v>
      </c>
      <c r="D167">
        <v>-12.953682</v>
      </c>
      <c r="E167">
        <v>-1.27</v>
      </c>
      <c r="F167">
        <v>-12.56921</v>
      </c>
      <c r="G167">
        <v>-1.25</v>
      </c>
      <c r="H167">
        <v>-10.7752408</v>
      </c>
      <c r="I167">
        <v>-1.24</v>
      </c>
      <c r="J167">
        <v>-10.2505216</v>
      </c>
      <c r="K167">
        <v>-1.22</v>
      </c>
      <c r="L167">
        <v>-8.120726999999999</v>
      </c>
      <c r="M167">
        <v>-1.2</v>
      </c>
      <c r="N167">
        <v>-5.2310592</v>
      </c>
      <c r="O167">
        <v>-1.18</v>
      </c>
      <c r="P167">
        <v>-6.3565574</v>
      </c>
      <c r="Q167">
        <v>-1.16</v>
      </c>
      <c r="R167">
        <v>-4.9715626</v>
      </c>
      <c r="S167">
        <v>-1.14</v>
      </c>
      <c r="T167">
        <v>-2.0469324</v>
      </c>
    </row>
    <row r="168" spans="1:20">
      <c r="C168">
        <v>-1.28</v>
      </c>
      <c r="D168">
        <v>-12.000158</v>
      </c>
      <c r="E168">
        <v>-1.26</v>
      </c>
      <c r="F168">
        <v>-11.1739888</v>
      </c>
      <c r="G168">
        <v>-1.24</v>
      </c>
      <c r="H168">
        <v>-10.97215</v>
      </c>
      <c r="I168">
        <v>-1.23</v>
      </c>
      <c r="J168">
        <v>-7.1621152</v>
      </c>
      <c r="K168">
        <v>-1.21</v>
      </c>
      <c r="L168">
        <v>-8.530306599999999</v>
      </c>
      <c r="M168">
        <v>-1.19</v>
      </c>
      <c r="N168">
        <v>-7.261000200000001</v>
      </c>
      <c r="O168">
        <v>-1.17</v>
      </c>
      <c r="P168">
        <v>-2.8860636</v>
      </c>
      <c r="Q168">
        <v>-1.15</v>
      </c>
      <c r="R168">
        <v>-4.7133198</v>
      </c>
      <c r="S168">
        <v>-1.13</v>
      </c>
      <c r="T168">
        <v>-2.393508</v>
      </c>
    </row>
    <row r="169" spans="1:20">
      <c r="C169">
        <v>-1.27</v>
      </c>
      <c r="D169">
        <v>-13.035506</v>
      </c>
      <c r="E169">
        <v>-1.25</v>
      </c>
      <c r="F169">
        <v>-10.7712894</v>
      </c>
      <c r="G169">
        <v>-1.23</v>
      </c>
      <c r="H169">
        <v>-10.071988</v>
      </c>
      <c r="I169">
        <v>-1.22</v>
      </c>
      <c r="J169">
        <v>-7.1227138</v>
      </c>
      <c r="K169">
        <v>-1.2</v>
      </c>
      <c r="L169">
        <v>-7.1093584</v>
      </c>
      <c r="M169">
        <v>-1.18</v>
      </c>
      <c r="N169">
        <v>-6.3770676</v>
      </c>
      <c r="O169">
        <v>-1.16</v>
      </c>
      <c r="P169">
        <v>-4.1042144</v>
      </c>
      <c r="Q169">
        <v>-1.14</v>
      </c>
      <c r="R169">
        <v>-2.998311</v>
      </c>
      <c r="S169">
        <v>-1.12</v>
      </c>
      <c r="T169">
        <v>-3.4262348</v>
      </c>
    </row>
    <row r="170" spans="1:20">
      <c r="C170">
        <v>-1.26</v>
      </c>
      <c r="D170">
        <v>-13.668948</v>
      </c>
      <c r="E170">
        <v>-1.24</v>
      </c>
      <c r="F170">
        <v>-10.1161816</v>
      </c>
      <c r="G170">
        <v>-1.22</v>
      </c>
      <c r="H170">
        <v>-6.3655564</v>
      </c>
      <c r="I170">
        <v>-1.21</v>
      </c>
      <c r="J170">
        <v>-8.417844200000001</v>
      </c>
      <c r="K170">
        <v>-1.19</v>
      </c>
      <c r="L170">
        <v>-5.1972194</v>
      </c>
      <c r="M170">
        <v>-1.17</v>
      </c>
      <c r="N170">
        <v>-6.2738424</v>
      </c>
      <c r="O170">
        <v>-1.15</v>
      </c>
      <c r="P170">
        <v>-4.5469466</v>
      </c>
      <c r="Q170">
        <v>-1.13</v>
      </c>
      <c r="R170">
        <v>-1.0948092</v>
      </c>
      <c r="S170">
        <v>-1.11</v>
      </c>
      <c r="T170">
        <v>-1.5989416</v>
      </c>
    </row>
    <row r="171" spans="1:20">
      <c r="C171">
        <v>-1.25</v>
      </c>
      <c r="D171">
        <v>-11.969484</v>
      </c>
      <c r="E171">
        <v>-1.23</v>
      </c>
      <c r="F171">
        <v>-10.3111876</v>
      </c>
      <c r="G171">
        <v>-1.21</v>
      </c>
      <c r="H171">
        <v>-6.7444182</v>
      </c>
      <c r="I171">
        <v>-1.2</v>
      </c>
      <c r="J171">
        <v>-8.101804</v>
      </c>
      <c r="K171">
        <v>-1.18</v>
      </c>
      <c r="L171">
        <v>-6.253947999999999</v>
      </c>
      <c r="M171">
        <v>-1.16</v>
      </c>
      <c r="N171">
        <v>-2.1268258</v>
      </c>
      <c r="O171">
        <v>-1.14</v>
      </c>
      <c r="P171">
        <v>-4.3197376</v>
      </c>
      <c r="Q171">
        <v>-1.12</v>
      </c>
      <c r="R171">
        <v>-2.6015034</v>
      </c>
      <c r="S171">
        <v>-1.1</v>
      </c>
      <c r="T171">
        <v>1.0017724</v>
      </c>
    </row>
    <row r="172" spans="1:20">
      <c r="C172">
        <v>-1.24</v>
      </c>
      <c r="D172">
        <v>-9.931470600000001</v>
      </c>
      <c r="E172">
        <v>-1.22</v>
      </c>
      <c r="F172">
        <v>-9.018715199999999</v>
      </c>
      <c r="G172">
        <v>-1.2</v>
      </c>
      <c r="H172">
        <v>-7.5056198</v>
      </c>
      <c r="I172">
        <v>-1.19</v>
      </c>
      <c r="J172">
        <v>-6.095730000000001</v>
      </c>
      <c r="K172">
        <v>-1.17</v>
      </c>
      <c r="L172">
        <v>-7.3103452</v>
      </c>
      <c r="M172">
        <v>-1.15</v>
      </c>
      <c r="N172">
        <v>-3.2719976</v>
      </c>
      <c r="O172">
        <v>-1.13</v>
      </c>
      <c r="P172">
        <v>-1.451943</v>
      </c>
      <c r="Q172">
        <v>-1.11</v>
      </c>
      <c r="R172">
        <v>-2.8851842</v>
      </c>
      <c r="S172">
        <v>-1.09</v>
      </c>
      <c r="T172">
        <v>0.4851976000000001</v>
      </c>
    </row>
    <row r="173" spans="1:20">
      <c r="C173">
        <v>-1.23</v>
      </c>
      <c r="D173">
        <v>-10.1663538</v>
      </c>
      <c r="E173">
        <v>-1.21</v>
      </c>
      <c r="F173">
        <v>-6.2386684</v>
      </c>
      <c r="G173">
        <v>-1.19</v>
      </c>
      <c r="H173">
        <v>-7.3082876</v>
      </c>
      <c r="I173">
        <v>-1.18</v>
      </c>
      <c r="J173">
        <v>-4.7976092</v>
      </c>
      <c r="K173">
        <v>-1.16</v>
      </c>
      <c r="L173">
        <v>-4.4504238</v>
      </c>
      <c r="M173">
        <v>-1.14</v>
      </c>
      <c r="N173">
        <v>-4.015467800000001</v>
      </c>
      <c r="O173">
        <v>-1.12</v>
      </c>
      <c r="P173">
        <v>-1.4717262</v>
      </c>
      <c r="Q173">
        <v>-1.1</v>
      </c>
      <c r="R173">
        <v>-0.4584364</v>
      </c>
      <c r="S173">
        <v>-1.08</v>
      </c>
      <c r="T173">
        <v>-0.7785642</v>
      </c>
    </row>
    <row r="174" spans="1:20">
      <c r="C174">
        <v>-1.22</v>
      </c>
      <c r="D174">
        <v>-10.1897138</v>
      </c>
      <c r="E174">
        <v>-1.2</v>
      </c>
      <c r="F174">
        <v>-6.656341</v>
      </c>
      <c r="G174">
        <v>-1.18</v>
      </c>
      <c r="H174">
        <v>-4.7408024</v>
      </c>
      <c r="I174">
        <v>-1.17</v>
      </c>
      <c r="J174">
        <v>-6.3378036</v>
      </c>
      <c r="K174">
        <v>-1.15</v>
      </c>
      <c r="L174">
        <v>-2.2434264</v>
      </c>
      <c r="M174">
        <v>-1.13</v>
      </c>
      <c r="N174">
        <v>-3.8283948</v>
      </c>
      <c r="O174">
        <v>-1.11</v>
      </c>
      <c r="P174">
        <v>-2.2041394</v>
      </c>
      <c r="Q174">
        <v>-1.09</v>
      </c>
      <c r="R174">
        <v>1.9339526</v>
      </c>
      <c r="S174">
        <v>-1.07</v>
      </c>
      <c r="T174">
        <v>0.1936646</v>
      </c>
    </row>
    <row r="175" spans="1:20">
      <c r="C175">
        <v>-1.21</v>
      </c>
      <c r="D175">
        <v>-8.431025399999999</v>
      </c>
      <c r="E175">
        <v>-1.19</v>
      </c>
      <c r="F175">
        <v>-7.8361508</v>
      </c>
      <c r="G175">
        <v>-1.17</v>
      </c>
      <c r="H175">
        <v>-5.0505842</v>
      </c>
      <c r="I175">
        <v>-1.16</v>
      </c>
      <c r="J175">
        <v>-6.09073</v>
      </c>
      <c r="K175">
        <v>-1.14</v>
      </c>
      <c r="L175">
        <v>-3.5483152</v>
      </c>
      <c r="M175">
        <v>-1.12</v>
      </c>
      <c r="N175">
        <v>-1.1757208</v>
      </c>
      <c r="O175">
        <v>-1.1</v>
      </c>
      <c r="P175">
        <v>-2.6665976</v>
      </c>
      <c r="Q175">
        <v>-1.08</v>
      </c>
      <c r="R175">
        <v>0.19934</v>
      </c>
      <c r="S175">
        <v>-1.06</v>
      </c>
      <c r="T175">
        <v>2.9857308</v>
      </c>
    </row>
    <row r="176" spans="1:20">
      <c r="C176">
        <v>-1.2</v>
      </c>
      <c r="D176">
        <v>-6.5061214</v>
      </c>
      <c r="E176">
        <v>-1.18</v>
      </c>
      <c r="F176">
        <v>-7.7343186</v>
      </c>
      <c r="G176">
        <v>-1.16</v>
      </c>
      <c r="H176">
        <v>-5.7978288</v>
      </c>
      <c r="I176">
        <v>-1.15</v>
      </c>
      <c r="J176">
        <v>-3.0262356</v>
      </c>
      <c r="K176">
        <v>-1.13</v>
      </c>
      <c r="L176">
        <v>-4.116961399999999</v>
      </c>
      <c r="M176">
        <v>-1.11</v>
      </c>
      <c r="N176">
        <v>-1.3427088</v>
      </c>
      <c r="O176">
        <v>-1.09</v>
      </c>
      <c r="P176">
        <v>0.1172924</v>
      </c>
      <c r="Q176">
        <v>-1.07</v>
      </c>
      <c r="R176">
        <v>-0.02781399999999999</v>
      </c>
      <c r="S176">
        <v>-1.05</v>
      </c>
      <c r="T176">
        <v>2.2842256</v>
      </c>
    </row>
    <row r="177" spans="3:20">
      <c r="C177">
        <v>-1.19</v>
      </c>
      <c r="D177">
        <v>-7.614766399999999</v>
      </c>
      <c r="E177">
        <v>-1.17</v>
      </c>
      <c r="F177">
        <v>-4.0583284</v>
      </c>
      <c r="G177">
        <v>-1.15</v>
      </c>
      <c r="H177">
        <v>-5.1748832</v>
      </c>
      <c r="I177">
        <v>-1.14</v>
      </c>
      <c r="J177">
        <v>-2.1867878</v>
      </c>
      <c r="K177">
        <v>-1.12</v>
      </c>
      <c r="L177">
        <v>-3.8494576</v>
      </c>
      <c r="M177">
        <v>-1.1</v>
      </c>
      <c r="N177">
        <v>-1.634219</v>
      </c>
      <c r="O177">
        <v>-1.08</v>
      </c>
      <c r="P177">
        <v>1.8164914</v>
      </c>
      <c r="Q177">
        <v>-1.06</v>
      </c>
      <c r="R177">
        <v>0.8517574</v>
      </c>
      <c r="S177">
        <v>-1.04</v>
      </c>
      <c r="T177">
        <v>1.7528034</v>
      </c>
    </row>
    <row r="178" spans="3:20">
      <c r="C178">
        <v>-1.18</v>
      </c>
      <c r="D178">
        <v>-8.420036</v>
      </c>
      <c r="E178">
        <v>-1.16</v>
      </c>
      <c r="F178">
        <v>-5.0787464</v>
      </c>
      <c r="G178">
        <v>-1.14</v>
      </c>
      <c r="H178">
        <v>-2.244465</v>
      </c>
      <c r="I178">
        <v>-1.13</v>
      </c>
      <c r="J178">
        <v>-3.0769246</v>
      </c>
      <c r="K178">
        <v>-1.11</v>
      </c>
      <c r="L178">
        <v>-0.4162055999999999</v>
      </c>
      <c r="M178">
        <v>-1.09</v>
      </c>
      <c r="N178">
        <v>-1.41895</v>
      </c>
      <c r="O178">
        <v>-1.07</v>
      </c>
      <c r="P178">
        <v>1.0465306</v>
      </c>
      <c r="Q178">
        <v>-1.05</v>
      </c>
      <c r="R178">
        <v>3.960986</v>
      </c>
      <c r="S178">
        <v>-1.03</v>
      </c>
      <c r="T178">
        <v>2.1411958</v>
      </c>
    </row>
    <row r="179" spans="3:20">
      <c r="C179">
        <v>-1.17</v>
      </c>
      <c r="D179">
        <v>-7.0523608</v>
      </c>
      <c r="E179">
        <v>-1.15</v>
      </c>
      <c r="F179">
        <v>-4.6712606</v>
      </c>
      <c r="G179">
        <v>-1.13</v>
      </c>
      <c r="H179">
        <v>-1.7830258</v>
      </c>
      <c r="I179">
        <v>-1.12</v>
      </c>
      <c r="J179">
        <v>-3.8653208</v>
      </c>
      <c r="K179">
        <v>-1.1</v>
      </c>
      <c r="L179">
        <v>-0.2172316</v>
      </c>
      <c r="M179">
        <v>-1.08</v>
      </c>
      <c r="N179">
        <v>1.6170488</v>
      </c>
      <c r="O179">
        <v>-1.06</v>
      </c>
      <c r="P179">
        <v>0.3390316</v>
      </c>
      <c r="Q179">
        <v>-1.04</v>
      </c>
      <c r="R179">
        <v>2.1982674</v>
      </c>
      <c r="S179">
        <v>-1.02</v>
      </c>
      <c r="T179">
        <v>5.898267</v>
      </c>
    </row>
    <row r="180" spans="3:20">
      <c r="C180">
        <v>-1.16</v>
      </c>
      <c r="D180">
        <v>-5.145996800000001</v>
      </c>
      <c r="E180">
        <v>-1.14</v>
      </c>
      <c r="F180">
        <v>-5.6987226</v>
      </c>
      <c r="G180">
        <v>-1.12</v>
      </c>
      <c r="H180">
        <v>-2.9713684</v>
      </c>
      <c r="I180">
        <v>-1.11</v>
      </c>
      <c r="J180">
        <v>-2.7839914</v>
      </c>
      <c r="K180">
        <v>-1.09</v>
      </c>
      <c r="L180">
        <v>-2.0184756</v>
      </c>
      <c r="M180">
        <v>-1.07</v>
      </c>
      <c r="N180">
        <v>1.8185746</v>
      </c>
      <c r="O180">
        <v>-1.05</v>
      </c>
      <c r="P180">
        <v>2.2888766</v>
      </c>
      <c r="Q180">
        <v>-1.03</v>
      </c>
      <c r="R180">
        <v>2.2257078</v>
      </c>
      <c r="S180">
        <v>-1.01</v>
      </c>
      <c r="T180">
        <v>5.4862814</v>
      </c>
    </row>
    <row r="181" spans="3:20">
      <c r="C181">
        <v>-1.15</v>
      </c>
      <c r="D181">
        <v>-4.598044</v>
      </c>
      <c r="E181">
        <v>-1.13</v>
      </c>
      <c r="F181">
        <v>-2.6574394</v>
      </c>
      <c r="G181">
        <v>-1.11</v>
      </c>
      <c r="H181">
        <v>-3.5801808</v>
      </c>
      <c r="I181">
        <v>-1.1</v>
      </c>
      <c r="J181">
        <v>0.008676400000000011</v>
      </c>
      <c r="K181">
        <v>-1.08</v>
      </c>
      <c r="L181">
        <v>-1.5515226</v>
      </c>
      <c r="M181">
        <v>-1.06</v>
      </c>
      <c r="N181">
        <v>1.5852374</v>
      </c>
      <c r="O181">
        <v>-1.04</v>
      </c>
      <c r="P181">
        <v>4.2335502</v>
      </c>
      <c r="Q181">
        <v>-1.02</v>
      </c>
      <c r="R181">
        <v>2.8420462</v>
      </c>
      <c r="S181">
        <v>-1</v>
      </c>
      <c r="T181">
        <v>4.328223400000001</v>
      </c>
    </row>
    <row r="182" spans="3:20">
      <c r="C182">
        <v>-1.14</v>
      </c>
      <c r="D182">
        <v>-6.433766199999999</v>
      </c>
      <c r="E182">
        <v>-1.12</v>
      </c>
      <c r="F182">
        <v>-1.3337918</v>
      </c>
      <c r="G182">
        <v>-1.1</v>
      </c>
      <c r="H182">
        <v>-1.5467182</v>
      </c>
      <c r="I182">
        <v>-1.09</v>
      </c>
      <c r="J182">
        <v>-0.7824975999999999</v>
      </c>
      <c r="K182">
        <v>-1.07</v>
      </c>
      <c r="L182">
        <v>2.3903504</v>
      </c>
      <c r="M182">
        <v>-1.05</v>
      </c>
      <c r="N182">
        <v>0.322044</v>
      </c>
      <c r="O182">
        <v>-1.03</v>
      </c>
      <c r="P182">
        <v>2.9169666</v>
      </c>
      <c r="Q182">
        <v>-1.01</v>
      </c>
      <c r="R182">
        <v>6.2586976</v>
      </c>
      <c r="S182">
        <v>-0.99</v>
      </c>
      <c r="T182">
        <v>3.1927908</v>
      </c>
    </row>
    <row r="183" spans="3:20">
      <c r="C183">
        <v>-1.13</v>
      </c>
      <c r="D183">
        <v>-5.0640938</v>
      </c>
      <c r="E183">
        <v>-1.11</v>
      </c>
      <c r="F183">
        <v>-3.2184008</v>
      </c>
      <c r="G183">
        <v>-1.09</v>
      </c>
      <c r="H183">
        <v>0.4049792</v>
      </c>
      <c r="I183">
        <v>-1.08</v>
      </c>
      <c r="J183">
        <v>-1.5703256</v>
      </c>
      <c r="K183">
        <v>-1.06</v>
      </c>
      <c r="L183">
        <v>2.582744</v>
      </c>
      <c r="M183">
        <v>-1.04</v>
      </c>
      <c r="N183">
        <v>2.8869416</v>
      </c>
      <c r="O183">
        <v>-1.02</v>
      </c>
      <c r="P183">
        <v>3.0120408</v>
      </c>
      <c r="Q183">
        <v>-1</v>
      </c>
      <c r="R183">
        <v>5.0231732</v>
      </c>
      <c r="S183">
        <v>-0.98</v>
      </c>
      <c r="T183">
        <v>6.1968308</v>
      </c>
    </row>
    <row r="184" spans="3:20">
      <c r="C184">
        <v>-1.12</v>
      </c>
      <c r="D184">
        <v>-1.739469</v>
      </c>
      <c r="E184">
        <v>-1.1</v>
      </c>
      <c r="F184">
        <v>-2.449288</v>
      </c>
      <c r="G184">
        <v>-1.08</v>
      </c>
      <c r="H184">
        <v>-0.31465125</v>
      </c>
      <c r="I184">
        <v>-1.07</v>
      </c>
      <c r="J184">
        <v>-0.1725776</v>
      </c>
      <c r="K184">
        <v>-1.05</v>
      </c>
      <c r="L184">
        <v>1.4353716</v>
      </c>
      <c r="M184">
        <v>-1.03</v>
      </c>
      <c r="N184">
        <v>4.0250854</v>
      </c>
      <c r="O184">
        <v>-1.01</v>
      </c>
      <c r="P184">
        <v>4.3058616</v>
      </c>
      <c r="Q184">
        <v>-0.99</v>
      </c>
      <c r="R184">
        <v>3.597504</v>
      </c>
      <c r="S184">
        <v>-0.97</v>
      </c>
      <c r="T184">
        <v>7.0746265</v>
      </c>
    </row>
    <row r="185" spans="3:20">
      <c r="C185">
        <v>-1.11</v>
      </c>
      <c r="D185">
        <v>-0.95996</v>
      </c>
      <c r="I185">
        <v>-1.06</v>
      </c>
      <c r="J185">
        <v>3.331846333333333</v>
      </c>
      <c r="K185">
        <v>-1.04</v>
      </c>
      <c r="L185">
        <v>1.774413666666667</v>
      </c>
      <c r="M185">
        <v>-1.02</v>
      </c>
      <c r="N185">
        <v>4.451041</v>
      </c>
      <c r="O185">
        <v>-1</v>
      </c>
      <c r="P185">
        <v>6.018863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2026-02-23T07:46:27Z</dcterms:created>
  <dcterms:modified xsi:type="dcterms:W3CDTF">2026-02-23T07:46:27Z</dcterms:modified>
</cp:coreProperties>
</file>