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<sst xmlns="http://schemas.openxmlformats.org/spreadsheetml/2006/main" count="30" uniqueCount="12">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</sst>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48.51098393939394</c:v>
                </c:pt>
                <c:pt idx="1">
                  <c:v>-87.95825333333333</c:v>
                </c:pt>
                <c:pt idx="2">
                  <c:v>-53.082358</c:v>
                </c:pt>
                <c:pt idx="3">
                  <c:v>-35.181062</c:v>
                </c:pt>
                <c:pt idx="4">
                  <c:v>-29.803928</c:v>
                </c:pt>
                <c:pt idx="5">
                  <c:v>-25.792348</c:v>
                </c:pt>
                <c:pt idx="6">
                  <c:v>-21.42271</c:v>
                </c:pt>
                <c:pt idx="7">
                  <c:v>-17.035204</c:v>
                </c:pt>
                <c:pt idx="8">
                  <c:v>-15.081506</c:v>
                </c:pt>
                <c:pt idx="9">
                  <c:v>-13.866262</c:v>
                </c:pt>
                <c:pt idx="10">
                  <c:v>-10.6148708</c:v>
                </c:pt>
                <c:pt idx="11">
                  <c:v>-5.68053</c:v>
                </c:pt>
                <c:pt idx="12">
                  <c:v>-4.0123634</c:v>
                </c:pt>
                <c:pt idx="13">
                  <c:v>-2.918017</c:v>
                </c:pt>
                <c:pt idx="14">
                  <c:v>-0.7207066</c:v>
                </c:pt>
                <c:pt idx="15">
                  <c:v>2.9312348</c:v>
                </c:pt>
                <c:pt idx="16">
                  <c:v>5.4183372</c:v>
                </c:pt>
                <c:pt idx="17">
                  <c:v>5.357013</c:v>
                </c:pt>
                <c:pt idx="18">
                  <c:v>6.7909064</c:v>
                </c:pt>
                <c:pt idx="19">
                  <c:v>10.1668934</c:v>
                </c:pt>
                <c:pt idx="20">
                  <c:v>12.456404</c:v>
                </c:pt>
                <c:pt idx="21">
                  <c:v>12.507718</c:v>
                </c:pt>
                <c:pt idx="22">
                  <c:v>13.170632</c:v>
                </c:pt>
                <c:pt idx="23">
                  <c:v>16.453924</c:v>
                </c:pt>
                <c:pt idx="24">
                  <c:v>18.50228</c:v>
                </c:pt>
                <c:pt idx="25">
                  <c:v>19.017976</c:v>
                </c:pt>
                <c:pt idx="26">
                  <c:v>18.418448</c:v>
                </c:pt>
                <c:pt idx="27">
                  <c:v>20.152238</c:v>
                </c:pt>
                <c:pt idx="28">
                  <c:v>21.942022</c:v>
                </c:pt>
                <c:pt idx="29">
                  <c:v>21.63989</c:v>
                </c:pt>
                <c:pt idx="30">
                  <c:v>20.98849</c:v>
                </c:pt>
                <c:pt idx="31">
                  <c:v>22.226102</c:v>
                </c:pt>
                <c:pt idx="32">
                  <c:v>23.389692</c:v>
                </c:pt>
                <c:pt idx="33">
                  <c:v>24.331126</c:v>
                </c:pt>
                <c:pt idx="34">
                  <c:v>22.833002</c:v>
                </c:pt>
                <c:pt idx="35">
                  <c:v>23.242318</c:v>
                </c:pt>
                <c:pt idx="36">
                  <c:v>25.788488</c:v>
                </c:pt>
                <c:pt idx="37">
                  <c:v>25.91227</c:v>
                </c:pt>
                <c:pt idx="38">
                  <c:v>25.060064</c:v>
                </c:pt>
                <c:pt idx="39">
                  <c:v>25.553848</c:v>
                </c:pt>
                <c:pt idx="40">
                  <c:v>26.932052</c:v>
                </c:pt>
                <c:pt idx="41">
                  <c:v>28.06702</c:v>
                </c:pt>
                <c:pt idx="42">
                  <c:v>27.241946</c:v>
                </c:pt>
                <c:pt idx="43">
                  <c:v>27.36619</c:v>
                </c:pt>
                <c:pt idx="44">
                  <c:v>29.620508</c:v>
                </c:pt>
                <c:pt idx="45">
                  <c:v>31.930072</c:v>
                </c:pt>
                <c:pt idx="46">
                  <c:v>28.530984</c:v>
                </c:pt>
                <c:pt idx="47">
                  <c:v>22.82915</c:v>
                </c:pt>
                <c:pt idx="48">
                  <c:v>20.883946</c:v>
                </c:pt>
                <c:pt idx="49">
                  <c:v>17.981084</c:v>
                </c:pt>
                <c:pt idx="50">
                  <c:v>13.98737</c:v>
                </c:pt>
                <c:pt idx="51">
                  <c:v>14.187328</c:v>
                </c:pt>
                <c:pt idx="52">
                  <c:v>14.634222</c:v>
                </c:pt>
                <c:pt idx="53">
                  <c:v>12.313414</c:v>
                </c:pt>
                <c:pt idx="54">
                  <c:v>10.2326426</c:v>
                </c:pt>
                <c:pt idx="55">
                  <c:v>9.870302800000001</c:v>
                </c:pt>
                <c:pt idx="56">
                  <c:v>10.1257152</c:v>
                </c:pt>
                <c:pt idx="57">
                  <c:v>8.933331200000001</c:v>
                </c:pt>
                <c:pt idx="58">
                  <c:v>5.6822896</c:v>
                </c:pt>
                <c:pt idx="59">
                  <c:v>5.565093200000001</c:v>
                </c:pt>
                <c:pt idx="60">
                  <c:v>6.144105000000001</c:v>
                </c:pt>
                <c:pt idx="61">
                  <c:v>5.4230108</c:v>
                </c:pt>
                <c:pt idx="62">
                  <c:v>2.2087082</c:v>
                </c:pt>
                <c:pt idx="63">
                  <c:v>2.2246884</c:v>
                </c:pt>
                <c:pt idx="64">
                  <c:v>2.1904928</c:v>
                </c:pt>
                <c:pt idx="65">
                  <c:v>2.3773656</c:v>
                </c:pt>
                <c:pt idx="66">
                  <c:v>0.1131972000000001</c:v>
                </c:pt>
                <c:pt idx="67">
                  <c:v>-1.9959374</c:v>
                </c:pt>
                <c:pt idx="68">
                  <c:v>-1.057813</c:v>
                </c:pt>
                <c:pt idx="69">
                  <c:v>-1.2025106</c:v>
                </c:pt>
                <c:pt idx="70">
                  <c:v>-2.6624828</c:v>
                </c:pt>
                <c:pt idx="71">
                  <c:v>-3.0088318</c:v>
                </c:pt>
                <c:pt idx="72">
                  <c:v>-3.5040404</c:v>
                </c:pt>
                <c:pt idx="73">
                  <c:v>-3.723108</c:v>
                </c:pt>
                <c:pt idx="74">
                  <c:v>-5.848148</c:v>
                </c:pt>
                <c:pt idx="75">
                  <c:v>-8.878446</c:v>
                </c:pt>
                <c:pt idx="76">
                  <c:v>-9.0220892</c:v>
                </c:pt>
                <c:pt idx="77">
                  <c:v>-8.738709</c:v>
                </c:pt>
                <c:pt idx="78">
                  <c:v>-9.72195</c:v>
                </c:pt>
                <c:pt idx="79">
                  <c:v>-12.51065</c:v>
                </c:pt>
                <c:pt idx="80">
                  <c:v>-13.188488</c:v>
                </c:pt>
                <c:pt idx="81">
                  <c:v>-13.434332</c:v>
                </c:pt>
                <c:pt idx="82">
                  <c:v>-13.950836</c:v>
                </c:pt>
                <c:pt idx="83">
                  <c:v>-17.168792</c:v>
                </c:pt>
                <c:pt idx="84">
                  <c:v>-16.880238</c:v>
                </c:pt>
                <c:pt idx="85">
                  <c:v>-17.204046</c:v>
                </c:pt>
                <c:pt idx="86">
                  <c:v>-17.06691</c:v>
                </c:pt>
                <c:pt idx="87">
                  <c:v>-19.383032</c:v>
                </c:pt>
                <c:pt idx="88">
                  <c:v>-21.228254</c:v>
                </c:pt>
                <c:pt idx="89">
                  <c:v>-20.054124</c:v>
                </c:pt>
                <c:pt idx="90">
                  <c:v>-19.232792</c:v>
                </c:pt>
                <c:pt idx="91">
                  <c:v>-22.265802</c:v>
                </c:pt>
                <c:pt idx="92">
                  <c:v>-23.650614</c:v>
                </c:pt>
                <c:pt idx="93">
                  <c:v>-23.737838</c:v>
                </c:pt>
                <c:pt idx="94">
                  <c:v>-23.787106</c:v>
                </c:pt>
                <c:pt idx="95">
                  <c:v>-25.98221</c:v>
                </c:pt>
                <c:pt idx="96">
                  <c:v>-23.1554496</c:v>
                </c:pt>
                <c:pt idx="97">
                  <c:v>-26.000956</c:v>
                </c:pt>
                <c:pt idx="98">
                  <c:v>-25.79444</c:v>
                </c:pt>
                <c:pt idx="99">
                  <c:v>-26.387734</c:v>
                </c:pt>
                <c:pt idx="100">
                  <c:v>-29.317466</c:v>
                </c:pt>
                <c:pt idx="101">
                  <c:v>-28.55231</c:v>
                </c:pt>
                <c:pt idx="102">
                  <c:v>-27.889196</c:v>
                </c:pt>
                <c:pt idx="103">
                  <c:v>-27.802148</c:v>
                </c:pt>
                <c:pt idx="104">
                  <c:v>-30.516976</c:v>
                </c:pt>
                <c:pt idx="105">
                  <c:v>-30.648878</c:v>
                </c:pt>
                <c:pt idx="106">
                  <c:v>-30.366368</c:v>
                </c:pt>
                <c:pt idx="107">
                  <c:v>-29.341976</c:v>
                </c:pt>
                <c:pt idx="108">
                  <c:v>-32.168808</c:v>
                </c:pt>
                <c:pt idx="109">
                  <c:v>-32.584382</c:v>
                </c:pt>
                <c:pt idx="110">
                  <c:v>-31.298336</c:v>
                </c:pt>
                <c:pt idx="111">
                  <c:v>-30.78954</c:v>
                </c:pt>
                <c:pt idx="112">
                  <c:v>-32.704628</c:v>
                </c:pt>
                <c:pt idx="113">
                  <c:v>-33.575218</c:v>
                </c:pt>
                <c:pt idx="114">
                  <c:v>-32.725874</c:v>
                </c:pt>
                <c:pt idx="115">
                  <c:v>-31.840592</c:v>
                </c:pt>
                <c:pt idx="116">
                  <c:v>-33.279988</c:v>
                </c:pt>
                <c:pt idx="117">
                  <c:v>-35.131876</c:v>
                </c:pt>
                <c:pt idx="118">
                  <c:v>-34.73055</c:v>
                </c:pt>
                <c:pt idx="119">
                  <c:v>-33.64545</c:v>
                </c:pt>
                <c:pt idx="120">
                  <c:v>-34.310266</c:v>
                </c:pt>
                <c:pt idx="121">
                  <c:v>-34.158308</c:v>
                </c:pt>
                <c:pt idx="122">
                  <c:v>-35.96041</c:v>
                </c:pt>
                <c:pt idx="123">
                  <c:v>-34.604042</c:v>
                </c:pt>
                <c:pt idx="124">
                  <c:v>-35.286502</c:v>
                </c:pt>
                <c:pt idx="125">
                  <c:v>-38.32506</c:v>
                </c:pt>
                <c:pt idx="126">
                  <c:v>-38.939368</c:v>
                </c:pt>
                <c:pt idx="127">
                  <c:v>-38.615972</c:v>
                </c:pt>
                <c:pt idx="128">
                  <c:v>-38.702722</c:v>
                </c:pt>
                <c:pt idx="129">
                  <c:v>-40.8668</c:v>
                </c:pt>
                <c:pt idx="130">
                  <c:v>-42.605392</c:v>
                </c:pt>
                <c:pt idx="131">
                  <c:v>-42.886202</c:v>
                </c:pt>
                <c:pt idx="132">
                  <c:v>-43.099576</c:v>
                </c:pt>
                <c:pt idx="133">
                  <c:v>-46.10078</c:v>
                </c:pt>
                <c:pt idx="134">
                  <c:v>-48.618002</c:v>
                </c:pt>
                <c:pt idx="135">
                  <c:v>-49.39984</c:v>
                </c:pt>
                <c:pt idx="136">
                  <c:v>-46.188114</c:v>
                </c:pt>
                <c:pt idx="137">
                  <c:v>-38.205882</c:v>
                </c:pt>
                <c:pt idx="138">
                  <c:v>-34.92233599999999</c:v>
                </c:pt>
                <c:pt idx="139">
                  <c:v>-31.323942</c:v>
                </c:pt>
                <c:pt idx="140">
                  <c:v>-25.331824</c:v>
                </c:pt>
                <c:pt idx="141">
                  <c:v>-24.266194</c:v>
                </c:pt>
                <c:pt idx="142">
                  <c:v>-24.409678</c:v>
                </c:pt>
                <c:pt idx="143">
                  <c:v>-23.042756</c:v>
                </c:pt>
                <c:pt idx="144">
                  <c:v>-19.02399</c:v>
                </c:pt>
                <c:pt idx="145">
                  <c:v>-18.676774</c:v>
                </c:pt>
                <c:pt idx="146">
                  <c:v>-18.659194</c:v>
                </c:pt>
                <c:pt idx="147">
                  <c:v>-18.07406</c:v>
                </c:pt>
                <c:pt idx="148">
                  <c:v>-14.781238</c:v>
                </c:pt>
                <c:pt idx="149">
                  <c:v>-14.553842</c:v>
                </c:pt>
                <c:pt idx="150">
                  <c:v>-15.06969</c:v>
                </c:pt>
                <c:pt idx="151">
                  <c:v>-15.103398</c:v>
                </c:pt>
                <c:pt idx="152">
                  <c:v>-11.67132</c:v>
                </c:pt>
                <c:pt idx="153">
                  <c:v>-11.806634</c:v>
                </c:pt>
                <c:pt idx="154">
                  <c:v>-12.34137</c:v>
                </c:pt>
                <c:pt idx="155">
                  <c:v>-12.294648</c:v>
                </c:pt>
                <c:pt idx="156">
                  <c:v>-10.2985512</c:v>
                </c:pt>
                <c:pt idx="157">
                  <c:v>-8.3117394</c:v>
                </c:pt>
                <c:pt idx="158">
                  <c:v>-9.161895599999999</c:v>
                </c:pt>
                <c:pt idx="159">
                  <c:v>-10.1466562</c:v>
                </c:pt>
                <c:pt idx="160">
                  <c:v>-8.987083999999999</c:v>
                </c:pt>
                <c:pt idx="161">
                  <c:v>-6.38251</c:v>
                </c:pt>
                <c:pt idx="162">
                  <c:v>-7.427415399999999</c:v>
                </c:pt>
                <c:pt idx="163">
                  <c:v>-7.048050999999999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-7.346038333333333</c:v>
                </c:pt>
                <c:pt idx="1">
                  <c:v>-6.847149</c:v>
                </c:pt>
                <c:pt idx="2">
                  <c:v>-3.5404782</c:v>
                </c:pt>
                <c:pt idx="3">
                  <c:v>-4.6719268</c:v>
                </c:pt>
                <c:pt idx="4">
                  <c:v>-4.2807042</c:v>
                </c:pt>
                <c:pt idx="5">
                  <c:v>-4.3087542</c:v>
                </c:pt>
                <c:pt idx="6">
                  <c:v>-1.428686</c:v>
                </c:pt>
                <c:pt idx="7">
                  <c:v>-2.8212276</c:v>
                </c:pt>
                <c:pt idx="8">
                  <c:v>-2.9374776</c:v>
                </c:pt>
                <c:pt idx="9">
                  <c:v>-1.91046</c:v>
                </c:pt>
                <c:pt idx="10">
                  <c:v>0.8134626</c:v>
                </c:pt>
                <c:pt idx="11">
                  <c:v>1.2939252</c:v>
                </c:pt>
                <c:pt idx="12">
                  <c:v>1.9342278</c:v>
                </c:pt>
                <c:pt idx="13">
                  <c:v>-0.06341820000000001</c:v>
                </c:pt>
                <c:pt idx="14">
                  <c:v>2.5486462</c:v>
                </c:pt>
                <c:pt idx="15">
                  <c:v>3.224795</c:v>
                </c:pt>
                <c:pt idx="16">
                  <c:v>3.7502626</c:v>
                </c:pt>
                <c:pt idx="17">
                  <c:v>1.3760972</c:v>
                </c:pt>
                <c:pt idx="18">
                  <c:v>4.881440400000001</c:v>
                </c:pt>
                <c:pt idx="19">
                  <c:v>7.148562</c:v>
                </c:pt>
                <c:pt idx="20">
                  <c:v>5.840241000000001</c:v>
                </c:pt>
                <c:pt idx="21">
                  <c:v>6.460974</c:v>
                </c:pt>
                <c:pt idx="22">
                  <c:v>7.547155999999999</c:v>
                </c:pt>
                <c:pt idx="23">
                  <c:v>9.960413800000001</c:v>
                </c:pt>
                <c:pt idx="24">
                  <c:v>9.857594199999999</c:v>
                </c:pt>
                <c:pt idx="25">
                  <c:v>8.662444199999999</c:v>
                </c:pt>
                <c:pt idx="26">
                  <c:v>9.530308600000001</c:v>
                </c:pt>
                <c:pt idx="27">
                  <c:v>13.263702</c:v>
                </c:pt>
                <c:pt idx="28">
                  <c:v>13.17597</c:v>
                </c:pt>
                <c:pt idx="29">
                  <c:v>12.648952</c:v>
                </c:pt>
                <c:pt idx="30">
                  <c:v>13.681172</c:v>
                </c:pt>
                <c:pt idx="31">
                  <c:v>16.937084</c:v>
                </c:pt>
                <c:pt idx="32">
                  <c:v>18.284736</c:v>
                </c:pt>
                <c:pt idx="33">
                  <c:v>19.17927</c:v>
                </c:pt>
                <c:pt idx="34">
                  <c:v>21.02978</c:v>
                </c:pt>
                <c:pt idx="35">
                  <c:v>24.737284</c:v>
                </c:pt>
                <c:pt idx="36">
                  <c:v>28.017656</c:v>
                </c:pt>
                <c:pt idx="37">
                  <c:v>28.894686</c:v>
                </c:pt>
                <c:pt idx="38">
                  <c:v>28.870586</c:v>
                </c:pt>
                <c:pt idx="39">
                  <c:v>31.75056</c:v>
                </c:pt>
                <c:pt idx="40">
                  <c:v>33.479292</c:v>
                </c:pt>
                <c:pt idx="41">
                  <c:v>33.733408</c:v>
                </c:pt>
                <c:pt idx="42">
                  <c:v>33.5429</c:v>
                </c:pt>
                <c:pt idx="43">
                  <c:v>33.803008</c:v>
                </c:pt>
                <c:pt idx="44">
                  <c:v>36.044734</c:v>
                </c:pt>
                <c:pt idx="45">
                  <c:v>35.113946</c:v>
                </c:pt>
                <c:pt idx="46">
                  <c:v>34.05507</c:v>
                </c:pt>
                <c:pt idx="47">
                  <c:v>34.065288</c:v>
                </c:pt>
                <c:pt idx="48">
                  <c:v>36.081924</c:v>
                </c:pt>
                <c:pt idx="49">
                  <c:v>35.76903</c:v>
                </c:pt>
                <c:pt idx="50">
                  <c:v>35.482874</c:v>
                </c:pt>
                <c:pt idx="51">
                  <c:v>34.687968</c:v>
                </c:pt>
                <c:pt idx="52">
                  <c:v>37.168396</c:v>
                </c:pt>
                <c:pt idx="53">
                  <c:v>37.94901</c:v>
                </c:pt>
                <c:pt idx="54">
                  <c:v>37.254626</c:v>
                </c:pt>
                <c:pt idx="55">
                  <c:v>36.768026</c:v>
                </c:pt>
                <c:pt idx="56">
                  <c:v>38.898282</c:v>
                </c:pt>
                <c:pt idx="57">
                  <c:v>39.263916</c:v>
                </c:pt>
                <c:pt idx="58">
                  <c:v>39.06894</c:v>
                </c:pt>
                <c:pt idx="59">
                  <c:v>38.038024</c:v>
                </c:pt>
                <c:pt idx="60">
                  <c:v>40.27445</c:v>
                </c:pt>
                <c:pt idx="61">
                  <c:v>42.611926</c:v>
                </c:pt>
                <c:pt idx="62">
                  <c:v>41.550398</c:v>
                </c:pt>
                <c:pt idx="63">
                  <c:v>39.90856599999999</c:v>
                </c:pt>
                <c:pt idx="64">
                  <c:v>33.39241</c:v>
                </c:pt>
                <c:pt idx="65">
                  <c:v>30.19298</c:v>
                </c:pt>
                <c:pt idx="66">
                  <c:v>24.550944</c:v>
                </c:pt>
                <c:pt idx="67">
                  <c:v>23.330074</c:v>
                </c:pt>
                <c:pt idx="68">
                  <c:v>22.849288</c:v>
                </c:pt>
                <c:pt idx="69">
                  <c:v>21.213442</c:v>
                </c:pt>
                <c:pt idx="70">
                  <c:v>17.617748</c:v>
                </c:pt>
                <c:pt idx="71">
                  <c:v>16.800172</c:v>
                </c:pt>
                <c:pt idx="72">
                  <c:v>15.926782</c:v>
                </c:pt>
                <c:pt idx="73">
                  <c:v>15.086444</c:v>
                </c:pt>
                <c:pt idx="74">
                  <c:v>11.7118598</c:v>
                </c:pt>
                <c:pt idx="75">
                  <c:v>11.176682</c:v>
                </c:pt>
                <c:pt idx="76">
                  <c:v>11.02022</c:v>
                </c:pt>
                <c:pt idx="77">
                  <c:v>11.4581</c:v>
                </c:pt>
                <c:pt idx="78">
                  <c:v>8.109783799999999</c:v>
                </c:pt>
                <c:pt idx="79">
                  <c:v>7.318342599999999</c:v>
                </c:pt>
                <c:pt idx="80">
                  <c:v>8.173185200000001</c:v>
                </c:pt>
                <c:pt idx="81">
                  <c:v>7.697872599999999</c:v>
                </c:pt>
                <c:pt idx="82">
                  <c:v>4.613283399999999</c:v>
                </c:pt>
                <c:pt idx="83">
                  <c:v>3.3011448</c:v>
                </c:pt>
                <c:pt idx="84">
                  <c:v>3.9793642</c:v>
                </c:pt>
                <c:pt idx="85">
                  <c:v>4.4068568</c:v>
                </c:pt>
                <c:pt idx="86">
                  <c:v>2.3617326</c:v>
                </c:pt>
                <c:pt idx="87">
                  <c:v>-0.409574</c:v>
                </c:pt>
                <c:pt idx="88">
                  <c:v>1.7228206</c:v>
                </c:pt>
                <c:pt idx="89">
                  <c:v>0.9283916</c:v>
                </c:pt>
                <c:pt idx="90">
                  <c:v>-0.1914736</c:v>
                </c:pt>
                <c:pt idx="91">
                  <c:v>-5.2866846</c:v>
                </c:pt>
                <c:pt idx="92">
                  <c:v>-5.723917</c:v>
                </c:pt>
                <c:pt idx="93">
                  <c:v>-6.1899238</c:v>
                </c:pt>
                <c:pt idx="94">
                  <c:v>-7.227226999999999</c:v>
                </c:pt>
                <c:pt idx="95">
                  <c:v>-10.7416982</c:v>
                </c:pt>
                <c:pt idx="96">
                  <c:v>-10.7730892</c:v>
                </c:pt>
                <c:pt idx="97">
                  <c:v>-12.127732</c:v>
                </c:pt>
                <c:pt idx="98">
                  <c:v>-12.302512</c:v>
                </c:pt>
                <c:pt idx="99">
                  <c:v>-15.615164</c:v>
                </c:pt>
                <c:pt idx="100">
                  <c:v>-16.248606</c:v>
                </c:pt>
                <c:pt idx="101">
                  <c:v>-15.121564</c:v>
                </c:pt>
                <c:pt idx="102">
                  <c:v>-14.992942</c:v>
                </c:pt>
                <c:pt idx="103">
                  <c:v>-16.869724</c:v>
                </c:pt>
                <c:pt idx="104">
                  <c:v>-18.075268</c:v>
                </c:pt>
                <c:pt idx="105">
                  <c:v>-17.579368</c:v>
                </c:pt>
                <c:pt idx="106">
                  <c:v>-16.88281</c:v>
                </c:pt>
                <c:pt idx="107">
                  <c:v>-19.39189</c:v>
                </c:pt>
                <c:pt idx="108">
                  <c:v>-21.294814</c:v>
                </c:pt>
                <c:pt idx="109">
                  <c:v>-20.70033</c:v>
                </c:pt>
                <c:pt idx="110">
                  <c:v>-21.13592</c:v>
                </c:pt>
                <c:pt idx="111">
                  <c:v>-21.338112</c:v>
                </c:pt>
                <c:pt idx="112">
                  <c:v>-24.306496</c:v>
                </c:pt>
                <c:pt idx="113">
                  <c:v>-20.567298</c:v>
                </c:pt>
                <c:pt idx="114">
                  <c:v>-21.323056</c:v>
                </c:pt>
                <c:pt idx="115">
                  <c:v>-22.089598</c:v>
                </c:pt>
                <c:pt idx="116">
                  <c:v>-24.748882</c:v>
                </c:pt>
                <c:pt idx="117">
                  <c:v>-24.487566</c:v>
                </c:pt>
                <c:pt idx="118">
                  <c:v>-24.080116</c:v>
                </c:pt>
                <c:pt idx="119">
                  <c:v>-23.62263</c:v>
                </c:pt>
                <c:pt idx="120">
                  <c:v>-25.719446</c:v>
                </c:pt>
                <c:pt idx="121">
                  <c:v>-25.51638</c:v>
                </c:pt>
                <c:pt idx="122">
                  <c:v>-25.170168</c:v>
                </c:pt>
                <c:pt idx="123">
                  <c:v>-24.923162</c:v>
                </c:pt>
                <c:pt idx="124">
                  <c:v>-27.226268</c:v>
                </c:pt>
                <c:pt idx="125">
                  <c:v>-27.26188</c:v>
                </c:pt>
                <c:pt idx="126">
                  <c:v>-26.937382</c:v>
                </c:pt>
                <c:pt idx="127">
                  <c:v>-26.289482</c:v>
                </c:pt>
                <c:pt idx="128">
                  <c:v>-26.947126</c:v>
                </c:pt>
                <c:pt idx="129">
                  <c:v>-28.193328</c:v>
                </c:pt>
                <c:pt idx="130">
                  <c:v>-27.030226</c:v>
                </c:pt>
                <c:pt idx="131">
                  <c:v>-26.349234</c:v>
                </c:pt>
                <c:pt idx="132">
                  <c:v>-27.211912</c:v>
                </c:pt>
                <c:pt idx="133">
                  <c:v>-30.07468</c:v>
                </c:pt>
                <c:pt idx="134">
                  <c:v>-28.597962</c:v>
                </c:pt>
                <c:pt idx="135">
                  <c:v>-28.565968</c:v>
                </c:pt>
                <c:pt idx="136">
                  <c:v>-28.12685</c:v>
                </c:pt>
                <c:pt idx="137">
                  <c:v>-31.336974</c:v>
                </c:pt>
                <c:pt idx="138">
                  <c:v>-29.024512</c:v>
                </c:pt>
                <c:pt idx="139">
                  <c:v>-29.526234</c:v>
                </c:pt>
                <c:pt idx="140">
                  <c:v>-29.571032</c:v>
                </c:pt>
                <c:pt idx="141">
                  <c:v>-33.140322</c:v>
                </c:pt>
                <c:pt idx="142">
                  <c:v>-33.365744</c:v>
                </c:pt>
                <c:pt idx="143">
                  <c:v>-32.929192</c:v>
                </c:pt>
                <c:pt idx="144">
                  <c:v>-32.538746</c:v>
                </c:pt>
                <c:pt idx="145">
                  <c:v>-35.008162</c:v>
                </c:pt>
                <c:pt idx="146">
                  <c:v>-36.188742</c:v>
                </c:pt>
                <c:pt idx="147">
                  <c:v>-36.56322</c:v>
                </c:pt>
                <c:pt idx="148">
                  <c:v>-36.683152</c:v>
                </c:pt>
                <c:pt idx="149">
                  <c:v>-38.354118</c:v>
                </c:pt>
                <c:pt idx="150">
                  <c:v>-42.62421</c:v>
                </c:pt>
                <c:pt idx="151">
                  <c:v>-42.64343</c:v>
                </c:pt>
                <c:pt idx="152">
                  <c:v>-42.820372</c:v>
                </c:pt>
                <c:pt idx="153">
                  <c:v>-41.318044</c:v>
                </c:pt>
                <c:pt idx="154">
                  <c:v>-33.73254799999999</c:v>
                </c:pt>
                <c:pt idx="155">
                  <c:v>-30.09152</c:v>
                </c:pt>
                <c:pt idx="156">
                  <c:v>-24.940698</c:v>
                </c:pt>
                <c:pt idx="157">
                  <c:v>-22.90018</c:v>
                </c:pt>
                <c:pt idx="158">
                  <c:v>-22.31846</c:v>
                </c:pt>
                <c:pt idx="159">
                  <c:v>-21.285844</c:v>
                </c:pt>
                <c:pt idx="160">
                  <c:v>-17.066746</c:v>
                </c:pt>
                <c:pt idx="161">
                  <c:v>-16.549144</c:v>
                </c:pt>
                <c:pt idx="162">
                  <c:v>-17.602406</c:v>
                </c:pt>
                <c:pt idx="163">
                  <c:v>-16.718598</c:v>
                </c:pt>
                <c:pt idx="164">
                  <c:v>-12.926534</c:v>
                </c:pt>
                <c:pt idx="165">
                  <c:v>-11.920758</c:v>
                </c:pt>
                <c:pt idx="166">
                  <c:v>-12.476448</c:v>
                </c:pt>
                <c:pt idx="167">
                  <c:v>-13.243946</c:v>
                </c:pt>
                <c:pt idx="168">
                  <c:v>-11.98032</c:v>
                </c:pt>
                <c:pt idx="169">
                  <c:v>-9.2514574</c:v>
                </c:pt>
                <c:pt idx="170">
                  <c:v>-10.0676074</c:v>
                </c:pt>
                <c:pt idx="171">
                  <c:v>-10.8553156</c:v>
                </c:pt>
                <c:pt idx="172">
                  <c:v>-8.6413078</c:v>
                </c:pt>
                <c:pt idx="173">
                  <c:v>-6.3808808</c:v>
                </c:pt>
                <c:pt idx="174">
                  <c:v>-7.664997600000001</c:v>
                </c:pt>
                <c:pt idx="175">
                  <c:v>-8.3506506</c:v>
                </c:pt>
                <c:pt idx="176">
                  <c:v>-6.968052200000001</c:v>
                </c:pt>
                <c:pt idx="177">
                  <c:v>-4.70617</c:v>
                </c:pt>
                <c:pt idx="178">
                  <c:v>-4.770436399999999</c:v>
                </c:pt>
                <c:pt idx="179">
                  <c:v>-5.4343794</c:v>
                </c:pt>
                <c:pt idx="180">
                  <c:v>-4.8813486</c:v>
                </c:pt>
                <c:pt idx="181">
                  <c:v>-2.2848194</c:v>
                </c:pt>
                <c:pt idx="182">
                  <c:v>-1.827025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-2.5825805</c:v>
                </c:pt>
                <c:pt idx="1">
                  <c:v>-3.385312</c:v>
                </c:pt>
                <c:pt idx="2">
                  <c:v>-3.2824056</c:v>
                </c:pt>
                <c:pt idx="3">
                  <c:v>-0.488687</c:v>
                </c:pt>
                <c:pt idx="4">
                  <c:v>0.4417502</c:v>
                </c:pt>
                <c:pt idx="5">
                  <c:v>-0.5054806000000001</c:v>
                </c:pt>
                <c:pt idx="6">
                  <c:v>-0.9755686000000001</c:v>
                </c:pt>
                <c:pt idx="7">
                  <c:v>2.1627494</c:v>
                </c:pt>
                <c:pt idx="8">
                  <c:v>3.296537</c:v>
                </c:pt>
                <c:pt idx="9">
                  <c:v>2.4134784</c:v>
                </c:pt>
                <c:pt idx="10">
                  <c:v>2.3892332</c:v>
                </c:pt>
                <c:pt idx="11">
                  <c:v>1.2384186</c:v>
                </c:pt>
                <c:pt idx="12">
                  <c:v>5.0147364</c:v>
                </c:pt>
                <c:pt idx="13">
                  <c:v>4.4966598</c:v>
                </c:pt>
                <c:pt idx="14">
                  <c:v>4.0172654</c:v>
                </c:pt>
                <c:pt idx="15">
                  <c:v>5.0911572</c:v>
                </c:pt>
                <c:pt idx="16">
                  <c:v>8.394698199999999</c:v>
                </c:pt>
                <c:pt idx="17">
                  <c:v>7.374054000000001</c:v>
                </c:pt>
                <c:pt idx="18">
                  <c:v>6.2259688</c:v>
                </c:pt>
                <c:pt idx="19">
                  <c:v>7.4486726</c:v>
                </c:pt>
                <c:pt idx="20">
                  <c:v>10.2532688</c:v>
                </c:pt>
                <c:pt idx="21">
                  <c:v>10.0384298</c:v>
                </c:pt>
                <c:pt idx="22">
                  <c:v>9.7147962</c:v>
                </c:pt>
                <c:pt idx="23">
                  <c:v>10.4969108</c:v>
                </c:pt>
                <c:pt idx="24">
                  <c:v>13.487364</c:v>
                </c:pt>
                <c:pt idx="25">
                  <c:v>13.74449</c:v>
                </c:pt>
                <c:pt idx="26">
                  <c:v>13.641606</c:v>
                </c:pt>
                <c:pt idx="27">
                  <c:v>13.33549</c:v>
                </c:pt>
                <c:pt idx="28">
                  <c:v>16.366066</c:v>
                </c:pt>
                <c:pt idx="29">
                  <c:v>18.642464</c:v>
                </c:pt>
                <c:pt idx="30">
                  <c:v>18.312478</c:v>
                </c:pt>
                <c:pt idx="31">
                  <c:v>19.69104</c:v>
                </c:pt>
                <c:pt idx="32">
                  <c:v>22.986654</c:v>
                </c:pt>
                <c:pt idx="33">
                  <c:v>26.683838</c:v>
                </c:pt>
                <c:pt idx="34">
                  <c:v>27.127032</c:v>
                </c:pt>
                <c:pt idx="35">
                  <c:v>28.47081</c:v>
                </c:pt>
                <c:pt idx="36">
                  <c:v>29.463926</c:v>
                </c:pt>
                <c:pt idx="37">
                  <c:v>32.199524</c:v>
                </c:pt>
                <c:pt idx="38">
                  <c:v>32.547258</c:v>
                </c:pt>
                <c:pt idx="39">
                  <c:v>33.332048</c:v>
                </c:pt>
                <c:pt idx="40">
                  <c:v>33.543154</c:v>
                </c:pt>
                <c:pt idx="41">
                  <c:v>36.929464</c:v>
                </c:pt>
                <c:pt idx="42">
                  <c:v>35.42432</c:v>
                </c:pt>
                <c:pt idx="43">
                  <c:v>33.764228</c:v>
                </c:pt>
                <c:pt idx="44">
                  <c:v>33.40635</c:v>
                </c:pt>
                <c:pt idx="45">
                  <c:v>36.477352</c:v>
                </c:pt>
                <c:pt idx="46">
                  <c:v>36.555742</c:v>
                </c:pt>
                <c:pt idx="47">
                  <c:v>35.009396</c:v>
                </c:pt>
                <c:pt idx="48">
                  <c:v>34.699672</c:v>
                </c:pt>
                <c:pt idx="49">
                  <c:v>36.861868</c:v>
                </c:pt>
                <c:pt idx="50">
                  <c:v>37.60496999999999</c:v>
                </c:pt>
                <c:pt idx="51">
                  <c:v>36.42834000000001</c:v>
                </c:pt>
                <c:pt idx="52">
                  <c:v>36.980928</c:v>
                </c:pt>
                <c:pt idx="53">
                  <c:v>37.453644</c:v>
                </c:pt>
                <c:pt idx="54">
                  <c:v>39.050686</c:v>
                </c:pt>
                <c:pt idx="55">
                  <c:v>38.543474</c:v>
                </c:pt>
                <c:pt idx="56">
                  <c:v>39.097216</c:v>
                </c:pt>
                <c:pt idx="57">
                  <c:v>40.067636</c:v>
                </c:pt>
                <c:pt idx="58">
                  <c:v>41.973216</c:v>
                </c:pt>
                <c:pt idx="59">
                  <c:v>41.252822</c:v>
                </c:pt>
                <c:pt idx="60">
                  <c:v>41.079548</c:v>
                </c:pt>
                <c:pt idx="61">
                  <c:v>39.58991200000001</c:v>
                </c:pt>
                <c:pt idx="62">
                  <c:v>33.571458</c:v>
                </c:pt>
                <c:pt idx="63">
                  <c:v>27.822326</c:v>
                </c:pt>
                <c:pt idx="64">
                  <c:v>26.438644</c:v>
                </c:pt>
                <c:pt idx="65">
                  <c:v>24.155352</c:v>
                </c:pt>
                <c:pt idx="66">
                  <c:v>23.28849</c:v>
                </c:pt>
                <c:pt idx="67">
                  <c:v>19.972022</c:v>
                </c:pt>
                <c:pt idx="68">
                  <c:v>18.89367</c:v>
                </c:pt>
                <c:pt idx="69">
                  <c:v>18.018612</c:v>
                </c:pt>
                <c:pt idx="70">
                  <c:v>17.231376</c:v>
                </c:pt>
                <c:pt idx="71">
                  <c:v>13.477486</c:v>
                </c:pt>
                <c:pt idx="72">
                  <c:v>12.52509</c:v>
                </c:pt>
                <c:pt idx="73">
                  <c:v>12.505622</c:v>
                </c:pt>
                <c:pt idx="74">
                  <c:v>12.257352</c:v>
                </c:pt>
                <c:pt idx="75">
                  <c:v>10.658473</c:v>
                </c:pt>
                <c:pt idx="76">
                  <c:v>8.5485498</c:v>
                </c:pt>
                <c:pt idx="77">
                  <c:v>8.973070799999999</c:v>
                </c:pt>
                <c:pt idx="78">
                  <c:v>8.4542044</c:v>
                </c:pt>
                <c:pt idx="79">
                  <c:v>6.234862000000001</c:v>
                </c:pt>
                <c:pt idx="80">
                  <c:v>4.7749922</c:v>
                </c:pt>
                <c:pt idx="81">
                  <c:v>5.053457</c:v>
                </c:pt>
                <c:pt idx="82">
                  <c:v>5.3567196</c:v>
                </c:pt>
                <c:pt idx="83">
                  <c:v>3.949338</c:v>
                </c:pt>
                <c:pt idx="84">
                  <c:v>1.7631032</c:v>
                </c:pt>
                <c:pt idx="85">
                  <c:v>0.9285916000000001</c:v>
                </c:pt>
                <c:pt idx="86">
                  <c:v>2.407477</c:v>
                </c:pt>
                <c:pt idx="87">
                  <c:v>1.6070786</c:v>
                </c:pt>
                <c:pt idx="88">
                  <c:v>-1.8827672</c:v>
                </c:pt>
                <c:pt idx="89">
                  <c:v>-3.0519682</c:v>
                </c:pt>
                <c:pt idx="90">
                  <c:v>-4.630935</c:v>
                </c:pt>
                <c:pt idx="91">
                  <c:v>-5.943399</c:v>
                </c:pt>
                <c:pt idx="92">
                  <c:v>-8.225217000000001</c:v>
                </c:pt>
                <c:pt idx="93">
                  <c:v>-9.760662200000001</c:v>
                </c:pt>
                <c:pt idx="94">
                  <c:v>-9.5482906</c:v>
                </c:pt>
                <c:pt idx="95">
                  <c:v>-10.806682</c:v>
                </c:pt>
                <c:pt idx="96">
                  <c:v>-14.412714</c:v>
                </c:pt>
                <c:pt idx="97">
                  <c:v>-15.937656</c:v>
                </c:pt>
                <c:pt idx="98">
                  <c:v>-14.359742</c:v>
                </c:pt>
                <c:pt idx="99">
                  <c:v>-14.070924</c:v>
                </c:pt>
                <c:pt idx="100">
                  <c:v>-15.193406</c:v>
                </c:pt>
                <c:pt idx="101">
                  <c:v>-17.110572</c:v>
                </c:pt>
                <c:pt idx="102">
                  <c:v>-15.835542</c:v>
                </c:pt>
                <c:pt idx="103">
                  <c:v>-16.151426</c:v>
                </c:pt>
                <c:pt idx="104">
                  <c:v>-16.83566</c:v>
                </c:pt>
                <c:pt idx="105">
                  <c:v>-19.715848</c:v>
                </c:pt>
                <c:pt idx="106">
                  <c:v>-19.113982</c:v>
                </c:pt>
                <c:pt idx="107">
                  <c:v>-19.032346</c:v>
                </c:pt>
                <c:pt idx="108">
                  <c:v>-19.48069</c:v>
                </c:pt>
                <c:pt idx="109">
                  <c:v>-21.706372</c:v>
                </c:pt>
                <c:pt idx="110">
                  <c:v>-21.92144</c:v>
                </c:pt>
                <c:pt idx="111">
                  <c:v>-19.027646</c:v>
                </c:pt>
                <c:pt idx="112">
                  <c:v>-20.358116</c:v>
                </c:pt>
                <c:pt idx="113">
                  <c:v>-23.199626</c:v>
                </c:pt>
                <c:pt idx="114">
                  <c:v>-23.752888</c:v>
                </c:pt>
                <c:pt idx="115">
                  <c:v>-21.826128</c:v>
                </c:pt>
                <c:pt idx="116">
                  <c:v>-22.438762</c:v>
                </c:pt>
                <c:pt idx="117">
                  <c:v>-23.465016</c:v>
                </c:pt>
                <c:pt idx="118">
                  <c:v>-24.88728</c:v>
                </c:pt>
                <c:pt idx="119">
                  <c:v>-23.785662</c:v>
                </c:pt>
                <c:pt idx="120">
                  <c:v>-23.388886</c:v>
                </c:pt>
                <c:pt idx="121">
                  <c:v>-24.758292</c:v>
                </c:pt>
                <c:pt idx="122">
                  <c:v>-25.996398</c:v>
                </c:pt>
                <c:pt idx="123">
                  <c:v>-24.81726</c:v>
                </c:pt>
                <c:pt idx="124">
                  <c:v>-24.357446</c:v>
                </c:pt>
                <c:pt idx="125">
                  <c:v>-24.803028</c:v>
                </c:pt>
                <c:pt idx="126">
                  <c:v>-27.230426</c:v>
                </c:pt>
                <c:pt idx="127">
                  <c:v>-25.8216</c:v>
                </c:pt>
                <c:pt idx="128">
                  <c:v>-25.63611</c:v>
                </c:pt>
                <c:pt idx="129">
                  <c:v>-25.942532</c:v>
                </c:pt>
                <c:pt idx="130">
                  <c:v>-28.501588</c:v>
                </c:pt>
                <c:pt idx="131">
                  <c:v>-28.182688</c:v>
                </c:pt>
                <c:pt idx="132">
                  <c:v>-26.978632</c:v>
                </c:pt>
                <c:pt idx="133">
                  <c:v>-26.349152</c:v>
                </c:pt>
                <c:pt idx="134">
                  <c:v>-28.957778</c:v>
                </c:pt>
                <c:pt idx="135">
                  <c:v>-30.341204</c:v>
                </c:pt>
                <c:pt idx="136">
                  <c:v>-27.432176</c:v>
                </c:pt>
                <c:pt idx="137">
                  <c:v>-28.132862</c:v>
                </c:pt>
                <c:pt idx="138">
                  <c:v>-30.970316</c:v>
                </c:pt>
                <c:pt idx="139">
                  <c:v>-32.395556</c:v>
                </c:pt>
                <c:pt idx="140">
                  <c:v>-30.964676</c:v>
                </c:pt>
                <c:pt idx="141">
                  <c:v>-30.705584</c:v>
                </c:pt>
                <c:pt idx="142">
                  <c:v>-32.452538</c:v>
                </c:pt>
                <c:pt idx="143">
                  <c:v>-35.543854</c:v>
                </c:pt>
                <c:pt idx="144">
                  <c:v>-35.115982</c:v>
                </c:pt>
                <c:pt idx="145">
                  <c:v>-34.784442</c:v>
                </c:pt>
                <c:pt idx="146">
                  <c:v>-36.566462</c:v>
                </c:pt>
                <c:pt idx="147">
                  <c:v>-39.384462</c:v>
                </c:pt>
                <c:pt idx="148">
                  <c:v>-39.79588800000001</c:v>
                </c:pt>
                <c:pt idx="149">
                  <c:v>-40.054424</c:v>
                </c:pt>
                <c:pt idx="150">
                  <c:v>-41.534786</c:v>
                </c:pt>
                <c:pt idx="151">
                  <c:v>-41.786082</c:v>
                </c:pt>
                <c:pt idx="152">
                  <c:v>-33.306736</c:v>
                </c:pt>
                <c:pt idx="153">
                  <c:v>-26.632086</c:v>
                </c:pt>
                <c:pt idx="154">
                  <c:v>-24.435406</c:v>
                </c:pt>
                <c:pt idx="155">
                  <c:v>-23.517334</c:v>
                </c:pt>
                <c:pt idx="156">
                  <c:v>-22.175948</c:v>
                </c:pt>
                <c:pt idx="157">
                  <c:v>-17.43651</c:v>
                </c:pt>
                <c:pt idx="158">
                  <c:v>-15.96868</c:v>
                </c:pt>
                <c:pt idx="159">
                  <c:v>-16.468558</c:v>
                </c:pt>
                <c:pt idx="160">
                  <c:v>-16.882842</c:v>
                </c:pt>
                <c:pt idx="161">
                  <c:v>-13.83684</c:v>
                </c:pt>
                <c:pt idx="162">
                  <c:v>-12.0496566</c:v>
                </c:pt>
                <c:pt idx="163">
                  <c:v>-12.774146</c:v>
                </c:pt>
                <c:pt idx="164">
                  <c:v>-12.934016</c:v>
                </c:pt>
                <c:pt idx="165">
                  <c:v>-11.4484598</c:v>
                </c:pt>
                <c:pt idx="166">
                  <c:v>-10.1016842</c:v>
                </c:pt>
                <c:pt idx="167">
                  <c:v>-9.855280799999999</c:v>
                </c:pt>
                <c:pt idx="168">
                  <c:v>-10.4009624</c:v>
                </c:pt>
                <c:pt idx="169">
                  <c:v>-8.9574646</c:v>
                </c:pt>
                <c:pt idx="170">
                  <c:v>-6.1784666</c:v>
                </c:pt>
                <c:pt idx="171">
                  <c:v>-6.860005599999999</c:v>
                </c:pt>
                <c:pt idx="172">
                  <c:v>-7.720363599999999</c:v>
                </c:pt>
                <c:pt idx="173">
                  <c:v>-7.3275062</c:v>
                </c:pt>
                <c:pt idx="174">
                  <c:v>-3.930018399999999</c:v>
                </c:pt>
                <c:pt idx="175">
                  <c:v>-5.0364968</c:v>
                </c:pt>
                <c:pt idx="176">
                  <c:v>-5.0826742</c:v>
                </c:pt>
                <c:pt idx="177">
                  <c:v>-4.753432</c:v>
                </c:pt>
                <c:pt idx="178">
                  <c:v>-1.2038976</c:v>
                </c:pt>
                <c:pt idx="179">
                  <c:v>-1.2291242</c:v>
                </c:pt>
                <c:pt idx="180">
                  <c:v>-2.7008786</c:v>
                </c:pt>
                <c:pt idx="181">
                  <c:v>-3.5240678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-0.4236238</c:v>
                </c:pt>
                <c:pt idx="1">
                  <c:v>0.411211</c:v>
                </c:pt>
                <c:pt idx="2">
                  <c:v>0.3723154</c:v>
                </c:pt>
                <c:pt idx="3">
                  <c:v>-1.171132</c:v>
                </c:pt>
                <c:pt idx="4">
                  <c:v>1.9026594</c:v>
                </c:pt>
                <c:pt idx="5">
                  <c:v>2.512267</c:v>
                </c:pt>
                <c:pt idx="6">
                  <c:v>2.7920574</c:v>
                </c:pt>
                <c:pt idx="7">
                  <c:v>1.9790392</c:v>
                </c:pt>
                <c:pt idx="8">
                  <c:v>3.2072346</c:v>
                </c:pt>
                <c:pt idx="9">
                  <c:v>1.9794262</c:v>
                </c:pt>
                <c:pt idx="10">
                  <c:v>4.643423</c:v>
                </c:pt>
                <c:pt idx="11">
                  <c:v>4.0369978</c:v>
                </c:pt>
                <c:pt idx="12">
                  <c:v>4.8564768</c:v>
                </c:pt>
                <c:pt idx="13">
                  <c:v>7.6630416</c:v>
                </c:pt>
                <c:pt idx="14">
                  <c:v>7.134121</c:v>
                </c:pt>
                <c:pt idx="15">
                  <c:v>7.231776600000001</c:v>
                </c:pt>
                <c:pt idx="16">
                  <c:v>7.0878818</c:v>
                </c:pt>
                <c:pt idx="17">
                  <c:v>9.6887948</c:v>
                </c:pt>
                <c:pt idx="18">
                  <c:v>9.689542599999999</c:v>
                </c:pt>
                <c:pt idx="19">
                  <c:v>9.138318999999999</c:v>
                </c:pt>
                <c:pt idx="20">
                  <c:v>9.2686628</c:v>
                </c:pt>
                <c:pt idx="21">
                  <c:v>12.743996</c:v>
                </c:pt>
                <c:pt idx="22">
                  <c:v>13.231956</c:v>
                </c:pt>
                <c:pt idx="23">
                  <c:v>12.954242</c:v>
                </c:pt>
                <c:pt idx="24">
                  <c:v>13.664836</c:v>
                </c:pt>
                <c:pt idx="25">
                  <c:v>15.05771</c:v>
                </c:pt>
                <c:pt idx="26">
                  <c:v>17.206592</c:v>
                </c:pt>
                <c:pt idx="27">
                  <c:v>17.83357</c:v>
                </c:pt>
                <c:pt idx="28">
                  <c:v>17.6367</c:v>
                </c:pt>
                <c:pt idx="29">
                  <c:v>20.893058</c:v>
                </c:pt>
                <c:pt idx="30">
                  <c:v>24.504196</c:v>
                </c:pt>
                <c:pt idx="31">
                  <c:v>25.463386</c:v>
                </c:pt>
                <c:pt idx="32">
                  <c:v>26.802656</c:v>
                </c:pt>
                <c:pt idx="33">
                  <c:v>28.028538</c:v>
                </c:pt>
                <c:pt idx="34">
                  <c:v>30.012662</c:v>
                </c:pt>
                <c:pt idx="35">
                  <c:v>32.513648</c:v>
                </c:pt>
                <c:pt idx="36">
                  <c:v>31.75453</c:v>
                </c:pt>
                <c:pt idx="37">
                  <c:v>33.180046</c:v>
                </c:pt>
                <c:pt idx="38">
                  <c:v>36.060688</c:v>
                </c:pt>
                <c:pt idx="39">
                  <c:v>35.532158</c:v>
                </c:pt>
                <c:pt idx="40">
                  <c:v>34.052498</c:v>
                </c:pt>
                <c:pt idx="41">
                  <c:v>33.728764</c:v>
                </c:pt>
                <c:pt idx="42">
                  <c:v>35.39626</c:v>
                </c:pt>
                <c:pt idx="43">
                  <c:v>35.226934</c:v>
                </c:pt>
                <c:pt idx="44">
                  <c:v>35.1591</c:v>
                </c:pt>
                <c:pt idx="45">
                  <c:v>34.388228</c:v>
                </c:pt>
                <c:pt idx="46">
                  <c:v>35.864952</c:v>
                </c:pt>
                <c:pt idx="47">
                  <c:v>38.02236</c:v>
                </c:pt>
                <c:pt idx="48">
                  <c:v>37.032754</c:v>
                </c:pt>
                <c:pt idx="49">
                  <c:v>35.512878</c:v>
                </c:pt>
                <c:pt idx="50">
                  <c:v>37.491066</c:v>
                </c:pt>
                <c:pt idx="51">
                  <c:v>38.654432</c:v>
                </c:pt>
                <c:pt idx="52">
                  <c:v>38.363368</c:v>
                </c:pt>
                <c:pt idx="53">
                  <c:v>38.074252</c:v>
                </c:pt>
                <c:pt idx="54">
                  <c:v>39.31102600000001</c:v>
                </c:pt>
                <c:pt idx="55">
                  <c:v>41.561014</c:v>
                </c:pt>
                <c:pt idx="56">
                  <c:v>41.215042</c:v>
                </c:pt>
                <c:pt idx="57">
                  <c:v>41.143254</c:v>
                </c:pt>
                <c:pt idx="58">
                  <c:v>41.563818</c:v>
                </c:pt>
                <c:pt idx="59">
                  <c:v>40.305416</c:v>
                </c:pt>
                <c:pt idx="60">
                  <c:v>30.916162</c:v>
                </c:pt>
                <c:pt idx="61">
                  <c:v>28.328536</c:v>
                </c:pt>
                <c:pt idx="62">
                  <c:v>27.404116</c:v>
                </c:pt>
                <c:pt idx="63">
                  <c:v>25.487948</c:v>
                </c:pt>
                <c:pt idx="64">
                  <c:v>21.375446</c:v>
                </c:pt>
                <c:pt idx="65">
                  <c:v>20.102908</c:v>
                </c:pt>
                <c:pt idx="66">
                  <c:v>19.334326</c:v>
                </c:pt>
                <c:pt idx="67">
                  <c:v>18.574386</c:v>
                </c:pt>
                <c:pt idx="68">
                  <c:v>15.392228</c:v>
                </c:pt>
                <c:pt idx="69">
                  <c:v>14.177848</c:v>
                </c:pt>
                <c:pt idx="70">
                  <c:v>13.980806</c:v>
                </c:pt>
                <c:pt idx="71">
                  <c:v>13.60324</c:v>
                </c:pt>
                <c:pt idx="72">
                  <c:v>12.17449</c:v>
                </c:pt>
                <c:pt idx="73">
                  <c:v>9.714021600000001</c:v>
                </c:pt>
                <c:pt idx="74">
                  <c:v>9.485132</c:v>
                </c:pt>
                <c:pt idx="75">
                  <c:v>9.811317599999999</c:v>
                </c:pt>
                <c:pt idx="76">
                  <c:v>8.2116968</c:v>
                </c:pt>
                <c:pt idx="77">
                  <c:v>5.8012652</c:v>
                </c:pt>
                <c:pt idx="78">
                  <c:v>5.7987434</c:v>
                </c:pt>
                <c:pt idx="79">
                  <c:v>6.640979400000001</c:v>
                </c:pt>
                <c:pt idx="80">
                  <c:v>4.7453894</c:v>
                </c:pt>
                <c:pt idx="81">
                  <c:v>2.6375606</c:v>
                </c:pt>
                <c:pt idx="82">
                  <c:v>2.1237822</c:v>
                </c:pt>
                <c:pt idx="83">
                  <c:v>2.4524684</c:v>
                </c:pt>
                <c:pt idx="84">
                  <c:v>3.2842972</c:v>
                </c:pt>
                <c:pt idx="85">
                  <c:v>-0.863039</c:v>
                </c:pt>
                <c:pt idx="86">
                  <c:v>-1.6217548</c:v>
                </c:pt>
                <c:pt idx="87">
                  <c:v>-2.6259592</c:v>
                </c:pt>
                <c:pt idx="88">
                  <c:v>-2.9620852</c:v>
                </c:pt>
                <c:pt idx="89">
                  <c:v>-6.89887</c:v>
                </c:pt>
                <c:pt idx="90">
                  <c:v>-8.1603414</c:v>
                </c:pt>
                <c:pt idx="91">
                  <c:v>-7.942663</c:v>
                </c:pt>
                <c:pt idx="92">
                  <c:v>-9.400691200000001</c:v>
                </c:pt>
                <c:pt idx="93">
                  <c:v>-11.900394</c:v>
                </c:pt>
                <c:pt idx="94">
                  <c:v>-14.506184</c:v>
                </c:pt>
                <c:pt idx="95">
                  <c:v>-14.20707</c:v>
                </c:pt>
                <c:pt idx="96">
                  <c:v>-13.299556</c:v>
                </c:pt>
                <c:pt idx="97">
                  <c:v>-14.424706</c:v>
                </c:pt>
                <c:pt idx="98">
                  <c:v>-15.579214</c:v>
                </c:pt>
                <c:pt idx="99">
                  <c:v>-16.045378</c:v>
                </c:pt>
                <c:pt idx="100">
                  <c:v>-15.025404</c:v>
                </c:pt>
                <c:pt idx="101">
                  <c:v>-16.097508</c:v>
                </c:pt>
                <c:pt idx="102">
                  <c:v>-18.784272</c:v>
                </c:pt>
                <c:pt idx="103">
                  <c:v>-18.076594</c:v>
                </c:pt>
                <c:pt idx="104">
                  <c:v>-17.627034</c:v>
                </c:pt>
                <c:pt idx="105">
                  <c:v>-18.503236</c:v>
                </c:pt>
                <c:pt idx="106">
                  <c:v>-20.736054</c:v>
                </c:pt>
                <c:pt idx="107">
                  <c:v>-21.00535</c:v>
                </c:pt>
                <c:pt idx="108">
                  <c:v>-21.290246</c:v>
                </c:pt>
                <c:pt idx="109">
                  <c:v>-18.740858</c:v>
                </c:pt>
                <c:pt idx="110">
                  <c:v>-21.929736</c:v>
                </c:pt>
                <c:pt idx="111">
                  <c:v>-23.023844</c:v>
                </c:pt>
                <c:pt idx="112">
                  <c:v>-22.008378</c:v>
                </c:pt>
                <c:pt idx="113">
                  <c:v>-20.893312</c:v>
                </c:pt>
                <c:pt idx="114">
                  <c:v>-22.7994</c:v>
                </c:pt>
                <c:pt idx="115">
                  <c:v>-23.489034</c:v>
                </c:pt>
                <c:pt idx="116">
                  <c:v>-23.570344</c:v>
                </c:pt>
                <c:pt idx="117">
                  <c:v>-23.037362</c:v>
                </c:pt>
                <c:pt idx="118">
                  <c:v>-23.58985</c:v>
                </c:pt>
                <c:pt idx="119">
                  <c:v>-26.028096</c:v>
                </c:pt>
                <c:pt idx="120">
                  <c:v>-24.95737</c:v>
                </c:pt>
                <c:pt idx="121">
                  <c:v>-24.025108</c:v>
                </c:pt>
                <c:pt idx="122">
                  <c:v>-24.527696</c:v>
                </c:pt>
                <c:pt idx="123">
                  <c:v>-26.61849</c:v>
                </c:pt>
                <c:pt idx="124">
                  <c:v>-25.91633</c:v>
                </c:pt>
                <c:pt idx="125">
                  <c:v>-24.467494</c:v>
                </c:pt>
                <c:pt idx="126">
                  <c:v>-25.339516</c:v>
                </c:pt>
                <c:pt idx="127">
                  <c:v>-27.93426</c:v>
                </c:pt>
                <c:pt idx="128">
                  <c:v>-27.445676</c:v>
                </c:pt>
                <c:pt idx="129">
                  <c:v>-26.280932</c:v>
                </c:pt>
                <c:pt idx="130">
                  <c:v>-25.905</c:v>
                </c:pt>
                <c:pt idx="131">
                  <c:v>-28.625768</c:v>
                </c:pt>
                <c:pt idx="132">
                  <c:v>-29.194636</c:v>
                </c:pt>
                <c:pt idx="133">
                  <c:v>-28.061284</c:v>
                </c:pt>
                <c:pt idx="134">
                  <c:v>-26.393732</c:v>
                </c:pt>
                <c:pt idx="135">
                  <c:v>-30.411852</c:v>
                </c:pt>
                <c:pt idx="136">
                  <c:v>-31.262006</c:v>
                </c:pt>
                <c:pt idx="137">
                  <c:v>-30.040578</c:v>
                </c:pt>
                <c:pt idx="138">
                  <c:v>-30.311942</c:v>
                </c:pt>
                <c:pt idx="139">
                  <c:v>-31.77009</c:v>
                </c:pt>
                <c:pt idx="140">
                  <c:v>-33.392164</c:v>
                </c:pt>
                <c:pt idx="141">
                  <c:v>-33.071656</c:v>
                </c:pt>
                <c:pt idx="142">
                  <c:v>-32.814022</c:v>
                </c:pt>
                <c:pt idx="143">
                  <c:v>-34.67215</c:v>
                </c:pt>
                <c:pt idx="144">
                  <c:v>-38.783214</c:v>
                </c:pt>
                <c:pt idx="145">
                  <c:v>-38.462268</c:v>
                </c:pt>
                <c:pt idx="146">
                  <c:v>-38.25782</c:v>
                </c:pt>
                <c:pt idx="147">
                  <c:v>-38.845112</c:v>
                </c:pt>
                <c:pt idx="148">
                  <c:v>-43.130016</c:v>
                </c:pt>
                <c:pt idx="149">
                  <c:v>-40.768704</c:v>
                </c:pt>
                <c:pt idx="150">
                  <c:v>-30.540012</c:v>
                </c:pt>
                <c:pt idx="151">
                  <c:v>-26.190252</c:v>
                </c:pt>
                <c:pt idx="152">
                  <c:v>-25.004646</c:v>
                </c:pt>
                <c:pt idx="153">
                  <c:v>-23.544656</c:v>
                </c:pt>
                <c:pt idx="154">
                  <c:v>-19.491436</c:v>
                </c:pt>
                <c:pt idx="155">
                  <c:v>-18.12742</c:v>
                </c:pt>
                <c:pt idx="156">
                  <c:v>-17.624954</c:v>
                </c:pt>
                <c:pt idx="157">
                  <c:v>-16.809796</c:v>
                </c:pt>
                <c:pt idx="158">
                  <c:v>-14.532644</c:v>
                </c:pt>
                <c:pt idx="159">
                  <c:v>-12.132972</c:v>
                </c:pt>
                <c:pt idx="160">
                  <c:v>-12.24672</c:v>
                </c:pt>
                <c:pt idx="161">
                  <c:v>-12.524732</c:v>
                </c:pt>
                <c:pt idx="162">
                  <c:v>-11.317111</c:v>
                </c:pt>
                <c:pt idx="163">
                  <c:v>-8.618936399999999</c:v>
                </c:pt>
                <c:pt idx="164">
                  <c:v>-10.9101154</c:v>
                </c:pt>
                <c:pt idx="165">
                  <c:v>-10.59448</c:v>
                </c:pt>
                <c:pt idx="166">
                  <c:v>-9.501706799999999</c:v>
                </c:pt>
                <c:pt idx="167">
                  <c:v>-6.0581034</c:v>
                </c:pt>
                <c:pt idx="168">
                  <c:v>-6.971889</c:v>
                </c:pt>
                <c:pt idx="169">
                  <c:v>-7.4269604</c:v>
                </c:pt>
                <c:pt idx="170">
                  <c:v>-7.3530636</c:v>
                </c:pt>
                <c:pt idx="171">
                  <c:v>-4.4494314</c:v>
                </c:pt>
                <c:pt idx="172">
                  <c:v>-5.5247256</c:v>
                </c:pt>
                <c:pt idx="173">
                  <c:v>-5.594308</c:v>
                </c:pt>
                <c:pt idx="174">
                  <c:v>-5.7000986</c:v>
                </c:pt>
                <c:pt idx="175">
                  <c:v>-1.8425204</c:v>
                </c:pt>
                <c:pt idx="176">
                  <c:v>-0.9868034</c:v>
                </c:pt>
                <c:pt idx="177">
                  <c:v>-2.8268636</c:v>
                </c:pt>
                <c:pt idx="178">
                  <c:v>-3.2224514</c:v>
                </c:pt>
                <c:pt idx="179">
                  <c:v>-0.6722596</c:v>
                </c:pt>
                <c:pt idx="180">
                  <c:v>0.5365154</c:v>
                </c:pt>
                <c:pt idx="181">
                  <c:v>-0.6607240000000001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-0.072535</c:v>
                </c:pt>
                <c:pt idx="1">
                  <c:v>-1.0877826</c:v>
                </c:pt>
                <c:pt idx="2">
                  <c:v>0.9638864</c:v>
                </c:pt>
                <c:pt idx="3">
                  <c:v>3.119366</c:v>
                </c:pt>
                <c:pt idx="4">
                  <c:v>2.694785</c:v>
                </c:pt>
                <c:pt idx="5">
                  <c:v>2.242078</c:v>
                </c:pt>
                <c:pt idx="6">
                  <c:v>2.8177498</c:v>
                </c:pt>
                <c:pt idx="7">
                  <c:v>5.4162864</c:v>
                </c:pt>
                <c:pt idx="8">
                  <c:v>2.2214892</c:v>
                </c:pt>
                <c:pt idx="9">
                  <c:v>3.5260956</c:v>
                </c:pt>
                <c:pt idx="10">
                  <c:v>5.478569999999999</c:v>
                </c:pt>
                <c:pt idx="11">
                  <c:v>7.5330956</c:v>
                </c:pt>
                <c:pt idx="12">
                  <c:v>7.304581600000001</c:v>
                </c:pt>
                <c:pt idx="13">
                  <c:v>6.191334400000001</c:v>
                </c:pt>
                <c:pt idx="14">
                  <c:v>7.0615042</c:v>
                </c:pt>
                <c:pt idx="15">
                  <c:v>9.061762</c:v>
                </c:pt>
                <c:pt idx="16">
                  <c:v>9.7858848</c:v>
                </c:pt>
                <c:pt idx="17">
                  <c:v>9.4216724</c:v>
                </c:pt>
                <c:pt idx="18">
                  <c:v>9.088182</c:v>
                </c:pt>
                <c:pt idx="19">
                  <c:v>11.791706</c:v>
                </c:pt>
                <c:pt idx="20">
                  <c:v>12.783496</c:v>
                </c:pt>
                <c:pt idx="21">
                  <c:v>12.670924</c:v>
                </c:pt>
                <c:pt idx="22">
                  <c:v>12.438198</c:v>
                </c:pt>
                <c:pt idx="23">
                  <c:v>14.1005</c:v>
                </c:pt>
                <c:pt idx="24">
                  <c:v>15.945162</c:v>
                </c:pt>
                <c:pt idx="25">
                  <c:v>15.766658</c:v>
                </c:pt>
                <c:pt idx="26">
                  <c:v>16.543486</c:v>
                </c:pt>
                <c:pt idx="27">
                  <c:v>18.674742</c:v>
                </c:pt>
                <c:pt idx="28">
                  <c:v>22.300142</c:v>
                </c:pt>
                <c:pt idx="29">
                  <c:v>23.045472</c:v>
                </c:pt>
                <c:pt idx="30">
                  <c:v>24.620138</c:v>
                </c:pt>
                <c:pt idx="31">
                  <c:v>26.232722</c:v>
                </c:pt>
                <c:pt idx="32">
                  <c:v>30.710994</c:v>
                </c:pt>
                <c:pt idx="33">
                  <c:v>30.159598</c:v>
                </c:pt>
                <c:pt idx="34">
                  <c:v>30.657942</c:v>
                </c:pt>
                <c:pt idx="35">
                  <c:v>31.51858</c:v>
                </c:pt>
                <c:pt idx="36">
                  <c:v>34.602996</c:v>
                </c:pt>
                <c:pt idx="37">
                  <c:v>35.251468</c:v>
                </c:pt>
                <c:pt idx="38">
                  <c:v>34.086826</c:v>
                </c:pt>
                <c:pt idx="39">
                  <c:v>33.728606</c:v>
                </c:pt>
                <c:pt idx="40">
                  <c:v>34.304198</c:v>
                </c:pt>
                <c:pt idx="41">
                  <c:v>35.99209399999999</c:v>
                </c:pt>
                <c:pt idx="42">
                  <c:v>34.550364</c:v>
                </c:pt>
                <c:pt idx="43">
                  <c:v>34.022844</c:v>
                </c:pt>
                <c:pt idx="44">
                  <c:v>35.68539</c:v>
                </c:pt>
                <c:pt idx="45">
                  <c:v>37.545256</c:v>
                </c:pt>
                <c:pt idx="46">
                  <c:v>36.342612</c:v>
                </c:pt>
                <c:pt idx="47">
                  <c:v>35.347994</c:v>
                </c:pt>
                <c:pt idx="48">
                  <c:v>36.029578</c:v>
                </c:pt>
                <c:pt idx="49">
                  <c:v>38.313702</c:v>
                </c:pt>
                <c:pt idx="50">
                  <c:v>37.93113</c:v>
                </c:pt>
                <c:pt idx="51">
                  <c:v>37.22182400000001</c:v>
                </c:pt>
                <c:pt idx="52">
                  <c:v>38.072168</c:v>
                </c:pt>
                <c:pt idx="53">
                  <c:v>40.856888</c:v>
                </c:pt>
                <c:pt idx="54">
                  <c:v>40.962678</c:v>
                </c:pt>
                <c:pt idx="55">
                  <c:v>40.055226</c:v>
                </c:pt>
                <c:pt idx="56">
                  <c:v>39.68643400000001</c:v>
                </c:pt>
                <c:pt idx="57">
                  <c:v>43.401164</c:v>
                </c:pt>
                <c:pt idx="58">
                  <c:v>38.703944</c:v>
                </c:pt>
                <c:pt idx="59">
                  <c:v>31.265382</c:v>
                </c:pt>
                <c:pt idx="60">
                  <c:v>29.958098</c:v>
                </c:pt>
                <c:pt idx="61">
                  <c:v>27.839308</c:v>
                </c:pt>
                <c:pt idx="62">
                  <c:v>23.784892</c:v>
                </c:pt>
                <c:pt idx="63">
                  <c:v>21.551384</c:v>
                </c:pt>
                <c:pt idx="64">
                  <c:v>20.726084</c:v>
                </c:pt>
                <c:pt idx="65">
                  <c:v>20.05527</c:v>
                </c:pt>
                <c:pt idx="66">
                  <c:v>17.314868</c:v>
                </c:pt>
                <c:pt idx="67">
                  <c:v>14.884514</c:v>
                </c:pt>
                <c:pt idx="68">
                  <c:v>14.801874</c:v>
                </c:pt>
                <c:pt idx="69">
                  <c:v>14.958638</c:v>
                </c:pt>
                <c:pt idx="70">
                  <c:v>13.277638</c:v>
                </c:pt>
                <c:pt idx="71">
                  <c:v>11.0328712</c:v>
                </c:pt>
                <c:pt idx="72">
                  <c:v>11.138876</c:v>
                </c:pt>
                <c:pt idx="73">
                  <c:v>10.0320036</c:v>
                </c:pt>
                <c:pt idx="74">
                  <c:v>9.6037634</c:v>
                </c:pt>
                <c:pt idx="75">
                  <c:v>6.3315912</c:v>
                </c:pt>
                <c:pt idx="76">
                  <c:v>6.5546638</c:v>
                </c:pt>
                <c:pt idx="77">
                  <c:v>6.775785600000001</c:v>
                </c:pt>
                <c:pt idx="78">
                  <c:v>7.2947818</c:v>
                </c:pt>
                <c:pt idx="79">
                  <c:v>3.1322644</c:v>
                </c:pt>
                <c:pt idx="80">
                  <c:v>3.2219654</c:v>
                </c:pt>
                <c:pt idx="81">
                  <c:v>3.8526078</c:v>
                </c:pt>
                <c:pt idx="82">
                  <c:v>3.7087652</c:v>
                </c:pt>
                <c:pt idx="83">
                  <c:v>0.4755594</c:v>
                </c:pt>
                <c:pt idx="84">
                  <c:v>-0.8648042</c:v>
                </c:pt>
                <c:pt idx="85">
                  <c:v>0.144186</c:v>
                </c:pt>
                <c:pt idx="86">
                  <c:v>-0.5635277999999999</c:v>
                </c:pt>
                <c:pt idx="87">
                  <c:v>-4.7743692</c:v>
                </c:pt>
                <c:pt idx="88">
                  <c:v>-6.8764004</c:v>
                </c:pt>
                <c:pt idx="89">
                  <c:v>-7.341271000000001</c:v>
                </c:pt>
                <c:pt idx="90">
                  <c:v>-8.2158804</c:v>
                </c:pt>
                <c:pt idx="91">
                  <c:v>-10.2132242</c:v>
                </c:pt>
                <c:pt idx="92">
                  <c:v>-12.69887</c:v>
                </c:pt>
                <c:pt idx="93">
                  <c:v>-13.349138</c:v>
                </c:pt>
                <c:pt idx="94">
                  <c:v>-12.693596</c:v>
                </c:pt>
                <c:pt idx="95">
                  <c:v>-12.154734</c:v>
                </c:pt>
                <c:pt idx="96">
                  <c:v>-15.615742</c:v>
                </c:pt>
                <c:pt idx="97">
                  <c:v>-15.316866</c:v>
                </c:pt>
                <c:pt idx="98">
                  <c:v>-14.261964</c:v>
                </c:pt>
                <c:pt idx="99">
                  <c:v>-14.80832</c:v>
                </c:pt>
                <c:pt idx="100">
                  <c:v>-18.29241</c:v>
                </c:pt>
                <c:pt idx="101">
                  <c:v>-17.219256</c:v>
                </c:pt>
                <c:pt idx="102">
                  <c:v>-16.31833</c:v>
                </c:pt>
                <c:pt idx="103">
                  <c:v>-17.792674</c:v>
                </c:pt>
                <c:pt idx="104">
                  <c:v>-19.914554</c:v>
                </c:pt>
                <c:pt idx="105">
                  <c:v>-20.533418</c:v>
                </c:pt>
                <c:pt idx="106">
                  <c:v>-20.019994</c:v>
                </c:pt>
                <c:pt idx="107">
                  <c:v>-19.947578</c:v>
                </c:pt>
                <c:pt idx="108">
                  <c:v>-20.250112</c:v>
                </c:pt>
                <c:pt idx="109">
                  <c:v>-21.894642</c:v>
                </c:pt>
                <c:pt idx="110">
                  <c:v>-21.524854</c:v>
                </c:pt>
                <c:pt idx="111">
                  <c:v>-20.663242</c:v>
                </c:pt>
                <c:pt idx="112">
                  <c:v>-22.389286</c:v>
                </c:pt>
                <c:pt idx="113">
                  <c:v>-23.75439</c:v>
                </c:pt>
                <c:pt idx="114">
                  <c:v>-22.573128</c:v>
                </c:pt>
                <c:pt idx="115">
                  <c:v>-21.764022</c:v>
                </c:pt>
                <c:pt idx="116">
                  <c:v>-23.49605</c:v>
                </c:pt>
                <c:pt idx="117">
                  <c:v>-25.54873</c:v>
                </c:pt>
                <c:pt idx="118">
                  <c:v>-23.823948</c:v>
                </c:pt>
                <c:pt idx="119">
                  <c:v>-23.426312</c:v>
                </c:pt>
                <c:pt idx="120">
                  <c:v>-23.927462</c:v>
                </c:pt>
                <c:pt idx="121">
                  <c:v>-26.585204</c:v>
                </c:pt>
                <c:pt idx="122">
                  <c:v>-25.398264</c:v>
                </c:pt>
                <c:pt idx="123">
                  <c:v>-24.795806</c:v>
                </c:pt>
                <c:pt idx="124">
                  <c:v>-24.025608</c:v>
                </c:pt>
                <c:pt idx="125">
                  <c:v>-26.799542</c:v>
                </c:pt>
                <c:pt idx="126">
                  <c:v>-27.13852</c:v>
                </c:pt>
                <c:pt idx="127">
                  <c:v>-25.897264</c:v>
                </c:pt>
                <c:pt idx="128">
                  <c:v>-24.887436</c:v>
                </c:pt>
                <c:pt idx="129">
                  <c:v>-27.269492</c:v>
                </c:pt>
                <c:pt idx="130">
                  <c:v>-27.765018</c:v>
                </c:pt>
                <c:pt idx="131">
                  <c:v>-28.543666</c:v>
                </c:pt>
                <c:pt idx="132">
                  <c:v>-27.015444</c:v>
                </c:pt>
                <c:pt idx="133">
                  <c:v>-28.333244</c:v>
                </c:pt>
                <c:pt idx="134">
                  <c:v>-31.117148</c:v>
                </c:pt>
                <c:pt idx="135">
                  <c:v>-29.194172</c:v>
                </c:pt>
                <c:pt idx="136">
                  <c:v>-29.204976</c:v>
                </c:pt>
                <c:pt idx="137">
                  <c:v>-30.00312</c:v>
                </c:pt>
                <c:pt idx="138">
                  <c:v>-32.533386</c:v>
                </c:pt>
                <c:pt idx="139">
                  <c:v>-32.34414</c:v>
                </c:pt>
                <c:pt idx="140">
                  <c:v>-31.978124</c:v>
                </c:pt>
                <c:pt idx="141">
                  <c:v>-32.458954</c:v>
                </c:pt>
                <c:pt idx="142">
                  <c:v>-36.657376</c:v>
                </c:pt>
                <c:pt idx="143">
                  <c:v>-36.763046</c:v>
                </c:pt>
                <c:pt idx="144">
                  <c:v>-36.386948</c:v>
                </c:pt>
                <c:pt idx="145">
                  <c:v>-37.315994</c:v>
                </c:pt>
                <c:pt idx="146">
                  <c:v>-40.468708</c:v>
                </c:pt>
                <c:pt idx="147">
                  <c:v>-42.823382</c:v>
                </c:pt>
                <c:pt idx="148">
                  <c:v>-37.277632</c:v>
                </c:pt>
                <c:pt idx="149">
                  <c:v>-29.453446</c:v>
                </c:pt>
                <c:pt idx="150">
                  <c:v>-27.23543</c:v>
                </c:pt>
                <c:pt idx="151">
                  <c:v>-25.69271</c:v>
                </c:pt>
                <c:pt idx="152">
                  <c:v>-21.364396</c:v>
                </c:pt>
                <c:pt idx="153">
                  <c:v>-18.363684</c:v>
                </c:pt>
                <c:pt idx="154">
                  <c:v>-18.351486</c:v>
                </c:pt>
                <c:pt idx="155">
                  <c:v>-17.983528</c:v>
                </c:pt>
                <c:pt idx="156">
                  <c:v>-15.648128</c:v>
                </c:pt>
                <c:pt idx="157">
                  <c:v>-13.123978</c:v>
                </c:pt>
                <c:pt idx="158">
                  <c:v>-13.074346</c:v>
                </c:pt>
                <c:pt idx="159">
                  <c:v>-13.029836</c:v>
                </c:pt>
                <c:pt idx="160">
                  <c:v>-12.467928</c:v>
                </c:pt>
                <c:pt idx="161">
                  <c:v>-9.275217</c:v>
                </c:pt>
                <c:pt idx="162">
                  <c:v>-9.4433714</c:v>
                </c:pt>
                <c:pt idx="163">
                  <c:v>-11.716576</c:v>
                </c:pt>
                <c:pt idx="164">
                  <c:v>-10.8343304</c:v>
                </c:pt>
                <c:pt idx="165">
                  <c:v>-7.052962600000001</c:v>
                </c:pt>
                <c:pt idx="166">
                  <c:v>-6.753324999999999</c:v>
                </c:pt>
                <c:pt idx="167">
                  <c:v>-7.4613718</c:v>
                </c:pt>
                <c:pt idx="168">
                  <c:v>-7.7035954</c:v>
                </c:pt>
                <c:pt idx="169">
                  <c:v>-5.695714199999999</c:v>
                </c:pt>
                <c:pt idx="170">
                  <c:v>-4.6812474</c:v>
                </c:pt>
                <c:pt idx="171">
                  <c:v>-5.6911872</c:v>
                </c:pt>
                <c:pt idx="172">
                  <c:v>-5.232730399999999</c:v>
                </c:pt>
                <c:pt idx="173">
                  <c:v>-2.6706512</c:v>
                </c:pt>
                <c:pt idx="174">
                  <c:v>-2.1206388</c:v>
                </c:pt>
                <c:pt idx="175">
                  <c:v>-2.8533906</c:v>
                </c:pt>
                <c:pt idx="176">
                  <c:v>-3.48911</c:v>
                </c:pt>
                <c:pt idx="177">
                  <c:v>-1.7885838</c:v>
                </c:pt>
                <c:pt idx="178">
                  <c:v>1.2140378</c:v>
                </c:pt>
                <c:pt idx="179">
                  <c:v>-0.8455994</c:v>
                </c:pt>
                <c:pt idx="180">
                  <c:v>-1.3244128</c:v>
                </c:pt>
                <c:pt idx="181">
                  <c:v>-0.4605568</c:v>
                </c:pt>
                <c:pt idx="182">
                  <c:v>3.021452666666667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1.509638</c:v>
                </c:pt>
                <c:pt idx="1">
                  <c:v>2.4333408</c:v>
                </c:pt>
                <c:pt idx="2">
                  <c:v>1.689085</c:v>
                </c:pt>
                <c:pt idx="3">
                  <c:v>2.122527</c:v>
                </c:pt>
                <c:pt idx="4">
                  <c:v>4.8170032</c:v>
                </c:pt>
                <c:pt idx="5">
                  <c:v>5.501370199999999</c:v>
                </c:pt>
                <c:pt idx="6">
                  <c:v>2.0342976</c:v>
                </c:pt>
                <c:pt idx="7">
                  <c:v>3.1947938</c:v>
                </c:pt>
                <c:pt idx="8">
                  <c:v>6.3003684</c:v>
                </c:pt>
                <c:pt idx="9">
                  <c:v>7.6663174</c:v>
                </c:pt>
                <c:pt idx="10">
                  <c:v>6.735508400000001</c:v>
                </c:pt>
                <c:pt idx="11">
                  <c:v>6.15306575</c:v>
                </c:pt>
                <c:pt idx="12">
                  <c:v>7.3654078</c:v>
                </c:pt>
                <c:pt idx="13">
                  <c:v>9.888028800000001</c:v>
                </c:pt>
                <c:pt idx="14">
                  <c:v>9.1969446</c:v>
                </c:pt>
                <c:pt idx="15">
                  <c:v>8.654313</c:v>
                </c:pt>
                <c:pt idx="16">
                  <c:v>9.8197662</c:v>
                </c:pt>
                <c:pt idx="17">
                  <c:v>12.86743</c:v>
                </c:pt>
                <c:pt idx="18">
                  <c:v>12.27078</c:v>
                </c:pt>
                <c:pt idx="19">
                  <c:v>11.68886</c:v>
                </c:pt>
                <c:pt idx="20">
                  <c:v>12.39106</c:v>
                </c:pt>
                <c:pt idx="21">
                  <c:v>15.460724</c:v>
                </c:pt>
                <c:pt idx="22">
                  <c:v>16.009596</c:v>
                </c:pt>
                <c:pt idx="23">
                  <c:v>15.439924</c:v>
                </c:pt>
                <c:pt idx="24">
                  <c:v>16.910144</c:v>
                </c:pt>
                <c:pt idx="25">
                  <c:v>20.514976</c:v>
                </c:pt>
                <c:pt idx="26">
                  <c:v>21.204394</c:v>
                </c:pt>
                <c:pt idx="27">
                  <c:v>22.601582</c:v>
                </c:pt>
                <c:pt idx="28">
                  <c:v>23.855652</c:v>
                </c:pt>
                <c:pt idx="29">
                  <c:v>27.628214</c:v>
                </c:pt>
                <c:pt idx="30">
                  <c:v>29.6816</c:v>
                </c:pt>
                <c:pt idx="31">
                  <c:v>30.223912</c:v>
                </c:pt>
                <c:pt idx="32">
                  <c:v>29.958524</c:v>
                </c:pt>
                <c:pt idx="33">
                  <c:v>31.901114</c:v>
                </c:pt>
                <c:pt idx="34">
                  <c:v>34.490108</c:v>
                </c:pt>
                <c:pt idx="35">
                  <c:v>34.338504</c:v>
                </c:pt>
                <c:pt idx="36">
                  <c:v>33.71216399999999</c:v>
                </c:pt>
                <c:pt idx="37">
                  <c:v>33.80751</c:v>
                </c:pt>
                <c:pt idx="38">
                  <c:v>35.61898</c:v>
                </c:pt>
                <c:pt idx="39">
                  <c:v>34.951598</c:v>
                </c:pt>
                <c:pt idx="40">
                  <c:v>33.73628</c:v>
                </c:pt>
                <c:pt idx="41">
                  <c:v>34.528384</c:v>
                </c:pt>
                <c:pt idx="42">
                  <c:v>36.402558</c:v>
                </c:pt>
                <c:pt idx="43">
                  <c:v>36.237738</c:v>
                </c:pt>
                <c:pt idx="44">
                  <c:v>35.065704</c:v>
                </c:pt>
                <c:pt idx="45">
                  <c:v>34.67018</c:v>
                </c:pt>
                <c:pt idx="46">
                  <c:v>38.144076</c:v>
                </c:pt>
                <c:pt idx="47">
                  <c:v>37.98070800000001</c:v>
                </c:pt>
                <c:pt idx="48">
                  <c:v>37.358238</c:v>
                </c:pt>
                <c:pt idx="49">
                  <c:v>37.230248</c:v>
                </c:pt>
                <c:pt idx="50">
                  <c:v>39.38315</c:v>
                </c:pt>
                <c:pt idx="51">
                  <c:v>40.265098</c:v>
                </c:pt>
                <c:pt idx="52">
                  <c:v>40.171532</c:v>
                </c:pt>
                <c:pt idx="53">
                  <c:v>39.69124799999999</c:v>
                </c:pt>
                <c:pt idx="54">
                  <c:v>41.534324</c:v>
                </c:pt>
                <c:pt idx="55">
                  <c:v>42.68162</c:v>
                </c:pt>
                <c:pt idx="56">
                  <c:v>40.482578</c:v>
                </c:pt>
                <c:pt idx="57">
                  <c:v>33.763972</c:v>
                </c:pt>
                <c:pt idx="58">
                  <c:v>31.073006</c:v>
                </c:pt>
                <c:pt idx="59">
                  <c:v>27.419756</c:v>
                </c:pt>
                <c:pt idx="60">
                  <c:v>23.731804</c:v>
                </c:pt>
                <c:pt idx="61">
                  <c:v>22.800856</c:v>
                </c:pt>
                <c:pt idx="62">
                  <c:v>21.274238</c:v>
                </c:pt>
                <c:pt idx="63">
                  <c:v>20.221018</c:v>
                </c:pt>
                <c:pt idx="64">
                  <c:v>15.869088</c:v>
                </c:pt>
                <c:pt idx="65">
                  <c:v>15.813468</c:v>
                </c:pt>
                <c:pt idx="66">
                  <c:v>16.020518</c:v>
                </c:pt>
                <c:pt idx="67">
                  <c:v>14.778574</c:v>
                </c:pt>
                <c:pt idx="68">
                  <c:v>12.198</c:v>
                </c:pt>
                <c:pt idx="69">
                  <c:v>12.158002</c:v>
                </c:pt>
                <c:pt idx="70">
                  <c:v>11.171288</c:v>
                </c:pt>
                <c:pt idx="71">
                  <c:v>10.7452906</c:v>
                </c:pt>
                <c:pt idx="72">
                  <c:v>7.7062738</c:v>
                </c:pt>
                <c:pt idx="73">
                  <c:v>7.168982</c:v>
                </c:pt>
                <c:pt idx="74">
                  <c:v>8.0485442</c:v>
                </c:pt>
                <c:pt idx="75">
                  <c:v>7.4089044</c:v>
                </c:pt>
                <c:pt idx="76">
                  <c:v>5.3843412</c:v>
                </c:pt>
                <c:pt idx="77">
                  <c:v>3.755503</c:v>
                </c:pt>
                <c:pt idx="78">
                  <c:v>4.303238800000001</c:v>
                </c:pt>
                <c:pt idx="79">
                  <c:v>4.230102199999999</c:v>
                </c:pt>
                <c:pt idx="80">
                  <c:v>2.5846264</c:v>
                </c:pt>
                <c:pt idx="81">
                  <c:v>0.9039968</c:v>
                </c:pt>
                <c:pt idx="82">
                  <c:v>0.9245300000000001</c:v>
                </c:pt>
                <c:pt idx="83">
                  <c:v>0.6923266000000001</c:v>
                </c:pt>
                <c:pt idx="84">
                  <c:v>-0.4480950000000001</c:v>
                </c:pt>
                <c:pt idx="85">
                  <c:v>-5.3249054</c:v>
                </c:pt>
                <c:pt idx="86">
                  <c:v>-5.986019000000001</c:v>
                </c:pt>
                <c:pt idx="87">
                  <c:v>-6.5209864</c:v>
                </c:pt>
                <c:pt idx="88">
                  <c:v>-8.303986</c:v>
                </c:pt>
                <c:pt idx="89">
                  <c:v>-11.396396</c:v>
                </c:pt>
                <c:pt idx="90">
                  <c:v>-12.340246</c:v>
                </c:pt>
                <c:pt idx="91">
                  <c:v>-12.430616</c:v>
                </c:pt>
                <c:pt idx="92">
                  <c:v>-12.880766</c:v>
                </c:pt>
                <c:pt idx="93">
                  <c:v>-14.588696</c:v>
                </c:pt>
                <c:pt idx="94">
                  <c:v>-14.768938</c:v>
                </c:pt>
                <c:pt idx="95">
                  <c:v>-13.830212</c:v>
                </c:pt>
                <c:pt idx="96">
                  <c:v>-13.510656</c:v>
                </c:pt>
                <c:pt idx="97">
                  <c:v>-16.313384</c:v>
                </c:pt>
                <c:pt idx="98">
                  <c:v>-17.54511</c:v>
                </c:pt>
                <c:pt idx="99">
                  <c:v>-16.231064</c:v>
                </c:pt>
                <c:pt idx="100">
                  <c:v>-16.474218</c:v>
                </c:pt>
                <c:pt idx="101">
                  <c:v>-18.19123</c:v>
                </c:pt>
                <c:pt idx="102">
                  <c:v>-19.987138</c:v>
                </c:pt>
                <c:pt idx="103">
                  <c:v>-19.19297</c:v>
                </c:pt>
                <c:pt idx="104">
                  <c:v>-18.608436</c:v>
                </c:pt>
                <c:pt idx="105">
                  <c:v>-20.068804</c:v>
                </c:pt>
                <c:pt idx="106">
                  <c:v>-22.462424</c:v>
                </c:pt>
                <c:pt idx="107">
                  <c:v>-20.855412</c:v>
                </c:pt>
                <c:pt idx="108">
                  <c:v>-20.038026</c:v>
                </c:pt>
                <c:pt idx="109">
                  <c:v>-21.205698</c:v>
                </c:pt>
                <c:pt idx="110">
                  <c:v>-23.313578</c:v>
                </c:pt>
                <c:pt idx="111">
                  <c:v>-22.819566</c:v>
                </c:pt>
                <c:pt idx="112">
                  <c:v>-21.628032</c:v>
                </c:pt>
                <c:pt idx="113">
                  <c:v>-22.003364</c:v>
                </c:pt>
                <c:pt idx="114">
                  <c:v>-24.454682</c:v>
                </c:pt>
                <c:pt idx="115">
                  <c:v>-25.367316</c:v>
                </c:pt>
                <c:pt idx="116">
                  <c:v>-23.415604</c:v>
                </c:pt>
                <c:pt idx="117">
                  <c:v>-23.227328</c:v>
                </c:pt>
                <c:pt idx="118">
                  <c:v>-24.793484</c:v>
                </c:pt>
                <c:pt idx="119">
                  <c:v>-25.13311</c:v>
                </c:pt>
                <c:pt idx="120">
                  <c:v>-24.439972</c:v>
                </c:pt>
                <c:pt idx="121">
                  <c:v>-23.614136</c:v>
                </c:pt>
                <c:pt idx="122">
                  <c:v>-25.611074</c:v>
                </c:pt>
                <c:pt idx="123">
                  <c:v>-27.4753</c:v>
                </c:pt>
                <c:pt idx="124">
                  <c:v>-26.352732</c:v>
                </c:pt>
                <c:pt idx="125">
                  <c:v>-25.572748</c:v>
                </c:pt>
                <c:pt idx="126">
                  <c:v>-25.739074</c:v>
                </c:pt>
                <c:pt idx="127">
                  <c:v>-28.065202</c:v>
                </c:pt>
                <c:pt idx="128">
                  <c:v>-27.205836</c:v>
                </c:pt>
                <c:pt idx="129">
                  <c:v>-26.95804</c:v>
                </c:pt>
                <c:pt idx="130">
                  <c:v>-27.001972</c:v>
                </c:pt>
                <c:pt idx="131">
                  <c:v>-29.960206</c:v>
                </c:pt>
                <c:pt idx="132">
                  <c:v>-29.88084</c:v>
                </c:pt>
                <c:pt idx="133">
                  <c:v>-28.636816</c:v>
                </c:pt>
                <c:pt idx="134">
                  <c:v>-28.163852</c:v>
                </c:pt>
                <c:pt idx="135">
                  <c:v>-31.658998</c:v>
                </c:pt>
                <c:pt idx="136">
                  <c:v>-32.448672</c:v>
                </c:pt>
                <c:pt idx="137">
                  <c:v>-31.209102</c:v>
                </c:pt>
                <c:pt idx="138">
                  <c:v>-30.876072</c:v>
                </c:pt>
                <c:pt idx="139">
                  <c:v>-34.369756</c:v>
                </c:pt>
                <c:pt idx="140">
                  <c:v>-35.763954</c:v>
                </c:pt>
                <c:pt idx="141">
                  <c:v>-35.925656</c:v>
                </c:pt>
                <c:pt idx="142">
                  <c:v>-35.531336</c:v>
                </c:pt>
                <c:pt idx="143">
                  <c:v>-37.63764</c:v>
                </c:pt>
                <c:pt idx="144">
                  <c:v>-40.022326</c:v>
                </c:pt>
                <c:pt idx="145">
                  <c:v>-40.94612600000001</c:v>
                </c:pt>
                <c:pt idx="146">
                  <c:v>-39.24877</c:v>
                </c:pt>
                <c:pt idx="147">
                  <c:v>-31.225654</c:v>
                </c:pt>
                <c:pt idx="148">
                  <c:v>-28.207766</c:v>
                </c:pt>
                <c:pt idx="149">
                  <c:v>-24.459876</c:v>
                </c:pt>
                <c:pt idx="150">
                  <c:v>-20.4413</c:v>
                </c:pt>
                <c:pt idx="151">
                  <c:v>-19.465394</c:v>
                </c:pt>
                <c:pt idx="152">
                  <c:v>-19.65097</c:v>
                </c:pt>
                <c:pt idx="153">
                  <c:v>-17.65484</c:v>
                </c:pt>
                <c:pt idx="154">
                  <c:v>-14.448554</c:v>
                </c:pt>
                <c:pt idx="155">
                  <c:v>-13.054708</c:v>
                </c:pt>
                <c:pt idx="156">
                  <c:v>-14.246884</c:v>
                </c:pt>
                <c:pt idx="157">
                  <c:v>-13.991128</c:v>
                </c:pt>
                <c:pt idx="158">
                  <c:v>-10.832274</c:v>
                </c:pt>
                <c:pt idx="159">
                  <c:v>-10.213399</c:v>
                </c:pt>
                <c:pt idx="160">
                  <c:v>-11.210356</c:v>
                </c:pt>
                <c:pt idx="161">
                  <c:v>-11.338182</c:v>
                </c:pt>
                <c:pt idx="162">
                  <c:v>-8.244576</c:v>
                </c:pt>
                <c:pt idx="163">
                  <c:v>-7.2266606</c:v>
                </c:pt>
                <c:pt idx="164">
                  <c:v>-8.0661962</c:v>
                </c:pt>
                <c:pt idx="165">
                  <c:v>-8.4933142</c:v>
                </c:pt>
                <c:pt idx="166">
                  <c:v>-6.456659999999999</c:v>
                </c:pt>
                <c:pt idx="167">
                  <c:v>-5.2683098</c:v>
                </c:pt>
                <c:pt idx="168">
                  <c:v>-5.6480404</c:v>
                </c:pt>
                <c:pt idx="169">
                  <c:v>-7.0477536</c:v>
                </c:pt>
                <c:pt idx="170">
                  <c:v>-5.0146382</c:v>
                </c:pt>
                <c:pt idx="171">
                  <c:v>-2.809267</c:v>
                </c:pt>
                <c:pt idx="172">
                  <c:v>-2.75872</c:v>
                </c:pt>
                <c:pt idx="173">
                  <c:v>-3.4263742</c:v>
                </c:pt>
                <c:pt idx="174">
                  <c:v>-3.1440212</c:v>
                </c:pt>
                <c:pt idx="175">
                  <c:v>0.8553750000000001</c:v>
                </c:pt>
                <c:pt idx="176">
                  <c:v>-0.9237598</c:v>
                </c:pt>
                <c:pt idx="177">
                  <c:v>-2.0006044</c:v>
                </c:pt>
                <c:pt idx="178">
                  <c:v>-1.1265688</c:v>
                </c:pt>
                <c:pt idx="179">
                  <c:v>2.1446632</c:v>
                </c:pt>
                <c:pt idx="180">
                  <c:v>2.725202</c:v>
                </c:pt>
                <c:pt idx="181">
                  <c:v>1.1027566</c:v>
                </c:pt>
                <c:pt idx="182">
                  <c:v>1.458528666666667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2.050327</c:v>
                </c:pt>
                <c:pt idx="1">
                  <c:v>3.9571574</c:v>
                </c:pt>
                <c:pt idx="2">
                  <c:v>4.9232808</c:v>
                </c:pt>
                <c:pt idx="3">
                  <c:v>4.29842</c:v>
                </c:pt>
                <c:pt idx="4">
                  <c:v>2.1113274</c:v>
                </c:pt>
                <c:pt idx="5">
                  <c:v>5.8889108</c:v>
                </c:pt>
                <c:pt idx="6">
                  <c:v>7.3211094</c:v>
                </c:pt>
                <c:pt idx="7">
                  <c:v>6.3825188</c:v>
                </c:pt>
                <c:pt idx="8">
                  <c:v>5.501007599999999</c:v>
                </c:pt>
                <c:pt idx="9">
                  <c:v>7.071357399999999</c:v>
                </c:pt>
                <c:pt idx="10">
                  <c:v>9.156901600000001</c:v>
                </c:pt>
                <c:pt idx="11">
                  <c:v>8.88743</c:v>
                </c:pt>
                <c:pt idx="12">
                  <c:v>7.790078199999999</c:v>
                </c:pt>
                <c:pt idx="13">
                  <c:v>9.244157</c:v>
                </c:pt>
                <c:pt idx="14">
                  <c:v>12.016234</c:v>
                </c:pt>
                <c:pt idx="15">
                  <c:v>11.3721124</c:v>
                </c:pt>
                <c:pt idx="16">
                  <c:v>11.938088</c:v>
                </c:pt>
                <c:pt idx="17">
                  <c:v>11.089224</c:v>
                </c:pt>
                <c:pt idx="18">
                  <c:v>14.403844</c:v>
                </c:pt>
                <c:pt idx="19">
                  <c:v>15.258974</c:v>
                </c:pt>
                <c:pt idx="20">
                  <c:v>15.228142</c:v>
                </c:pt>
                <c:pt idx="21">
                  <c:v>15.403054</c:v>
                </c:pt>
                <c:pt idx="22">
                  <c:v>18.752928</c:v>
                </c:pt>
                <c:pt idx="23">
                  <c:v>20.40846</c:v>
                </c:pt>
                <c:pt idx="24">
                  <c:v>20.918782</c:v>
                </c:pt>
                <c:pt idx="25">
                  <c:v>21.656674</c:v>
                </c:pt>
                <c:pt idx="26">
                  <c:v>25.093274</c:v>
                </c:pt>
                <c:pt idx="27">
                  <c:v>28.348192</c:v>
                </c:pt>
                <c:pt idx="28">
                  <c:v>28.44378</c:v>
                </c:pt>
                <c:pt idx="29">
                  <c:v>29.470644</c:v>
                </c:pt>
                <c:pt idx="30">
                  <c:v>31.318074</c:v>
                </c:pt>
                <c:pt idx="31">
                  <c:v>34.044242</c:v>
                </c:pt>
                <c:pt idx="32">
                  <c:v>33.643904</c:v>
                </c:pt>
                <c:pt idx="33">
                  <c:v>33.407808</c:v>
                </c:pt>
                <c:pt idx="34">
                  <c:v>33.309034</c:v>
                </c:pt>
                <c:pt idx="35">
                  <c:v>35.582376</c:v>
                </c:pt>
                <c:pt idx="36">
                  <c:v>34.713168</c:v>
                </c:pt>
                <c:pt idx="37">
                  <c:v>34.237968</c:v>
                </c:pt>
                <c:pt idx="38">
                  <c:v>34.054534</c:v>
                </c:pt>
                <c:pt idx="39">
                  <c:v>36.61767</c:v>
                </c:pt>
                <c:pt idx="40">
                  <c:v>36.415134</c:v>
                </c:pt>
                <c:pt idx="41">
                  <c:v>35.901446</c:v>
                </c:pt>
                <c:pt idx="42">
                  <c:v>35.64946</c:v>
                </c:pt>
                <c:pt idx="43">
                  <c:v>36.678088</c:v>
                </c:pt>
                <c:pt idx="44">
                  <c:v>37.241252</c:v>
                </c:pt>
                <c:pt idx="45">
                  <c:v>36.889018</c:v>
                </c:pt>
                <c:pt idx="46">
                  <c:v>36.430064</c:v>
                </c:pt>
                <c:pt idx="47">
                  <c:v>39.656696</c:v>
                </c:pt>
                <c:pt idx="48">
                  <c:v>39.707888</c:v>
                </c:pt>
                <c:pt idx="49">
                  <c:v>38.744142</c:v>
                </c:pt>
                <c:pt idx="50">
                  <c:v>38.755852</c:v>
                </c:pt>
                <c:pt idx="51">
                  <c:v>40.408772</c:v>
                </c:pt>
                <c:pt idx="52">
                  <c:v>42.680454</c:v>
                </c:pt>
                <c:pt idx="53">
                  <c:v>42.237236</c:v>
                </c:pt>
                <c:pt idx="54">
                  <c:v>41.010462</c:v>
                </c:pt>
                <c:pt idx="55">
                  <c:v>34.20996</c:v>
                </c:pt>
                <c:pt idx="56">
                  <c:v>30.124488</c:v>
                </c:pt>
                <c:pt idx="57">
                  <c:v>26.184034</c:v>
                </c:pt>
                <c:pt idx="58">
                  <c:v>24.233808</c:v>
                </c:pt>
                <c:pt idx="59">
                  <c:v>22.976832</c:v>
                </c:pt>
                <c:pt idx="60">
                  <c:v>21.599472</c:v>
                </c:pt>
                <c:pt idx="61">
                  <c:v>18.545564</c:v>
                </c:pt>
                <c:pt idx="62">
                  <c:v>16.274278</c:v>
                </c:pt>
                <c:pt idx="63">
                  <c:v>16.796612</c:v>
                </c:pt>
                <c:pt idx="64">
                  <c:v>16.52982</c:v>
                </c:pt>
                <c:pt idx="65">
                  <c:v>13.525948</c:v>
                </c:pt>
                <c:pt idx="66">
                  <c:v>11.744952</c:v>
                </c:pt>
                <c:pt idx="67">
                  <c:v>12.072408</c:v>
                </c:pt>
                <c:pt idx="68">
                  <c:v>11.861602</c:v>
                </c:pt>
                <c:pt idx="69">
                  <c:v>9.9967682</c:v>
                </c:pt>
                <c:pt idx="70">
                  <c:v>8.3944946</c:v>
                </c:pt>
                <c:pt idx="71">
                  <c:v>8.018738000000001</c:v>
                </c:pt>
                <c:pt idx="72">
                  <c:v>8.3794132</c:v>
                </c:pt>
                <c:pt idx="73">
                  <c:v>6.3952384</c:v>
                </c:pt>
                <c:pt idx="74">
                  <c:v>5.2382728</c:v>
                </c:pt>
                <c:pt idx="75">
                  <c:v>4.6768892</c:v>
                </c:pt>
                <c:pt idx="76">
                  <c:v>4.9147614</c:v>
                </c:pt>
                <c:pt idx="77">
                  <c:v>3.568714</c:v>
                </c:pt>
                <c:pt idx="78">
                  <c:v>1.2081564</c:v>
                </c:pt>
                <c:pt idx="79">
                  <c:v>1.6809348</c:v>
                </c:pt>
                <c:pt idx="80">
                  <c:v>2.4758144</c:v>
                </c:pt>
                <c:pt idx="81">
                  <c:v>0.4071944</c:v>
                </c:pt>
                <c:pt idx="82">
                  <c:v>-2.3261406</c:v>
                </c:pt>
                <c:pt idx="83">
                  <c:v>-4.2278998</c:v>
                </c:pt>
                <c:pt idx="84">
                  <c:v>-4.747601</c:v>
                </c:pt>
                <c:pt idx="85">
                  <c:v>-6.848747</c:v>
                </c:pt>
                <c:pt idx="86">
                  <c:v>-9.35267</c:v>
                </c:pt>
                <c:pt idx="87">
                  <c:v>-11.624702</c:v>
                </c:pt>
                <c:pt idx="88">
                  <c:v>-10.698198</c:v>
                </c:pt>
                <c:pt idx="89">
                  <c:v>-11.753132</c:v>
                </c:pt>
                <c:pt idx="90">
                  <c:v>-13.943778</c:v>
                </c:pt>
                <c:pt idx="91">
                  <c:v>-15.144778</c:v>
                </c:pt>
                <c:pt idx="92">
                  <c:v>-13.20187</c:v>
                </c:pt>
                <c:pt idx="93">
                  <c:v>-13.709662</c:v>
                </c:pt>
                <c:pt idx="94">
                  <c:v>-15.27969</c:v>
                </c:pt>
                <c:pt idx="95">
                  <c:v>-17.50501</c:v>
                </c:pt>
                <c:pt idx="96">
                  <c:v>-16.357908</c:v>
                </c:pt>
                <c:pt idx="97">
                  <c:v>-15.504122</c:v>
                </c:pt>
                <c:pt idx="98">
                  <c:v>-16.452842</c:v>
                </c:pt>
                <c:pt idx="99">
                  <c:v>-19.108222</c:v>
                </c:pt>
                <c:pt idx="100">
                  <c:v>-18.88657</c:v>
                </c:pt>
                <c:pt idx="101">
                  <c:v>-18.758902</c:v>
                </c:pt>
                <c:pt idx="102">
                  <c:v>-19.382022</c:v>
                </c:pt>
                <c:pt idx="103">
                  <c:v>-22.135754</c:v>
                </c:pt>
                <c:pt idx="104">
                  <c:v>-21.01884</c:v>
                </c:pt>
                <c:pt idx="105">
                  <c:v>-20.13965</c:v>
                </c:pt>
                <c:pt idx="106">
                  <c:v>-20.056684</c:v>
                </c:pt>
                <c:pt idx="107">
                  <c:v>-22.445396</c:v>
                </c:pt>
                <c:pt idx="108">
                  <c:v>-22.580208</c:v>
                </c:pt>
                <c:pt idx="109">
                  <c:v>-21.224566</c:v>
                </c:pt>
                <c:pt idx="110">
                  <c:v>-21.144552</c:v>
                </c:pt>
                <c:pt idx="111">
                  <c:v>-23.123956</c:v>
                </c:pt>
                <c:pt idx="112">
                  <c:v>-24.15921</c:v>
                </c:pt>
                <c:pt idx="113">
                  <c:v>-22.85716</c:v>
                </c:pt>
                <c:pt idx="114">
                  <c:v>-22.925526</c:v>
                </c:pt>
                <c:pt idx="115">
                  <c:v>-24.311742</c:v>
                </c:pt>
                <c:pt idx="116">
                  <c:v>-26.55186</c:v>
                </c:pt>
                <c:pt idx="117">
                  <c:v>-24.065846</c:v>
                </c:pt>
                <c:pt idx="118">
                  <c:v>-23.10233</c:v>
                </c:pt>
                <c:pt idx="119">
                  <c:v>-24.149842</c:v>
                </c:pt>
                <c:pt idx="120">
                  <c:v>-26.907146</c:v>
                </c:pt>
                <c:pt idx="121">
                  <c:v>-25.833964</c:v>
                </c:pt>
                <c:pt idx="122">
                  <c:v>-24.090328</c:v>
                </c:pt>
                <c:pt idx="123">
                  <c:v>-25.225558</c:v>
                </c:pt>
                <c:pt idx="124">
                  <c:v>-27.483524</c:v>
                </c:pt>
                <c:pt idx="125">
                  <c:v>-26.98226</c:v>
                </c:pt>
                <c:pt idx="126">
                  <c:v>-26.413072</c:v>
                </c:pt>
                <c:pt idx="127">
                  <c:v>-26.621618</c:v>
                </c:pt>
                <c:pt idx="128">
                  <c:v>-29.663178</c:v>
                </c:pt>
                <c:pt idx="129">
                  <c:v>-28.881948</c:v>
                </c:pt>
                <c:pt idx="130">
                  <c:v>-27.743038</c:v>
                </c:pt>
                <c:pt idx="131">
                  <c:v>-27.128656</c:v>
                </c:pt>
                <c:pt idx="132">
                  <c:v>-30.359592</c:v>
                </c:pt>
                <c:pt idx="133">
                  <c:v>-31.163118</c:v>
                </c:pt>
                <c:pt idx="134">
                  <c:v>-30.031318</c:v>
                </c:pt>
                <c:pt idx="135">
                  <c:v>-30.137558</c:v>
                </c:pt>
                <c:pt idx="136">
                  <c:v>-32.73311</c:v>
                </c:pt>
                <c:pt idx="137">
                  <c:v>-35.486442</c:v>
                </c:pt>
                <c:pt idx="138">
                  <c:v>-34.363436</c:v>
                </c:pt>
                <c:pt idx="139">
                  <c:v>-34.454418</c:v>
                </c:pt>
                <c:pt idx="140">
                  <c:v>-36.14493</c:v>
                </c:pt>
                <c:pt idx="141">
                  <c:v>-39.37314</c:v>
                </c:pt>
                <c:pt idx="142">
                  <c:v>-39.70899</c:v>
                </c:pt>
                <c:pt idx="143">
                  <c:v>-40.218654</c:v>
                </c:pt>
                <c:pt idx="144">
                  <c:v>-38.84268400000001</c:v>
                </c:pt>
                <c:pt idx="145">
                  <c:v>-32.519764</c:v>
                </c:pt>
                <c:pt idx="146">
                  <c:v>-28.947792</c:v>
                </c:pt>
                <c:pt idx="147">
                  <c:v>-22.849684</c:v>
                </c:pt>
                <c:pt idx="148">
                  <c:v>-20.812832</c:v>
                </c:pt>
                <c:pt idx="149">
                  <c:v>-20.57046</c:v>
                </c:pt>
                <c:pt idx="150">
                  <c:v>-19.14115</c:v>
                </c:pt>
                <c:pt idx="151">
                  <c:v>-15.252688</c:v>
                </c:pt>
                <c:pt idx="152">
                  <c:v>-14.2968</c:v>
                </c:pt>
                <c:pt idx="153">
                  <c:v>-14.827452</c:v>
                </c:pt>
                <c:pt idx="154">
                  <c:v>-14.802406</c:v>
                </c:pt>
                <c:pt idx="155">
                  <c:v>-11.726114</c:v>
                </c:pt>
                <c:pt idx="156">
                  <c:v>-10.7253564</c:v>
                </c:pt>
                <c:pt idx="157">
                  <c:v>-11.0020724</c:v>
                </c:pt>
                <c:pt idx="158">
                  <c:v>-11.642594</c:v>
                </c:pt>
                <c:pt idx="159">
                  <c:v>-9.2420644</c:v>
                </c:pt>
                <c:pt idx="160">
                  <c:v>-8.218050999999999</c:v>
                </c:pt>
                <c:pt idx="161">
                  <c:v>-7.564101600000001</c:v>
                </c:pt>
                <c:pt idx="162">
                  <c:v>-8.9718046</c:v>
                </c:pt>
                <c:pt idx="163">
                  <c:v>-7.0678438</c:v>
                </c:pt>
                <c:pt idx="164">
                  <c:v>-4.9089416</c:v>
                </c:pt>
                <c:pt idx="165">
                  <c:v>-5.6027548</c:v>
                </c:pt>
                <c:pt idx="166">
                  <c:v>-6.955508</c:v>
                </c:pt>
                <c:pt idx="167">
                  <c:v>-5.773930200000001</c:v>
                </c:pt>
                <c:pt idx="168">
                  <c:v>-1.5918432</c:v>
                </c:pt>
                <c:pt idx="169">
                  <c:v>-3.1865694</c:v>
                </c:pt>
                <c:pt idx="170">
                  <c:v>-4.6746766</c:v>
                </c:pt>
                <c:pt idx="171">
                  <c:v>-3.9724626</c:v>
                </c:pt>
                <c:pt idx="172">
                  <c:v>-1.2059002</c:v>
                </c:pt>
                <c:pt idx="173">
                  <c:v>-0.9493320000000001</c:v>
                </c:pt>
                <c:pt idx="174">
                  <c:v>-1.2201374</c:v>
                </c:pt>
                <c:pt idx="175">
                  <c:v>-1.7870808</c:v>
                </c:pt>
                <c:pt idx="176">
                  <c:v>1.7310136</c:v>
                </c:pt>
                <c:pt idx="177">
                  <c:v>2.2146166</c:v>
                </c:pt>
                <c:pt idx="178">
                  <c:v>0.8221722</c:v>
                </c:pt>
                <c:pt idx="179">
                  <c:v>1.1283598</c:v>
                </c:pt>
                <c:pt idx="180">
                  <c:v>3.5999498</c:v>
                </c:pt>
                <c:pt idx="181">
                  <c:v>3.9202368</c:v>
                </c:pt>
                <c:pt idx="182">
                  <c:v>4.060886500000001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3.357490333333333</c:v>
                </c:pt>
                <c:pt idx="1">
                  <c:v>3.50535</c:v>
                </c:pt>
                <c:pt idx="2">
                  <c:v>4.2003236</c:v>
                </c:pt>
                <c:pt idx="3">
                  <c:v>6.458795</c:v>
                </c:pt>
                <c:pt idx="4">
                  <c:v>5.6045904</c:v>
                </c:pt>
                <c:pt idx="5">
                  <c:v>5.8682188</c:v>
                </c:pt>
                <c:pt idx="6">
                  <c:v>6.5472698</c:v>
                </c:pt>
                <c:pt idx="7">
                  <c:v>8.529818000000001</c:v>
                </c:pt>
                <c:pt idx="8">
                  <c:v>7.9807956</c:v>
                </c:pt>
                <c:pt idx="9">
                  <c:v>7.584026400000001</c:v>
                </c:pt>
                <c:pt idx="10">
                  <c:v>8.4180648</c:v>
                </c:pt>
                <c:pt idx="11">
                  <c:v>10.6540826</c:v>
                </c:pt>
                <c:pt idx="12">
                  <c:v>11.569762</c:v>
                </c:pt>
                <c:pt idx="13">
                  <c:v>10.6797606</c:v>
                </c:pt>
                <c:pt idx="14">
                  <c:v>11.529908</c:v>
                </c:pt>
                <c:pt idx="15">
                  <c:v>13.59826</c:v>
                </c:pt>
                <c:pt idx="16">
                  <c:v>14.697116</c:v>
                </c:pt>
                <c:pt idx="17">
                  <c:v>13.936864</c:v>
                </c:pt>
                <c:pt idx="18">
                  <c:v>14.358518</c:v>
                </c:pt>
                <c:pt idx="19">
                  <c:v>16.815628</c:v>
                </c:pt>
                <c:pt idx="20">
                  <c:v>19.466824</c:v>
                </c:pt>
                <c:pt idx="21">
                  <c:v>19.25145</c:v>
                </c:pt>
                <c:pt idx="22">
                  <c:v>20.084608</c:v>
                </c:pt>
                <c:pt idx="23">
                  <c:v>23.017364</c:v>
                </c:pt>
                <c:pt idx="24">
                  <c:v>25.219572</c:v>
                </c:pt>
                <c:pt idx="25">
                  <c:v>27.034618</c:v>
                </c:pt>
                <c:pt idx="26">
                  <c:v>28.385496</c:v>
                </c:pt>
                <c:pt idx="27">
                  <c:v>29.916718</c:v>
                </c:pt>
                <c:pt idx="28">
                  <c:v>33.051148</c:v>
                </c:pt>
                <c:pt idx="29">
                  <c:v>32.994934</c:v>
                </c:pt>
                <c:pt idx="30">
                  <c:v>32.970196</c:v>
                </c:pt>
                <c:pt idx="31">
                  <c:v>32.802012</c:v>
                </c:pt>
                <c:pt idx="32">
                  <c:v>34.791306</c:v>
                </c:pt>
                <c:pt idx="33">
                  <c:v>34.512238</c:v>
                </c:pt>
                <c:pt idx="34">
                  <c:v>33.65695</c:v>
                </c:pt>
                <c:pt idx="35">
                  <c:v>33.72119199999999</c:v>
                </c:pt>
                <c:pt idx="36">
                  <c:v>36.028374</c:v>
                </c:pt>
                <c:pt idx="37">
                  <c:v>35.483676</c:v>
                </c:pt>
                <c:pt idx="38">
                  <c:v>34.49546</c:v>
                </c:pt>
                <c:pt idx="39">
                  <c:v>34.844888</c:v>
                </c:pt>
                <c:pt idx="40">
                  <c:v>35.874828</c:v>
                </c:pt>
                <c:pt idx="41">
                  <c:v>37.277692</c:v>
                </c:pt>
                <c:pt idx="42">
                  <c:v>36.348468</c:v>
                </c:pt>
                <c:pt idx="43">
                  <c:v>35.69478</c:v>
                </c:pt>
                <c:pt idx="44">
                  <c:v>37.32679</c:v>
                </c:pt>
                <c:pt idx="45">
                  <c:v>39.782184</c:v>
                </c:pt>
                <c:pt idx="46">
                  <c:v>38.812672</c:v>
                </c:pt>
                <c:pt idx="47">
                  <c:v>38.40516599999999</c:v>
                </c:pt>
                <c:pt idx="48">
                  <c:v>39.535486</c:v>
                </c:pt>
                <c:pt idx="49">
                  <c:v>41.153126</c:v>
                </c:pt>
                <c:pt idx="50">
                  <c:v>41.37481</c:v>
                </c:pt>
                <c:pt idx="51">
                  <c:v>40.380988</c:v>
                </c:pt>
                <c:pt idx="52">
                  <c:v>39.81155800000001</c:v>
                </c:pt>
                <c:pt idx="53">
                  <c:v>34.421448</c:v>
                </c:pt>
                <c:pt idx="54">
                  <c:v>27.900276</c:v>
                </c:pt>
                <c:pt idx="55">
                  <c:v>26.184146</c:v>
                </c:pt>
                <c:pt idx="56">
                  <c:v>25.411658</c:v>
                </c:pt>
                <c:pt idx="57">
                  <c:v>23.427376</c:v>
                </c:pt>
                <c:pt idx="58">
                  <c:v>19.676124</c:v>
                </c:pt>
                <c:pt idx="59">
                  <c:v>18.453656</c:v>
                </c:pt>
                <c:pt idx="60">
                  <c:v>17.937972</c:v>
                </c:pt>
                <c:pt idx="61">
                  <c:v>17.401184</c:v>
                </c:pt>
                <c:pt idx="62">
                  <c:v>14.919242</c:v>
                </c:pt>
                <c:pt idx="63">
                  <c:v>12.841704</c:v>
                </c:pt>
                <c:pt idx="64">
                  <c:v>12.494676</c:v>
                </c:pt>
                <c:pt idx="65">
                  <c:v>13.228238</c:v>
                </c:pt>
                <c:pt idx="66">
                  <c:v>11.4211738</c:v>
                </c:pt>
                <c:pt idx="67">
                  <c:v>8.4243928</c:v>
                </c:pt>
                <c:pt idx="68">
                  <c:v>8.699485599999999</c:v>
                </c:pt>
                <c:pt idx="69">
                  <c:v>8.299289400000001</c:v>
                </c:pt>
                <c:pt idx="70">
                  <c:v>7.922131</c:v>
                </c:pt>
                <c:pt idx="71">
                  <c:v>5.601672</c:v>
                </c:pt>
                <c:pt idx="72">
                  <c:v>5.3648962</c:v>
                </c:pt>
                <c:pt idx="73">
                  <c:v>6.2832926</c:v>
                </c:pt>
                <c:pt idx="74">
                  <c:v>4.66894</c:v>
                </c:pt>
                <c:pt idx="75">
                  <c:v>1.5528226</c:v>
                </c:pt>
                <c:pt idx="76">
                  <c:v>1.9882244</c:v>
                </c:pt>
                <c:pt idx="77">
                  <c:v>2.1020496</c:v>
                </c:pt>
                <c:pt idx="78">
                  <c:v>2.3416756</c:v>
                </c:pt>
                <c:pt idx="79">
                  <c:v>-0.5685905999999999</c:v>
                </c:pt>
                <c:pt idx="80">
                  <c:v>-2.0614774</c:v>
                </c:pt>
                <c:pt idx="81">
                  <c:v>-3.4040732</c:v>
                </c:pt>
                <c:pt idx="82">
                  <c:v>-4.6131166</c:v>
                </c:pt>
                <c:pt idx="83">
                  <c:v>-7.788098</c:v>
                </c:pt>
                <c:pt idx="84">
                  <c:v>-9.088606</c:v>
                </c:pt>
                <c:pt idx="85">
                  <c:v>-9.7373636</c:v>
                </c:pt>
                <c:pt idx="86">
                  <c:v>-10.2453014</c:v>
                </c:pt>
                <c:pt idx="87">
                  <c:v>-13.440322</c:v>
                </c:pt>
                <c:pt idx="88">
                  <c:v>-14.498788</c:v>
                </c:pt>
                <c:pt idx="89">
                  <c:v>-13.688538</c:v>
                </c:pt>
                <c:pt idx="90">
                  <c:v>-12.449502</c:v>
                </c:pt>
                <c:pt idx="91">
                  <c:v>-13.874006</c:v>
                </c:pt>
                <c:pt idx="92">
                  <c:v>-16.607758</c:v>
                </c:pt>
                <c:pt idx="93">
                  <c:v>-15.46672</c:v>
                </c:pt>
                <c:pt idx="94">
                  <c:v>-15.21804</c:v>
                </c:pt>
                <c:pt idx="95">
                  <c:v>-16.489614</c:v>
                </c:pt>
                <c:pt idx="96">
                  <c:v>-17.849922</c:v>
                </c:pt>
                <c:pt idx="97">
                  <c:v>-17.864448</c:v>
                </c:pt>
                <c:pt idx="98">
                  <c:v>-17.586376</c:v>
                </c:pt>
                <c:pt idx="99">
                  <c:v>-18.459158</c:v>
                </c:pt>
                <c:pt idx="100">
                  <c:v>-21.616016</c:v>
                </c:pt>
                <c:pt idx="101">
                  <c:v>-21.677168</c:v>
                </c:pt>
                <c:pt idx="102">
                  <c:v>-19.6959</c:v>
                </c:pt>
                <c:pt idx="103">
                  <c:v>-19.348508</c:v>
                </c:pt>
                <c:pt idx="104">
                  <c:v>-22.096734</c:v>
                </c:pt>
                <c:pt idx="105">
                  <c:v>-21.865068</c:v>
                </c:pt>
                <c:pt idx="106">
                  <c:v>-20.846392</c:v>
                </c:pt>
                <c:pt idx="107">
                  <c:v>-20.669168</c:v>
                </c:pt>
                <c:pt idx="108">
                  <c:v>-23.291154</c:v>
                </c:pt>
                <c:pt idx="109">
                  <c:v>-23.777344</c:v>
                </c:pt>
                <c:pt idx="110">
                  <c:v>-22.888232</c:v>
                </c:pt>
                <c:pt idx="111">
                  <c:v>-22.666704</c:v>
                </c:pt>
                <c:pt idx="112">
                  <c:v>-23.739926</c:v>
                </c:pt>
                <c:pt idx="113">
                  <c:v>-25.027162</c:v>
                </c:pt>
                <c:pt idx="114">
                  <c:v>-24.638188</c:v>
                </c:pt>
                <c:pt idx="115">
                  <c:v>-23.588288</c:v>
                </c:pt>
                <c:pt idx="116">
                  <c:v>-23.759402</c:v>
                </c:pt>
                <c:pt idx="117">
                  <c:v>-26.723668</c:v>
                </c:pt>
                <c:pt idx="118">
                  <c:v>-25.6628</c:v>
                </c:pt>
                <c:pt idx="119">
                  <c:v>-24.603874</c:v>
                </c:pt>
                <c:pt idx="120">
                  <c:v>-24.719842</c:v>
                </c:pt>
                <c:pt idx="121">
                  <c:v>-25.870742</c:v>
                </c:pt>
                <c:pt idx="122">
                  <c:v>-26.317612</c:v>
                </c:pt>
                <c:pt idx="123">
                  <c:v>-25.5266</c:v>
                </c:pt>
                <c:pt idx="124">
                  <c:v>-25.465652</c:v>
                </c:pt>
                <c:pt idx="125">
                  <c:v>-28.40029</c:v>
                </c:pt>
                <c:pt idx="126">
                  <c:v>-29.243372</c:v>
                </c:pt>
                <c:pt idx="127">
                  <c:v>-28.351438</c:v>
                </c:pt>
                <c:pt idx="128">
                  <c:v>-26.955854</c:v>
                </c:pt>
                <c:pt idx="129">
                  <c:v>-28.527062</c:v>
                </c:pt>
                <c:pt idx="130">
                  <c:v>-30.794146</c:v>
                </c:pt>
                <c:pt idx="131">
                  <c:v>-29.635594</c:v>
                </c:pt>
                <c:pt idx="132">
                  <c:v>-29.696822</c:v>
                </c:pt>
                <c:pt idx="133">
                  <c:v>-30.783554</c:v>
                </c:pt>
                <c:pt idx="134">
                  <c:v>-33.932858</c:v>
                </c:pt>
                <c:pt idx="135">
                  <c:v>-33.89132</c:v>
                </c:pt>
                <c:pt idx="136">
                  <c:v>-33.188402</c:v>
                </c:pt>
                <c:pt idx="137">
                  <c:v>-34.759088</c:v>
                </c:pt>
                <c:pt idx="138">
                  <c:v>-37.297978</c:v>
                </c:pt>
                <c:pt idx="139">
                  <c:v>-38.947578</c:v>
                </c:pt>
                <c:pt idx="140">
                  <c:v>-38.234298</c:v>
                </c:pt>
                <c:pt idx="141">
                  <c:v>-40.627104</c:v>
                </c:pt>
                <c:pt idx="142">
                  <c:v>-40.527744</c:v>
                </c:pt>
                <c:pt idx="143">
                  <c:v>-32.237864</c:v>
                </c:pt>
                <c:pt idx="144">
                  <c:v>-25.620622</c:v>
                </c:pt>
                <c:pt idx="145">
                  <c:v>-23.85349</c:v>
                </c:pt>
                <c:pt idx="146">
                  <c:v>-22.600832</c:v>
                </c:pt>
                <c:pt idx="147">
                  <c:v>-20.805566</c:v>
                </c:pt>
                <c:pt idx="148">
                  <c:v>-17.318902</c:v>
                </c:pt>
                <c:pt idx="149">
                  <c:v>-15.049036</c:v>
                </c:pt>
                <c:pt idx="150">
                  <c:v>-15.159348</c:v>
                </c:pt>
                <c:pt idx="151">
                  <c:v>-15.779932</c:v>
                </c:pt>
                <c:pt idx="152">
                  <c:v>-12.827196</c:v>
                </c:pt>
                <c:pt idx="153">
                  <c:v>-11.160096</c:v>
                </c:pt>
                <c:pt idx="154">
                  <c:v>-11.577962</c:v>
                </c:pt>
                <c:pt idx="155">
                  <c:v>-11.219814</c:v>
                </c:pt>
                <c:pt idx="156">
                  <c:v>-10.3135614</c:v>
                </c:pt>
                <c:pt idx="157">
                  <c:v>-7.1479792</c:v>
                </c:pt>
                <c:pt idx="158">
                  <c:v>-8.5449264</c:v>
                </c:pt>
                <c:pt idx="159">
                  <c:v>-9.175933799999999</c:v>
                </c:pt>
                <c:pt idx="160">
                  <c:v>-7.981480400000001</c:v>
                </c:pt>
                <c:pt idx="161">
                  <c:v>-5.5199642</c:v>
                </c:pt>
                <c:pt idx="162">
                  <c:v>-5.7201196</c:v>
                </c:pt>
                <c:pt idx="163">
                  <c:v>-6.833183</c:v>
                </c:pt>
                <c:pt idx="164">
                  <c:v>-6.2920342</c:v>
                </c:pt>
                <c:pt idx="165">
                  <c:v>-2.8100322</c:v>
                </c:pt>
                <c:pt idx="166">
                  <c:v>-3.220338</c:v>
                </c:pt>
                <c:pt idx="167">
                  <c:v>-4.2468594</c:v>
                </c:pt>
                <c:pt idx="168">
                  <c:v>-3.4764686</c:v>
                </c:pt>
                <c:pt idx="169">
                  <c:v>-0.9135042</c:v>
                </c:pt>
                <c:pt idx="170">
                  <c:v>-1.0179452</c:v>
                </c:pt>
                <c:pt idx="171">
                  <c:v>-1.775291</c:v>
                </c:pt>
                <c:pt idx="172">
                  <c:v>-2.8303286</c:v>
                </c:pt>
                <c:pt idx="173">
                  <c:v>0.525126</c:v>
                </c:pt>
                <c:pt idx="174">
                  <c:v>1.9442578</c:v>
                </c:pt>
                <c:pt idx="175">
                  <c:v>1.1361704</c:v>
                </c:pt>
                <c:pt idx="176">
                  <c:v>0.4890674</c:v>
                </c:pt>
                <c:pt idx="177">
                  <c:v>2.2744338</c:v>
                </c:pt>
                <c:pt idx="178">
                  <c:v>4.7824478</c:v>
                </c:pt>
                <c:pt idx="179">
                  <c:v>3.283381</c:v>
                </c:pt>
                <c:pt idx="180">
                  <c:v>3.0999386</c:v>
                </c:pt>
                <c:pt idx="181">
                  <c:v>3.3778088</c:v>
                </c:pt>
                <c:pt idx="182">
                  <c:v>5.754623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6.023878</c:v>
                </c:pt>
                <c:pt idx="1">
                  <c:v>5.875792</c:v>
                </c:pt>
                <c:pt idx="2">
                  <c:v>5.035443</c:v>
                </c:pt>
                <c:pt idx="3">
                  <c:v>5.3565864</c:v>
                </c:pt>
                <c:pt idx="4">
                  <c:v>8.079227599999999</c:v>
                </c:pt>
                <c:pt idx="5">
                  <c:v>7.9950918</c:v>
                </c:pt>
                <c:pt idx="6">
                  <c:v>7.4062416</c:v>
                </c:pt>
                <c:pt idx="7">
                  <c:v>7.232018600000001</c:v>
                </c:pt>
                <c:pt idx="8">
                  <c:v>10.157215</c:v>
                </c:pt>
                <c:pt idx="9">
                  <c:v>11.985536</c:v>
                </c:pt>
                <c:pt idx="10">
                  <c:v>9.580331599999999</c:v>
                </c:pt>
                <c:pt idx="11">
                  <c:v>10.054435</c:v>
                </c:pt>
                <c:pt idx="12">
                  <c:v>12.903564</c:v>
                </c:pt>
                <c:pt idx="13">
                  <c:v>13.505466</c:v>
                </c:pt>
                <c:pt idx="14">
                  <c:v>12.896848</c:v>
                </c:pt>
                <c:pt idx="15">
                  <c:v>13.405922</c:v>
                </c:pt>
                <c:pt idx="16">
                  <c:v>15.123774</c:v>
                </c:pt>
                <c:pt idx="17">
                  <c:v>18.31264</c:v>
                </c:pt>
                <c:pt idx="18">
                  <c:v>18.511202</c:v>
                </c:pt>
                <c:pt idx="19">
                  <c:v>18.627288</c:v>
                </c:pt>
                <c:pt idx="20">
                  <c:v>19.999712</c:v>
                </c:pt>
                <c:pt idx="21">
                  <c:v>24.385992</c:v>
                </c:pt>
                <c:pt idx="22">
                  <c:v>25.155644</c:v>
                </c:pt>
                <c:pt idx="23">
                  <c:v>25.878832</c:v>
                </c:pt>
                <c:pt idx="24">
                  <c:v>27.94755</c:v>
                </c:pt>
                <c:pt idx="25">
                  <c:v>31.150332</c:v>
                </c:pt>
                <c:pt idx="26">
                  <c:v>31.414714</c:v>
                </c:pt>
                <c:pt idx="27">
                  <c:v>31.832658</c:v>
                </c:pt>
                <c:pt idx="28">
                  <c:v>32.947196</c:v>
                </c:pt>
                <c:pt idx="29">
                  <c:v>34.58473</c:v>
                </c:pt>
                <c:pt idx="30">
                  <c:v>33.761584</c:v>
                </c:pt>
                <c:pt idx="31">
                  <c:v>33.88171</c:v>
                </c:pt>
                <c:pt idx="32">
                  <c:v>32.893648</c:v>
                </c:pt>
                <c:pt idx="33">
                  <c:v>35.276232</c:v>
                </c:pt>
                <c:pt idx="34">
                  <c:v>36.328672</c:v>
                </c:pt>
                <c:pt idx="35">
                  <c:v>34.746162</c:v>
                </c:pt>
                <c:pt idx="36">
                  <c:v>34.237646</c:v>
                </c:pt>
                <c:pt idx="37">
                  <c:v>35.960714</c:v>
                </c:pt>
                <c:pt idx="38">
                  <c:v>37.015018</c:v>
                </c:pt>
                <c:pt idx="39">
                  <c:v>35.90452399999999</c:v>
                </c:pt>
                <c:pt idx="40">
                  <c:v>35.295504</c:v>
                </c:pt>
                <c:pt idx="41">
                  <c:v>36.561688</c:v>
                </c:pt>
                <c:pt idx="42">
                  <c:v>38.991056</c:v>
                </c:pt>
                <c:pt idx="43">
                  <c:v>38.717804</c:v>
                </c:pt>
                <c:pt idx="44">
                  <c:v>37.028824</c:v>
                </c:pt>
                <c:pt idx="45">
                  <c:v>37.885662</c:v>
                </c:pt>
                <c:pt idx="46">
                  <c:v>40.832182</c:v>
                </c:pt>
                <c:pt idx="47">
                  <c:v>40.601524</c:v>
                </c:pt>
                <c:pt idx="48">
                  <c:v>40.539466</c:v>
                </c:pt>
                <c:pt idx="49">
                  <c:v>41.050376</c:v>
                </c:pt>
                <c:pt idx="50">
                  <c:v>41.742448</c:v>
                </c:pt>
                <c:pt idx="51">
                  <c:v>32.64564</c:v>
                </c:pt>
                <c:pt idx="52">
                  <c:v>28.985042</c:v>
                </c:pt>
                <c:pt idx="53">
                  <c:v>27.68533</c:v>
                </c:pt>
                <c:pt idx="54">
                  <c:v>25.561602</c:v>
                </c:pt>
                <c:pt idx="55">
                  <c:v>21.193092</c:v>
                </c:pt>
                <c:pt idx="56">
                  <c:v>19.673802</c:v>
                </c:pt>
                <c:pt idx="57">
                  <c:v>18.579802</c:v>
                </c:pt>
                <c:pt idx="58">
                  <c:v>18.761686</c:v>
                </c:pt>
                <c:pt idx="59">
                  <c:v>16.521912</c:v>
                </c:pt>
                <c:pt idx="60">
                  <c:v>13.234082</c:v>
                </c:pt>
                <c:pt idx="61">
                  <c:v>14.054382</c:v>
                </c:pt>
                <c:pt idx="62">
                  <c:v>14.348658</c:v>
                </c:pt>
                <c:pt idx="63">
                  <c:v>12.500186</c:v>
                </c:pt>
                <c:pt idx="64">
                  <c:v>9.473596000000001</c:v>
                </c:pt>
                <c:pt idx="65">
                  <c:v>9.834544600000001</c:v>
                </c:pt>
                <c:pt idx="66">
                  <c:v>10.0069654</c:v>
                </c:pt>
                <c:pt idx="67">
                  <c:v>8.994520400000001</c:v>
                </c:pt>
                <c:pt idx="68">
                  <c:v>6.3911816</c:v>
                </c:pt>
                <c:pt idx="69">
                  <c:v>6.1253338</c:v>
                </c:pt>
                <c:pt idx="70">
                  <c:v>6.7513952</c:v>
                </c:pt>
                <c:pt idx="71">
                  <c:v>5.985789</c:v>
                </c:pt>
                <c:pt idx="72">
                  <c:v>2.3854632</c:v>
                </c:pt>
                <c:pt idx="73">
                  <c:v>2.5257978</c:v>
                </c:pt>
                <c:pt idx="74">
                  <c:v>3.4544286</c:v>
                </c:pt>
                <c:pt idx="75">
                  <c:v>3.396717</c:v>
                </c:pt>
                <c:pt idx="76">
                  <c:v>-0.05965079999999998</c:v>
                </c:pt>
                <c:pt idx="77">
                  <c:v>-1.0682714</c:v>
                </c:pt>
                <c:pt idx="78">
                  <c:v>-1.2108504</c:v>
                </c:pt>
                <c:pt idx="79">
                  <c:v>-2.314059</c:v>
                </c:pt>
                <c:pt idx="80">
                  <c:v>-5.8300124</c:v>
                </c:pt>
                <c:pt idx="81">
                  <c:v>-7.9919104</c:v>
                </c:pt>
                <c:pt idx="82">
                  <c:v>-8.526457400000002</c:v>
                </c:pt>
                <c:pt idx="83">
                  <c:v>-9.040656</c:v>
                </c:pt>
                <c:pt idx="84">
                  <c:v>-10.768438</c:v>
                </c:pt>
                <c:pt idx="85">
                  <c:v>-13.64972</c:v>
                </c:pt>
                <c:pt idx="86">
                  <c:v>-14.186346</c:v>
                </c:pt>
                <c:pt idx="87">
                  <c:v>-12.782496</c:v>
                </c:pt>
                <c:pt idx="88">
                  <c:v>-13.764314</c:v>
                </c:pt>
                <c:pt idx="89">
                  <c:v>-15.956766</c:v>
                </c:pt>
                <c:pt idx="90">
                  <c:v>-15.616556</c:v>
                </c:pt>
                <c:pt idx="91">
                  <c:v>-14.523662</c:v>
                </c:pt>
                <c:pt idx="92">
                  <c:v>-14.85001</c:v>
                </c:pt>
                <c:pt idx="93">
                  <c:v>-17.667596</c:v>
                </c:pt>
                <c:pt idx="94">
                  <c:v>-16.874652</c:v>
                </c:pt>
                <c:pt idx="95">
                  <c:v>-17.540334</c:v>
                </c:pt>
                <c:pt idx="96">
                  <c:v>-17.065992</c:v>
                </c:pt>
                <c:pt idx="97">
                  <c:v>-20.48248</c:v>
                </c:pt>
                <c:pt idx="98">
                  <c:v>-21.06801</c:v>
                </c:pt>
                <c:pt idx="99">
                  <c:v>-20.230126</c:v>
                </c:pt>
                <c:pt idx="100">
                  <c:v>-19.102024</c:v>
                </c:pt>
                <c:pt idx="101">
                  <c:v>-20.724152</c:v>
                </c:pt>
                <c:pt idx="102">
                  <c:v>-21.76669</c:v>
                </c:pt>
                <c:pt idx="103">
                  <c:v>-20.685818</c:v>
                </c:pt>
                <c:pt idx="104">
                  <c:v>-20.631358</c:v>
                </c:pt>
                <c:pt idx="105">
                  <c:v>-21.520694</c:v>
                </c:pt>
                <c:pt idx="106">
                  <c:v>-23.084998</c:v>
                </c:pt>
                <c:pt idx="107">
                  <c:v>-22.770296</c:v>
                </c:pt>
                <c:pt idx="108">
                  <c:v>-22.127792</c:v>
                </c:pt>
                <c:pt idx="109">
                  <c:v>-22.643128</c:v>
                </c:pt>
                <c:pt idx="110">
                  <c:v>-25.068618</c:v>
                </c:pt>
                <c:pt idx="111">
                  <c:v>-23.89726</c:v>
                </c:pt>
                <c:pt idx="112">
                  <c:v>-23.359394</c:v>
                </c:pt>
                <c:pt idx="113">
                  <c:v>-23.235412</c:v>
                </c:pt>
                <c:pt idx="114">
                  <c:v>-25.954374</c:v>
                </c:pt>
                <c:pt idx="115">
                  <c:v>-25.233402</c:v>
                </c:pt>
                <c:pt idx="116">
                  <c:v>-24.618178</c:v>
                </c:pt>
                <c:pt idx="117">
                  <c:v>-24.23744</c:v>
                </c:pt>
                <c:pt idx="118">
                  <c:v>-26.196344</c:v>
                </c:pt>
                <c:pt idx="119">
                  <c:v>-25.59431</c:v>
                </c:pt>
                <c:pt idx="120">
                  <c:v>-24.882064</c:v>
                </c:pt>
                <c:pt idx="121">
                  <c:v>-24.472664</c:v>
                </c:pt>
                <c:pt idx="122">
                  <c:v>-27.358134</c:v>
                </c:pt>
                <c:pt idx="123">
                  <c:v>-29.118766</c:v>
                </c:pt>
                <c:pt idx="124">
                  <c:v>-27.779414</c:v>
                </c:pt>
                <c:pt idx="125">
                  <c:v>-26.86374</c:v>
                </c:pt>
                <c:pt idx="126">
                  <c:v>-28.538892</c:v>
                </c:pt>
                <c:pt idx="127">
                  <c:v>-29.487624</c:v>
                </c:pt>
                <c:pt idx="128">
                  <c:v>-29.892752</c:v>
                </c:pt>
                <c:pt idx="129">
                  <c:v>-28.826102</c:v>
                </c:pt>
                <c:pt idx="130">
                  <c:v>-30.559446</c:v>
                </c:pt>
                <c:pt idx="131">
                  <c:v>-33.822504</c:v>
                </c:pt>
                <c:pt idx="132">
                  <c:v>-33.31123599999999</c:v>
                </c:pt>
                <c:pt idx="133">
                  <c:v>-32.38565</c:v>
                </c:pt>
                <c:pt idx="134">
                  <c:v>-33.073712</c:v>
                </c:pt>
                <c:pt idx="135">
                  <c:v>-36.330114</c:v>
                </c:pt>
                <c:pt idx="136">
                  <c:v>-36.833034</c:v>
                </c:pt>
                <c:pt idx="137">
                  <c:v>-37.140084</c:v>
                </c:pt>
                <c:pt idx="138">
                  <c:v>-37.0388</c:v>
                </c:pt>
                <c:pt idx="139">
                  <c:v>-42.90544999999999</c:v>
                </c:pt>
                <c:pt idx="140">
                  <c:v>-40.988556</c:v>
                </c:pt>
                <c:pt idx="141">
                  <c:v>-30.210976</c:v>
                </c:pt>
                <c:pt idx="142">
                  <c:v>-25.730422</c:v>
                </c:pt>
                <c:pt idx="143">
                  <c:v>-25.116324</c:v>
                </c:pt>
                <c:pt idx="144">
                  <c:v>-23.29297</c:v>
                </c:pt>
                <c:pt idx="145">
                  <c:v>-19.63447</c:v>
                </c:pt>
                <c:pt idx="146">
                  <c:v>-15.789796</c:v>
                </c:pt>
                <c:pt idx="147">
                  <c:v>-16.222652</c:v>
                </c:pt>
                <c:pt idx="148">
                  <c:v>-16.900762</c:v>
                </c:pt>
                <c:pt idx="149">
                  <c:v>-14.273656</c:v>
                </c:pt>
                <c:pt idx="150">
                  <c:v>-12.314624</c:v>
                </c:pt>
                <c:pt idx="151">
                  <c:v>-12.30665</c:v>
                </c:pt>
                <c:pt idx="152">
                  <c:v>-12.386552</c:v>
                </c:pt>
                <c:pt idx="153">
                  <c:v>-11.229951</c:v>
                </c:pt>
                <c:pt idx="154">
                  <c:v>-8.525954</c:v>
                </c:pt>
                <c:pt idx="155">
                  <c:v>-8.808389999999999</c:v>
                </c:pt>
                <c:pt idx="156">
                  <c:v>-10.207478</c:v>
                </c:pt>
                <c:pt idx="157">
                  <c:v>-9.0870108</c:v>
                </c:pt>
                <c:pt idx="158">
                  <c:v>-6.426336999999999</c:v>
                </c:pt>
                <c:pt idx="159">
                  <c:v>-6.512266800000001</c:v>
                </c:pt>
                <c:pt idx="160">
                  <c:v>-7.450255</c:v>
                </c:pt>
                <c:pt idx="161">
                  <c:v>-7.365535599999999</c:v>
                </c:pt>
                <c:pt idx="162">
                  <c:v>-3.7453078</c:v>
                </c:pt>
                <c:pt idx="163">
                  <c:v>-3.3968128</c:v>
                </c:pt>
                <c:pt idx="164">
                  <c:v>-4.3378456</c:v>
                </c:pt>
                <c:pt idx="165">
                  <c:v>-5.312571</c:v>
                </c:pt>
                <c:pt idx="166">
                  <c:v>-2.3001832</c:v>
                </c:pt>
                <c:pt idx="167">
                  <c:v>-1.168874</c:v>
                </c:pt>
                <c:pt idx="168">
                  <c:v>-2.362772</c:v>
                </c:pt>
                <c:pt idx="169">
                  <c:v>-2.635537</c:v>
                </c:pt>
                <c:pt idx="170">
                  <c:v>-0.5732154000000002</c:v>
                </c:pt>
                <c:pt idx="171">
                  <c:v>1.1665054</c:v>
                </c:pt>
                <c:pt idx="172">
                  <c:v>1.0558174</c:v>
                </c:pt>
                <c:pt idx="173">
                  <c:v>0.3967968000000001</c:v>
                </c:pt>
                <c:pt idx="174">
                  <c:v>1.3758666</c:v>
                </c:pt>
                <c:pt idx="175">
                  <c:v>4.0713414</c:v>
                </c:pt>
                <c:pt idx="176">
                  <c:v>2.7592708</c:v>
                </c:pt>
                <c:pt idx="177">
                  <c:v>1.7379664</c:v>
                </c:pt>
                <c:pt idx="178">
                  <c:v>3.4634038</c:v>
                </c:pt>
                <c:pt idx="179">
                  <c:v>6.2822356</c:v>
                </c:pt>
                <c:pt idx="180">
                  <c:v>5.0063268</c:v>
                </c:pt>
                <c:pt idx="181">
                  <c:v>4.442101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5.0238642</c:v>
                </c:pt>
                <c:pt idx="1">
                  <c:v>6.960601</c:v>
                </c:pt>
                <c:pt idx="2">
                  <c:v>7.6881806</c:v>
                </c:pt>
                <c:pt idx="3">
                  <c:v>6.963864599999999</c:v>
                </c:pt>
                <c:pt idx="4">
                  <c:v>7.1340334</c:v>
                </c:pt>
                <c:pt idx="5">
                  <c:v>9.6757308</c:v>
                </c:pt>
                <c:pt idx="6">
                  <c:v>10.4347944</c:v>
                </c:pt>
                <c:pt idx="7">
                  <c:v>9.549782</c:v>
                </c:pt>
                <c:pt idx="8">
                  <c:v>9.009817200000001</c:v>
                </c:pt>
                <c:pt idx="9">
                  <c:v>11.4165444</c:v>
                </c:pt>
                <c:pt idx="10">
                  <c:v>13.684342</c:v>
                </c:pt>
                <c:pt idx="11">
                  <c:v>11.8227376</c:v>
                </c:pt>
                <c:pt idx="12">
                  <c:v>12.586136</c:v>
                </c:pt>
                <c:pt idx="13">
                  <c:v>14.259082</c:v>
                </c:pt>
                <c:pt idx="14">
                  <c:v>16.733188</c:v>
                </c:pt>
                <c:pt idx="15">
                  <c:v>16.975906</c:v>
                </c:pt>
                <c:pt idx="16">
                  <c:v>16.62184</c:v>
                </c:pt>
                <c:pt idx="17">
                  <c:v>18.724376</c:v>
                </c:pt>
                <c:pt idx="18">
                  <c:v>21.945172</c:v>
                </c:pt>
                <c:pt idx="19">
                  <c:v>23.039274</c:v>
                </c:pt>
                <c:pt idx="20">
                  <c:v>24.061588</c:v>
                </c:pt>
                <c:pt idx="21">
                  <c:v>26.299252</c:v>
                </c:pt>
                <c:pt idx="22">
                  <c:v>30.48387</c:v>
                </c:pt>
                <c:pt idx="23">
                  <c:v>31.002772</c:v>
                </c:pt>
                <c:pt idx="24">
                  <c:v>31.162024</c:v>
                </c:pt>
                <c:pt idx="25">
                  <c:v>31.502742</c:v>
                </c:pt>
                <c:pt idx="26">
                  <c:v>33.786394</c:v>
                </c:pt>
                <c:pt idx="27">
                  <c:v>34.713564</c:v>
                </c:pt>
                <c:pt idx="28">
                  <c:v>34.147836</c:v>
                </c:pt>
                <c:pt idx="29">
                  <c:v>32.842748</c:v>
                </c:pt>
                <c:pt idx="30">
                  <c:v>34.39266</c:v>
                </c:pt>
                <c:pt idx="31">
                  <c:v>36.159262</c:v>
                </c:pt>
                <c:pt idx="32">
                  <c:v>34.124176</c:v>
                </c:pt>
                <c:pt idx="33">
                  <c:v>33.62407</c:v>
                </c:pt>
                <c:pt idx="34">
                  <c:v>34.60964199999999</c:v>
                </c:pt>
                <c:pt idx="35">
                  <c:v>37.163532</c:v>
                </c:pt>
                <c:pt idx="36">
                  <c:v>35.531546</c:v>
                </c:pt>
                <c:pt idx="37">
                  <c:v>35.146008</c:v>
                </c:pt>
                <c:pt idx="38">
                  <c:v>35.85602799999999</c:v>
                </c:pt>
                <c:pt idx="39">
                  <c:v>38.961174</c:v>
                </c:pt>
                <c:pt idx="40">
                  <c:v>37.452168</c:v>
                </c:pt>
                <c:pt idx="41">
                  <c:v>37.177138</c:v>
                </c:pt>
                <c:pt idx="42">
                  <c:v>37.64755599999999</c:v>
                </c:pt>
                <c:pt idx="43">
                  <c:v>39.18779600000001</c:v>
                </c:pt>
                <c:pt idx="44">
                  <c:v>40.69641</c:v>
                </c:pt>
                <c:pt idx="45">
                  <c:v>39.518572</c:v>
                </c:pt>
                <c:pt idx="46">
                  <c:v>40.280392</c:v>
                </c:pt>
                <c:pt idx="47">
                  <c:v>43.35672599999999</c:v>
                </c:pt>
                <c:pt idx="48">
                  <c:v>40.818834</c:v>
                </c:pt>
                <c:pt idx="49">
                  <c:v>32.354282</c:v>
                </c:pt>
                <c:pt idx="50">
                  <c:v>29.682108</c:v>
                </c:pt>
                <c:pt idx="51">
                  <c:v>27.477734</c:v>
                </c:pt>
                <c:pt idx="52">
                  <c:v>23.884672</c:v>
                </c:pt>
                <c:pt idx="53">
                  <c:v>20.701254</c:v>
                </c:pt>
                <c:pt idx="54">
                  <c:v>20.138132</c:v>
                </c:pt>
                <c:pt idx="55">
                  <c:v>20.439994</c:v>
                </c:pt>
                <c:pt idx="56">
                  <c:v>17.469026</c:v>
                </c:pt>
                <c:pt idx="57">
                  <c:v>15.2937</c:v>
                </c:pt>
                <c:pt idx="58">
                  <c:v>15.439766</c:v>
                </c:pt>
                <c:pt idx="59">
                  <c:v>15.492546</c:v>
                </c:pt>
                <c:pt idx="60">
                  <c:v>12.736586</c:v>
                </c:pt>
                <c:pt idx="61">
                  <c:v>10.2879686</c:v>
                </c:pt>
                <c:pt idx="62">
                  <c:v>10.6440268</c:v>
                </c:pt>
                <c:pt idx="63">
                  <c:v>10.2911782</c:v>
                </c:pt>
                <c:pt idx="64">
                  <c:v>9.8681622</c:v>
                </c:pt>
                <c:pt idx="65">
                  <c:v>6.620308799999999</c:v>
                </c:pt>
                <c:pt idx="66">
                  <c:v>6.9285844</c:v>
                </c:pt>
                <c:pt idx="67">
                  <c:v>7.9527768</c:v>
                </c:pt>
                <c:pt idx="68">
                  <c:v>6.7691124</c:v>
                </c:pt>
                <c:pt idx="69">
                  <c:v>3.0198512</c:v>
                </c:pt>
                <c:pt idx="70">
                  <c:v>2.278688</c:v>
                </c:pt>
                <c:pt idx="71">
                  <c:v>4.4088766</c:v>
                </c:pt>
                <c:pt idx="72">
                  <c:v>4.2640758</c:v>
                </c:pt>
                <c:pt idx="73">
                  <c:v>2.5717092</c:v>
                </c:pt>
                <c:pt idx="74">
                  <c:v>0.1043644</c:v>
                </c:pt>
                <c:pt idx="75">
                  <c:v>0.5825022000000001</c:v>
                </c:pt>
                <c:pt idx="76">
                  <c:v>-0.6976880000000001</c:v>
                </c:pt>
                <c:pt idx="77">
                  <c:v>-3.4275724</c:v>
                </c:pt>
                <c:pt idx="78">
                  <c:v>-7.2733236</c:v>
                </c:pt>
                <c:pt idx="79">
                  <c:v>-7.656453600000001</c:v>
                </c:pt>
                <c:pt idx="80">
                  <c:v>-7.4878524</c:v>
                </c:pt>
                <c:pt idx="81">
                  <c:v>-9.544579199999999</c:v>
                </c:pt>
                <c:pt idx="82">
                  <c:v>-12.26438</c:v>
                </c:pt>
                <c:pt idx="83">
                  <c:v>-13.072116</c:v>
                </c:pt>
                <c:pt idx="84">
                  <c:v>-13.499948</c:v>
                </c:pt>
                <c:pt idx="85">
                  <c:v>-13.18449</c:v>
                </c:pt>
                <c:pt idx="86">
                  <c:v>-15.223228</c:v>
                </c:pt>
                <c:pt idx="87">
                  <c:v>-14.913904</c:v>
                </c:pt>
                <c:pt idx="88">
                  <c:v>-14.012006</c:v>
                </c:pt>
                <c:pt idx="89">
                  <c:v>-13.973844</c:v>
                </c:pt>
                <c:pt idx="90">
                  <c:v>-16.690654</c:v>
                </c:pt>
                <c:pt idx="91">
                  <c:v>-17.052818</c:v>
                </c:pt>
                <c:pt idx="92">
                  <c:v>-16.329176</c:v>
                </c:pt>
                <c:pt idx="93">
                  <c:v>-16.935518</c:v>
                </c:pt>
                <c:pt idx="94">
                  <c:v>-18.482664</c:v>
                </c:pt>
                <c:pt idx="95">
                  <c:v>-20.601138</c:v>
                </c:pt>
                <c:pt idx="96">
                  <c:v>-19.419466</c:v>
                </c:pt>
                <c:pt idx="97">
                  <c:v>-19.321468</c:v>
                </c:pt>
                <c:pt idx="98">
                  <c:v>-18.403474</c:v>
                </c:pt>
                <c:pt idx="99">
                  <c:v>-21.03241</c:v>
                </c:pt>
                <c:pt idx="100">
                  <c:v>-20.248152</c:v>
                </c:pt>
                <c:pt idx="101">
                  <c:v>-20.540432</c:v>
                </c:pt>
                <c:pt idx="102">
                  <c:v>-20.805382</c:v>
                </c:pt>
                <c:pt idx="103">
                  <c:v>-23.358986</c:v>
                </c:pt>
                <c:pt idx="104">
                  <c:v>-22.9</c:v>
                </c:pt>
                <c:pt idx="105">
                  <c:v>-20.85259</c:v>
                </c:pt>
                <c:pt idx="106">
                  <c:v>-22.122636</c:v>
                </c:pt>
                <c:pt idx="107">
                  <c:v>-23.853418</c:v>
                </c:pt>
                <c:pt idx="108">
                  <c:v>-23.441546</c:v>
                </c:pt>
                <c:pt idx="109">
                  <c:v>-22.546678</c:v>
                </c:pt>
                <c:pt idx="110">
                  <c:v>-22.974488</c:v>
                </c:pt>
                <c:pt idx="111">
                  <c:v>-25.558606</c:v>
                </c:pt>
                <c:pt idx="112">
                  <c:v>-25.02542</c:v>
                </c:pt>
                <c:pt idx="113">
                  <c:v>-24.707712</c:v>
                </c:pt>
                <c:pt idx="114">
                  <c:v>-23.654344</c:v>
                </c:pt>
                <c:pt idx="115">
                  <c:v>-25.615164</c:v>
                </c:pt>
                <c:pt idx="116">
                  <c:v>-26.462146</c:v>
                </c:pt>
                <c:pt idx="117">
                  <c:v>-25.14315</c:v>
                </c:pt>
                <c:pt idx="118">
                  <c:v>-24.37065</c:v>
                </c:pt>
                <c:pt idx="119">
                  <c:v>-26.63826</c:v>
                </c:pt>
                <c:pt idx="120">
                  <c:v>-28.131244</c:v>
                </c:pt>
                <c:pt idx="121">
                  <c:v>-26.970948</c:v>
                </c:pt>
                <c:pt idx="122">
                  <c:v>-27.225526</c:v>
                </c:pt>
                <c:pt idx="123">
                  <c:v>-27.251888</c:v>
                </c:pt>
                <c:pt idx="124">
                  <c:v>-30.151398</c:v>
                </c:pt>
                <c:pt idx="125">
                  <c:v>-28.719146</c:v>
                </c:pt>
                <c:pt idx="126">
                  <c:v>-27.892958</c:v>
                </c:pt>
                <c:pt idx="127">
                  <c:v>-28.747338</c:v>
                </c:pt>
                <c:pt idx="128">
                  <c:v>-32.515026</c:v>
                </c:pt>
                <c:pt idx="129">
                  <c:v>-32.093166</c:v>
                </c:pt>
                <c:pt idx="130">
                  <c:v>-31.562418</c:v>
                </c:pt>
                <c:pt idx="131">
                  <c:v>-32.05043</c:v>
                </c:pt>
                <c:pt idx="132">
                  <c:v>-34.910056</c:v>
                </c:pt>
                <c:pt idx="133">
                  <c:v>-36.288874</c:v>
                </c:pt>
                <c:pt idx="134">
                  <c:v>-35.60234000000001</c:v>
                </c:pt>
                <c:pt idx="135">
                  <c:v>-36.67942</c:v>
                </c:pt>
                <c:pt idx="136">
                  <c:v>-40.543548</c:v>
                </c:pt>
                <c:pt idx="137">
                  <c:v>-41.857098</c:v>
                </c:pt>
                <c:pt idx="138">
                  <c:v>-39.270914</c:v>
                </c:pt>
                <c:pt idx="139">
                  <c:v>-29.367838</c:v>
                </c:pt>
                <c:pt idx="140">
                  <c:v>-26.074234</c:v>
                </c:pt>
                <c:pt idx="141">
                  <c:v>-25.80288</c:v>
                </c:pt>
                <c:pt idx="142">
                  <c:v>-21.169652</c:v>
                </c:pt>
                <c:pt idx="143">
                  <c:v>-17.995914</c:v>
                </c:pt>
                <c:pt idx="144">
                  <c:v>-17.341774</c:v>
                </c:pt>
                <c:pt idx="145">
                  <c:v>-17.78597</c:v>
                </c:pt>
                <c:pt idx="146">
                  <c:v>-15.639442</c:v>
                </c:pt>
                <c:pt idx="147">
                  <c:v>-12.699602</c:v>
                </c:pt>
                <c:pt idx="148">
                  <c:v>-13.117234</c:v>
                </c:pt>
                <c:pt idx="149">
                  <c:v>-12.970678</c:v>
                </c:pt>
                <c:pt idx="150">
                  <c:v>-11.945296</c:v>
                </c:pt>
                <c:pt idx="151">
                  <c:v>-9.238165200000001</c:v>
                </c:pt>
                <c:pt idx="152">
                  <c:v>-9.405606199999999</c:v>
                </c:pt>
                <c:pt idx="153">
                  <c:v>-10.0750446</c:v>
                </c:pt>
                <c:pt idx="154">
                  <c:v>-10.0283304</c:v>
                </c:pt>
                <c:pt idx="155">
                  <c:v>-6.7633816</c:v>
                </c:pt>
                <c:pt idx="156">
                  <c:v>-6.7412142</c:v>
                </c:pt>
                <c:pt idx="157">
                  <c:v>-7.3124412</c:v>
                </c:pt>
                <c:pt idx="158">
                  <c:v>-7.8434972</c:v>
                </c:pt>
                <c:pt idx="159">
                  <c:v>-4.229099</c:v>
                </c:pt>
                <c:pt idx="160">
                  <c:v>-3.4135898</c:v>
                </c:pt>
                <c:pt idx="161">
                  <c:v>-4.7119684</c:v>
                </c:pt>
                <c:pt idx="162">
                  <c:v>-5.0002674</c:v>
                </c:pt>
                <c:pt idx="163">
                  <c:v>-2.8329654</c:v>
                </c:pt>
                <c:pt idx="164">
                  <c:v>-2.1560862</c:v>
                </c:pt>
                <c:pt idx="165">
                  <c:v>-2.2575892</c:v>
                </c:pt>
                <c:pt idx="166">
                  <c:v>-2.968907</c:v>
                </c:pt>
                <c:pt idx="167">
                  <c:v>-1.357497</c:v>
                </c:pt>
                <c:pt idx="168">
                  <c:v>1.1740008</c:v>
                </c:pt>
                <c:pt idx="169">
                  <c:v>-0.4660104</c:v>
                </c:pt>
                <c:pt idx="170">
                  <c:v>-1.0569956</c:v>
                </c:pt>
                <c:pt idx="171">
                  <c:v>0.5818722000000001</c:v>
                </c:pt>
                <c:pt idx="172">
                  <c:v>3.4368202</c:v>
                </c:pt>
                <c:pt idx="173">
                  <c:v>2.8411696</c:v>
                </c:pt>
                <c:pt idx="174">
                  <c:v>2.100032</c:v>
                </c:pt>
                <c:pt idx="175">
                  <c:v>2.8713756</c:v>
                </c:pt>
                <c:pt idx="176">
                  <c:v>5.8480404</c:v>
                </c:pt>
                <c:pt idx="177">
                  <c:v>4.8569418</c:v>
                </c:pt>
                <c:pt idx="178">
                  <c:v>3.6050286</c:v>
                </c:pt>
                <c:pt idx="179">
                  <c:v>4.1862484</c:v>
                </c:pt>
                <c:pt idx="180">
                  <c:v>6.446866399999999</c:v>
                </c:pt>
                <c:pt idx="181">
                  <c:v>7.42639525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48.51098393939394</v>
      </c>
      <c r="C3">
        <v>-1.13</v>
      </c>
      <c r="D3">
        <v>-7.346038333333333</v>
      </c>
      <c r="E3">
        <v>-1.11</v>
      </c>
      <c r="F3">
        <v>-2.5825805</v>
      </c>
      <c r="G3">
        <v>-1.09</v>
      </c>
      <c r="H3">
        <v>-0.4236238</v>
      </c>
      <c r="I3">
        <v>-1.08</v>
      </c>
      <c r="J3">
        <v>-0.072535</v>
      </c>
      <c r="K3">
        <v>-1.06</v>
      </c>
      <c r="L3">
        <v>1.509638</v>
      </c>
      <c r="M3">
        <v>-1.04</v>
      </c>
      <c r="N3">
        <v>2.050327</v>
      </c>
      <c r="O3">
        <v>-1.02</v>
      </c>
      <c r="P3">
        <v>3.357490333333333</v>
      </c>
      <c r="Q3">
        <v>-1</v>
      </c>
      <c r="R3">
        <v>6.023878</v>
      </c>
      <c r="S3">
        <v>-0.98</v>
      </c>
      <c r="T3">
        <v>5.0238642</v>
      </c>
    </row>
    <row r="4" spans="1:20">
      <c r="A4">
        <v>-0.95</v>
      </c>
      <c r="B4">
        <v>-87.95825333333333</v>
      </c>
      <c r="C4">
        <v>-1.12</v>
      </c>
      <c r="D4">
        <v>-6.847149</v>
      </c>
      <c r="E4">
        <v>-1.1</v>
      </c>
      <c r="F4">
        <v>-3.385312</v>
      </c>
      <c r="G4">
        <v>-1.08</v>
      </c>
      <c r="H4">
        <v>0.411211</v>
      </c>
      <c r="I4">
        <v>-1.07</v>
      </c>
      <c r="J4">
        <v>-1.0877826</v>
      </c>
      <c r="K4">
        <v>-1.05</v>
      </c>
      <c r="L4">
        <v>2.4333408</v>
      </c>
      <c r="M4">
        <v>-1.03</v>
      </c>
      <c r="N4">
        <v>3.9571574</v>
      </c>
      <c r="O4">
        <v>-1.01</v>
      </c>
      <c r="P4">
        <v>3.50535</v>
      </c>
      <c r="Q4">
        <v>-0.99</v>
      </c>
      <c r="R4">
        <v>5.875792</v>
      </c>
      <c r="S4">
        <v>-0.97</v>
      </c>
      <c r="T4">
        <v>6.960601</v>
      </c>
    </row>
    <row r="5" spans="1:20">
      <c r="A5">
        <v>-0.9399999999999999</v>
      </c>
      <c r="B5">
        <v>-53.082358</v>
      </c>
      <c r="C5">
        <v>-1.11</v>
      </c>
      <c r="D5">
        <v>-3.5404782</v>
      </c>
      <c r="E5">
        <v>-1.09</v>
      </c>
      <c r="F5">
        <v>-3.2824056</v>
      </c>
      <c r="G5">
        <v>-1.07</v>
      </c>
      <c r="H5">
        <v>0.3723154</v>
      </c>
      <c r="I5">
        <v>-1.06</v>
      </c>
      <c r="J5">
        <v>0.9638864</v>
      </c>
      <c r="K5">
        <v>-1.04</v>
      </c>
      <c r="L5">
        <v>1.689085</v>
      </c>
      <c r="M5">
        <v>-1.02</v>
      </c>
      <c r="N5">
        <v>4.9232808</v>
      </c>
      <c r="O5">
        <v>-1</v>
      </c>
      <c r="P5">
        <v>4.2003236</v>
      </c>
      <c r="Q5">
        <v>-0.98</v>
      </c>
      <c r="R5">
        <v>5.035443</v>
      </c>
      <c r="S5">
        <v>-0.96</v>
      </c>
      <c r="T5">
        <v>7.6881806</v>
      </c>
    </row>
    <row r="6" spans="1:20">
      <c r="A6">
        <v>-0.93</v>
      </c>
      <c r="B6">
        <v>-35.181062</v>
      </c>
      <c r="C6">
        <v>-1.1</v>
      </c>
      <c r="D6">
        <v>-4.6719268</v>
      </c>
      <c r="E6">
        <v>-1.08</v>
      </c>
      <c r="F6">
        <v>-0.488687</v>
      </c>
      <c r="G6">
        <v>-1.06</v>
      </c>
      <c r="H6">
        <v>-1.171132</v>
      </c>
      <c r="I6">
        <v>-1.05</v>
      </c>
      <c r="J6">
        <v>3.119366</v>
      </c>
      <c r="K6">
        <v>-1.03</v>
      </c>
      <c r="L6">
        <v>2.122527</v>
      </c>
      <c r="M6">
        <v>-1.01</v>
      </c>
      <c r="N6">
        <v>4.29842</v>
      </c>
      <c r="O6">
        <v>-0.99</v>
      </c>
      <c r="P6">
        <v>6.458795</v>
      </c>
      <c r="Q6">
        <v>-0.97</v>
      </c>
      <c r="R6">
        <v>5.3565864</v>
      </c>
      <c r="S6">
        <v>-0.95</v>
      </c>
      <c r="T6">
        <v>6.963864599999999</v>
      </c>
    </row>
    <row r="7" spans="1:20">
      <c r="A7">
        <v>-0.92</v>
      </c>
      <c r="B7">
        <v>-29.803928</v>
      </c>
      <c r="C7">
        <v>-1.09</v>
      </c>
      <c r="D7">
        <v>-4.2807042</v>
      </c>
      <c r="E7">
        <v>-1.07</v>
      </c>
      <c r="F7">
        <v>0.4417502</v>
      </c>
      <c r="G7">
        <v>-1.05</v>
      </c>
      <c r="H7">
        <v>1.9026594</v>
      </c>
      <c r="I7">
        <v>-1.04</v>
      </c>
      <c r="J7">
        <v>2.694785</v>
      </c>
      <c r="K7">
        <v>-1.02</v>
      </c>
      <c r="L7">
        <v>4.8170032</v>
      </c>
      <c r="M7">
        <v>-1</v>
      </c>
      <c r="N7">
        <v>2.1113274</v>
      </c>
      <c r="O7">
        <v>-0.98</v>
      </c>
      <c r="P7">
        <v>5.6045904</v>
      </c>
      <c r="Q7">
        <v>-0.96</v>
      </c>
      <c r="R7">
        <v>8.079227599999999</v>
      </c>
      <c r="S7">
        <v>-0.9399999999999999</v>
      </c>
      <c r="T7">
        <v>7.1340334</v>
      </c>
    </row>
    <row r="8" spans="1:20">
      <c r="A8">
        <v>-0.91</v>
      </c>
      <c r="B8">
        <v>-25.792348</v>
      </c>
      <c r="C8">
        <v>-1.08</v>
      </c>
      <c r="D8">
        <v>-4.3087542</v>
      </c>
      <c r="E8">
        <v>-1.06</v>
      </c>
      <c r="F8">
        <v>-0.5054806000000001</v>
      </c>
      <c r="G8">
        <v>-1.04</v>
      </c>
      <c r="H8">
        <v>2.512267</v>
      </c>
      <c r="I8">
        <v>-1.03</v>
      </c>
      <c r="J8">
        <v>2.242078</v>
      </c>
      <c r="K8">
        <v>-1.01</v>
      </c>
      <c r="L8">
        <v>5.501370199999999</v>
      </c>
      <c r="M8">
        <v>-0.99</v>
      </c>
      <c r="N8">
        <v>5.8889108</v>
      </c>
      <c r="O8">
        <v>-0.97</v>
      </c>
      <c r="P8">
        <v>5.8682188</v>
      </c>
      <c r="Q8">
        <v>-0.95</v>
      </c>
      <c r="R8">
        <v>7.9950918</v>
      </c>
      <c r="S8">
        <v>-0.93</v>
      </c>
      <c r="T8">
        <v>9.6757308</v>
      </c>
    </row>
    <row r="9" spans="1:20">
      <c r="A9">
        <v>-0.9</v>
      </c>
      <c r="B9">
        <v>-21.42271</v>
      </c>
      <c r="C9">
        <v>-1.07</v>
      </c>
      <c r="D9">
        <v>-1.428686</v>
      </c>
      <c r="E9">
        <v>-1.05</v>
      </c>
      <c r="F9">
        <v>-0.9755686000000001</v>
      </c>
      <c r="G9">
        <v>-1.03</v>
      </c>
      <c r="H9">
        <v>2.7920574</v>
      </c>
      <c r="I9">
        <v>-1.02</v>
      </c>
      <c r="J9">
        <v>2.8177498</v>
      </c>
      <c r="K9">
        <v>-1</v>
      </c>
      <c r="L9">
        <v>2.0342976</v>
      </c>
      <c r="M9">
        <v>-0.98</v>
      </c>
      <c r="N9">
        <v>7.3211094</v>
      </c>
      <c r="O9">
        <v>-0.96</v>
      </c>
      <c r="P9">
        <v>6.5472698</v>
      </c>
      <c r="Q9">
        <v>-0.9399999999999999</v>
      </c>
      <c r="R9">
        <v>7.4062416</v>
      </c>
      <c r="S9">
        <v>-0.92</v>
      </c>
      <c r="T9">
        <v>10.4347944</v>
      </c>
    </row>
    <row r="10" spans="1:20">
      <c r="A10">
        <v>-0.89</v>
      </c>
      <c r="B10">
        <v>-17.035204</v>
      </c>
      <c r="C10">
        <v>-1.06</v>
      </c>
      <c r="D10">
        <v>-2.8212276</v>
      </c>
      <c r="E10">
        <v>-1.04</v>
      </c>
      <c r="F10">
        <v>2.1627494</v>
      </c>
      <c r="G10">
        <v>-1.02</v>
      </c>
      <c r="H10">
        <v>1.9790392</v>
      </c>
      <c r="I10">
        <v>-1.01</v>
      </c>
      <c r="J10">
        <v>5.4162864</v>
      </c>
      <c r="K10">
        <v>-0.99</v>
      </c>
      <c r="L10">
        <v>3.1947938</v>
      </c>
      <c r="M10">
        <v>-0.97</v>
      </c>
      <c r="N10">
        <v>6.3825188</v>
      </c>
      <c r="O10">
        <v>-0.95</v>
      </c>
      <c r="P10">
        <v>8.529818000000001</v>
      </c>
      <c r="Q10">
        <v>-0.93</v>
      </c>
      <c r="R10">
        <v>7.232018600000001</v>
      </c>
      <c r="S10">
        <v>-0.91</v>
      </c>
      <c r="T10">
        <v>9.549782</v>
      </c>
    </row>
    <row r="11" spans="1:20">
      <c r="A11">
        <v>-0.88</v>
      </c>
      <c r="B11">
        <v>-15.081506</v>
      </c>
      <c r="C11">
        <v>-1.05</v>
      </c>
      <c r="D11">
        <v>-2.9374776</v>
      </c>
      <c r="E11">
        <v>-1.03</v>
      </c>
      <c r="F11">
        <v>3.296537</v>
      </c>
      <c r="G11">
        <v>-1.01</v>
      </c>
      <c r="H11">
        <v>3.2072346</v>
      </c>
      <c r="I11">
        <v>-1</v>
      </c>
      <c r="J11">
        <v>2.2214892</v>
      </c>
      <c r="K11">
        <v>-0.98</v>
      </c>
      <c r="L11">
        <v>6.3003684</v>
      </c>
      <c r="M11">
        <v>-0.96</v>
      </c>
      <c r="N11">
        <v>5.501007599999999</v>
      </c>
      <c r="O11">
        <v>-0.9399999999999999</v>
      </c>
      <c r="P11">
        <v>7.9807956</v>
      </c>
      <c r="Q11">
        <v>-0.92</v>
      </c>
      <c r="R11">
        <v>10.157215</v>
      </c>
      <c r="S11">
        <v>-0.9</v>
      </c>
      <c r="T11">
        <v>9.009817200000001</v>
      </c>
    </row>
    <row r="12" spans="1:20">
      <c r="A12">
        <v>-0.87</v>
      </c>
      <c r="B12">
        <v>-13.866262</v>
      </c>
      <c r="C12">
        <v>-1.04</v>
      </c>
      <c r="D12">
        <v>-1.91046</v>
      </c>
      <c r="E12">
        <v>-1.02</v>
      </c>
      <c r="F12">
        <v>2.4134784</v>
      </c>
      <c r="G12">
        <v>-1</v>
      </c>
      <c r="H12">
        <v>1.9794262</v>
      </c>
      <c r="I12">
        <v>-0.99</v>
      </c>
      <c r="J12">
        <v>3.5260956</v>
      </c>
      <c r="K12">
        <v>-0.97</v>
      </c>
      <c r="L12">
        <v>7.6663174</v>
      </c>
      <c r="M12">
        <v>-0.95</v>
      </c>
      <c r="N12">
        <v>7.071357399999999</v>
      </c>
      <c r="O12">
        <v>-0.93</v>
      </c>
      <c r="P12">
        <v>7.584026400000001</v>
      </c>
      <c r="Q12">
        <v>-0.91</v>
      </c>
      <c r="R12">
        <v>11.985536</v>
      </c>
      <c r="S12">
        <v>-0.89</v>
      </c>
      <c r="T12">
        <v>11.4165444</v>
      </c>
    </row>
    <row r="13" spans="1:20">
      <c r="A13">
        <v>-0.86</v>
      </c>
      <c r="B13">
        <v>-10.6148708</v>
      </c>
      <c r="C13">
        <v>-1.03</v>
      </c>
      <c r="D13">
        <v>0.8134626</v>
      </c>
      <c r="E13">
        <v>-1.01</v>
      </c>
      <c r="F13">
        <v>2.3892332</v>
      </c>
      <c r="G13">
        <v>-0.99</v>
      </c>
      <c r="H13">
        <v>4.643423</v>
      </c>
      <c r="I13">
        <v>-0.98</v>
      </c>
      <c r="J13">
        <v>5.478569999999999</v>
      </c>
      <c r="K13">
        <v>-0.96</v>
      </c>
      <c r="L13">
        <v>6.735508400000001</v>
      </c>
      <c r="M13">
        <v>-0.9399999999999999</v>
      </c>
      <c r="N13">
        <v>9.156901600000001</v>
      </c>
      <c r="O13">
        <v>-0.92</v>
      </c>
      <c r="P13">
        <v>8.4180648</v>
      </c>
      <c r="Q13">
        <v>-0.9</v>
      </c>
      <c r="R13">
        <v>9.580331599999999</v>
      </c>
      <c r="S13">
        <v>-0.88</v>
      </c>
      <c r="T13">
        <v>13.684342</v>
      </c>
    </row>
    <row r="14" spans="1:20">
      <c r="A14">
        <v>-0.85</v>
      </c>
      <c r="B14">
        <v>-5.68053</v>
      </c>
      <c r="C14">
        <v>-1.02</v>
      </c>
      <c r="D14">
        <v>1.2939252</v>
      </c>
      <c r="E14">
        <v>-1</v>
      </c>
      <c r="F14">
        <v>1.2384186</v>
      </c>
      <c r="G14">
        <v>-0.98</v>
      </c>
      <c r="H14">
        <v>4.0369978</v>
      </c>
      <c r="I14">
        <v>-0.97</v>
      </c>
      <c r="J14">
        <v>7.5330956</v>
      </c>
      <c r="K14">
        <v>-0.95</v>
      </c>
      <c r="L14">
        <v>6.15306575</v>
      </c>
      <c r="M14">
        <v>-0.93</v>
      </c>
      <c r="N14">
        <v>8.88743</v>
      </c>
      <c r="O14">
        <v>-0.91</v>
      </c>
      <c r="P14">
        <v>10.6540826</v>
      </c>
      <c r="Q14">
        <v>-0.89</v>
      </c>
      <c r="R14">
        <v>10.054435</v>
      </c>
      <c r="S14">
        <v>-0.87</v>
      </c>
      <c r="T14">
        <v>11.8227376</v>
      </c>
    </row>
    <row r="15" spans="1:20">
      <c r="A15">
        <v>-0.84</v>
      </c>
      <c r="B15">
        <v>-4.0123634</v>
      </c>
      <c r="C15">
        <v>-1.01</v>
      </c>
      <c r="D15">
        <v>1.9342278</v>
      </c>
      <c r="E15">
        <v>-0.99</v>
      </c>
      <c r="F15">
        <v>5.0147364</v>
      </c>
      <c r="G15">
        <v>-0.97</v>
      </c>
      <c r="H15">
        <v>4.8564768</v>
      </c>
      <c r="I15">
        <v>-0.96</v>
      </c>
      <c r="J15">
        <v>7.304581600000001</v>
      </c>
      <c r="K15">
        <v>-0.9399999999999999</v>
      </c>
      <c r="L15">
        <v>7.3654078</v>
      </c>
      <c r="M15">
        <v>-0.92</v>
      </c>
      <c r="N15">
        <v>7.790078199999999</v>
      </c>
      <c r="O15">
        <v>-0.9</v>
      </c>
      <c r="P15">
        <v>11.569762</v>
      </c>
      <c r="Q15">
        <v>-0.88</v>
      </c>
      <c r="R15">
        <v>12.903564</v>
      </c>
      <c r="S15">
        <v>-0.86</v>
      </c>
      <c r="T15">
        <v>12.586136</v>
      </c>
    </row>
    <row r="16" spans="1:20">
      <c r="A16">
        <v>-0.83</v>
      </c>
      <c r="B16">
        <v>-2.918017</v>
      </c>
      <c r="C16">
        <v>-1</v>
      </c>
      <c r="D16">
        <v>-0.06341820000000001</v>
      </c>
      <c r="E16">
        <v>-0.98</v>
      </c>
      <c r="F16">
        <v>4.4966598</v>
      </c>
      <c r="G16">
        <v>-0.96</v>
      </c>
      <c r="H16">
        <v>7.6630416</v>
      </c>
      <c r="I16">
        <v>-0.95</v>
      </c>
      <c r="J16">
        <v>6.191334400000001</v>
      </c>
      <c r="K16">
        <v>-0.93</v>
      </c>
      <c r="L16">
        <v>9.888028800000001</v>
      </c>
      <c r="M16">
        <v>-0.91</v>
      </c>
      <c r="N16">
        <v>9.244157</v>
      </c>
      <c r="O16">
        <v>-0.89</v>
      </c>
      <c r="P16">
        <v>10.6797606</v>
      </c>
      <c r="Q16">
        <v>-0.87</v>
      </c>
      <c r="R16">
        <v>13.505466</v>
      </c>
      <c r="S16">
        <v>-0.85</v>
      </c>
      <c r="T16">
        <v>14.259082</v>
      </c>
    </row>
    <row r="17" spans="1:20">
      <c r="A17">
        <v>-0.82</v>
      </c>
      <c r="B17">
        <v>-0.7207066</v>
      </c>
      <c r="C17">
        <v>-0.99</v>
      </c>
      <c r="D17">
        <v>2.5486462</v>
      </c>
      <c r="E17">
        <v>-0.97</v>
      </c>
      <c r="F17">
        <v>4.0172654</v>
      </c>
      <c r="G17">
        <v>-0.95</v>
      </c>
      <c r="H17">
        <v>7.134121</v>
      </c>
      <c r="I17">
        <v>-0.9399999999999999</v>
      </c>
      <c r="J17">
        <v>7.0615042</v>
      </c>
      <c r="K17">
        <v>-0.92</v>
      </c>
      <c r="L17">
        <v>9.1969446</v>
      </c>
      <c r="M17">
        <v>-0.9</v>
      </c>
      <c r="N17">
        <v>12.016234</v>
      </c>
      <c r="O17">
        <v>-0.88</v>
      </c>
      <c r="P17">
        <v>11.529908</v>
      </c>
      <c r="Q17">
        <v>-0.86</v>
      </c>
      <c r="R17">
        <v>12.896848</v>
      </c>
      <c r="S17">
        <v>-0.84</v>
      </c>
      <c r="T17">
        <v>16.733188</v>
      </c>
    </row>
    <row r="18" spans="1:20">
      <c r="A18">
        <v>-0.8100000000000001</v>
      </c>
      <c r="B18">
        <v>2.9312348</v>
      </c>
      <c r="C18">
        <v>-0.98</v>
      </c>
      <c r="D18">
        <v>3.224795</v>
      </c>
      <c r="E18">
        <v>-0.96</v>
      </c>
      <c r="F18">
        <v>5.0911572</v>
      </c>
      <c r="G18">
        <v>-0.9399999999999999</v>
      </c>
      <c r="H18">
        <v>7.231776600000001</v>
      </c>
      <c r="I18">
        <v>-0.93</v>
      </c>
      <c r="J18">
        <v>9.061762</v>
      </c>
      <c r="K18">
        <v>-0.91</v>
      </c>
      <c r="L18">
        <v>8.654313</v>
      </c>
      <c r="M18">
        <v>-0.89</v>
      </c>
      <c r="N18">
        <v>11.3721124</v>
      </c>
      <c r="O18">
        <v>-0.87</v>
      </c>
      <c r="P18">
        <v>13.59826</v>
      </c>
      <c r="Q18">
        <v>-0.85</v>
      </c>
      <c r="R18">
        <v>13.405922</v>
      </c>
      <c r="S18">
        <v>-0.83</v>
      </c>
      <c r="T18">
        <v>16.975906</v>
      </c>
    </row>
    <row r="19" spans="1:20">
      <c r="A19">
        <v>-0.8</v>
      </c>
      <c r="B19">
        <v>5.4183372</v>
      </c>
      <c r="C19">
        <v>-0.97</v>
      </c>
      <c r="D19">
        <v>3.7502626</v>
      </c>
      <c r="E19">
        <v>-0.95</v>
      </c>
      <c r="F19">
        <v>8.394698199999999</v>
      </c>
      <c r="G19">
        <v>-0.93</v>
      </c>
      <c r="H19">
        <v>7.0878818</v>
      </c>
      <c r="I19">
        <v>-0.92</v>
      </c>
      <c r="J19">
        <v>9.7858848</v>
      </c>
      <c r="K19">
        <v>-0.9</v>
      </c>
      <c r="L19">
        <v>9.8197662</v>
      </c>
      <c r="M19">
        <v>-0.88</v>
      </c>
      <c r="N19">
        <v>11.938088</v>
      </c>
      <c r="O19">
        <v>-0.86</v>
      </c>
      <c r="P19">
        <v>14.697116</v>
      </c>
      <c r="Q19">
        <v>-0.84</v>
      </c>
      <c r="R19">
        <v>15.123774</v>
      </c>
      <c r="S19">
        <v>-0.82</v>
      </c>
      <c r="T19">
        <v>16.62184</v>
      </c>
    </row>
    <row r="20" spans="1:20">
      <c r="A20">
        <v>-0.79</v>
      </c>
      <c r="B20">
        <v>5.357013</v>
      </c>
      <c r="C20">
        <v>-0.96</v>
      </c>
      <c r="D20">
        <v>1.3760972</v>
      </c>
      <c r="E20">
        <v>-0.9399999999999999</v>
      </c>
      <c r="F20">
        <v>7.374054000000001</v>
      </c>
      <c r="G20">
        <v>-0.92</v>
      </c>
      <c r="H20">
        <v>9.6887948</v>
      </c>
      <c r="I20">
        <v>-0.91</v>
      </c>
      <c r="J20">
        <v>9.4216724</v>
      </c>
      <c r="K20">
        <v>-0.89</v>
      </c>
      <c r="L20">
        <v>12.86743</v>
      </c>
      <c r="M20">
        <v>-0.87</v>
      </c>
      <c r="N20">
        <v>11.089224</v>
      </c>
      <c r="O20">
        <v>-0.85</v>
      </c>
      <c r="P20">
        <v>13.936864</v>
      </c>
      <c r="Q20">
        <v>-0.83</v>
      </c>
      <c r="R20">
        <v>18.31264</v>
      </c>
      <c r="S20">
        <v>-0.8100000000000001</v>
      </c>
      <c r="T20">
        <v>18.724376</v>
      </c>
    </row>
    <row r="21" spans="1:20">
      <c r="A21">
        <v>-0.78</v>
      </c>
      <c r="B21">
        <v>6.7909064</v>
      </c>
      <c r="C21">
        <v>-0.95</v>
      </c>
      <c r="D21">
        <v>4.881440400000001</v>
      </c>
      <c r="E21">
        <v>-0.93</v>
      </c>
      <c r="F21">
        <v>6.2259688</v>
      </c>
      <c r="G21">
        <v>-0.91</v>
      </c>
      <c r="H21">
        <v>9.689542599999999</v>
      </c>
      <c r="I21">
        <v>-0.9</v>
      </c>
      <c r="J21">
        <v>9.088182</v>
      </c>
      <c r="K21">
        <v>-0.88</v>
      </c>
      <c r="L21">
        <v>12.27078</v>
      </c>
      <c r="M21">
        <v>-0.86</v>
      </c>
      <c r="N21">
        <v>14.403844</v>
      </c>
      <c r="O21">
        <v>-0.84</v>
      </c>
      <c r="P21">
        <v>14.358518</v>
      </c>
      <c r="Q21">
        <v>-0.82</v>
      </c>
      <c r="R21">
        <v>18.511202</v>
      </c>
      <c r="S21">
        <v>-0.8</v>
      </c>
      <c r="T21">
        <v>21.945172</v>
      </c>
    </row>
    <row r="22" spans="1:20">
      <c r="A22">
        <v>-0.77</v>
      </c>
      <c r="B22">
        <v>10.1668934</v>
      </c>
      <c r="C22">
        <v>-0.9399999999999999</v>
      </c>
      <c r="D22">
        <v>7.148562</v>
      </c>
      <c r="E22">
        <v>-0.92</v>
      </c>
      <c r="F22">
        <v>7.4486726</v>
      </c>
      <c r="G22">
        <v>-0.9</v>
      </c>
      <c r="H22">
        <v>9.138318999999999</v>
      </c>
      <c r="I22">
        <v>-0.89</v>
      </c>
      <c r="J22">
        <v>11.791706</v>
      </c>
      <c r="K22">
        <v>-0.87</v>
      </c>
      <c r="L22">
        <v>11.68886</v>
      </c>
      <c r="M22">
        <v>-0.85</v>
      </c>
      <c r="N22">
        <v>15.258974</v>
      </c>
      <c r="O22">
        <v>-0.83</v>
      </c>
      <c r="P22">
        <v>16.815628</v>
      </c>
      <c r="Q22">
        <v>-0.8100000000000001</v>
      </c>
      <c r="R22">
        <v>18.627288</v>
      </c>
      <c r="S22">
        <v>-0.79</v>
      </c>
      <c r="T22">
        <v>23.039274</v>
      </c>
    </row>
    <row r="23" spans="1:20">
      <c r="A23">
        <v>-0.76</v>
      </c>
      <c r="B23">
        <v>12.456404</v>
      </c>
      <c r="C23">
        <v>-0.93</v>
      </c>
      <c r="D23">
        <v>5.840241000000001</v>
      </c>
      <c r="E23">
        <v>-0.91</v>
      </c>
      <c r="F23">
        <v>10.2532688</v>
      </c>
      <c r="G23">
        <v>-0.89</v>
      </c>
      <c r="H23">
        <v>9.2686628</v>
      </c>
      <c r="I23">
        <v>-0.88</v>
      </c>
      <c r="J23">
        <v>12.783496</v>
      </c>
      <c r="K23">
        <v>-0.86</v>
      </c>
      <c r="L23">
        <v>12.39106</v>
      </c>
      <c r="M23">
        <v>-0.84</v>
      </c>
      <c r="N23">
        <v>15.228142</v>
      </c>
      <c r="O23">
        <v>-0.82</v>
      </c>
      <c r="P23">
        <v>19.466824</v>
      </c>
      <c r="Q23">
        <v>-0.8</v>
      </c>
      <c r="R23">
        <v>19.999712</v>
      </c>
      <c r="S23">
        <v>-0.78</v>
      </c>
      <c r="T23">
        <v>24.061588</v>
      </c>
    </row>
    <row r="24" spans="1:20">
      <c r="A24">
        <v>-0.75</v>
      </c>
      <c r="B24">
        <v>12.507718</v>
      </c>
      <c r="C24">
        <v>-0.92</v>
      </c>
      <c r="D24">
        <v>6.460974</v>
      </c>
      <c r="E24">
        <v>-0.9</v>
      </c>
      <c r="F24">
        <v>10.0384298</v>
      </c>
      <c r="G24">
        <v>-0.88</v>
      </c>
      <c r="H24">
        <v>12.743996</v>
      </c>
      <c r="I24">
        <v>-0.87</v>
      </c>
      <c r="J24">
        <v>12.670924</v>
      </c>
      <c r="K24">
        <v>-0.85</v>
      </c>
      <c r="L24">
        <v>15.460724</v>
      </c>
      <c r="M24">
        <v>-0.83</v>
      </c>
      <c r="N24">
        <v>15.403054</v>
      </c>
      <c r="O24">
        <v>-0.8100000000000001</v>
      </c>
      <c r="P24">
        <v>19.25145</v>
      </c>
      <c r="Q24">
        <v>-0.79</v>
      </c>
      <c r="R24">
        <v>24.385992</v>
      </c>
      <c r="S24">
        <v>-0.77</v>
      </c>
      <c r="T24">
        <v>26.299252</v>
      </c>
    </row>
    <row r="25" spans="1:20">
      <c r="A25">
        <v>-0.74</v>
      </c>
      <c r="B25">
        <v>13.170632</v>
      </c>
      <c r="C25">
        <v>-0.91</v>
      </c>
      <c r="D25">
        <v>7.547155999999999</v>
      </c>
      <c r="E25">
        <v>-0.89</v>
      </c>
      <c r="F25">
        <v>9.7147962</v>
      </c>
      <c r="G25">
        <v>-0.87</v>
      </c>
      <c r="H25">
        <v>13.231956</v>
      </c>
      <c r="I25">
        <v>-0.86</v>
      </c>
      <c r="J25">
        <v>12.438198</v>
      </c>
      <c r="K25">
        <v>-0.84</v>
      </c>
      <c r="L25">
        <v>16.009596</v>
      </c>
      <c r="M25">
        <v>-0.82</v>
      </c>
      <c r="N25">
        <v>18.752928</v>
      </c>
      <c r="O25">
        <v>-0.8</v>
      </c>
      <c r="P25">
        <v>20.084608</v>
      </c>
      <c r="Q25">
        <v>-0.78</v>
      </c>
      <c r="R25">
        <v>25.155644</v>
      </c>
      <c r="S25">
        <v>-0.76</v>
      </c>
      <c r="T25">
        <v>30.48387</v>
      </c>
    </row>
    <row r="26" spans="1:20">
      <c r="A26">
        <v>-0.73</v>
      </c>
      <c r="B26">
        <v>16.453924</v>
      </c>
      <c r="C26">
        <v>-0.9</v>
      </c>
      <c r="D26">
        <v>9.960413800000001</v>
      </c>
      <c r="E26">
        <v>-0.88</v>
      </c>
      <c r="F26">
        <v>10.4969108</v>
      </c>
      <c r="G26">
        <v>-0.86</v>
      </c>
      <c r="H26">
        <v>12.954242</v>
      </c>
      <c r="I26">
        <v>-0.85</v>
      </c>
      <c r="J26">
        <v>14.1005</v>
      </c>
      <c r="K26">
        <v>-0.83</v>
      </c>
      <c r="L26">
        <v>15.439924</v>
      </c>
      <c r="M26">
        <v>-0.8100000000000001</v>
      </c>
      <c r="N26">
        <v>20.40846</v>
      </c>
      <c r="O26">
        <v>-0.79</v>
      </c>
      <c r="P26">
        <v>23.017364</v>
      </c>
      <c r="Q26">
        <v>-0.77</v>
      </c>
      <c r="R26">
        <v>25.878832</v>
      </c>
      <c r="S26">
        <v>-0.75</v>
      </c>
      <c r="T26">
        <v>31.002772</v>
      </c>
    </row>
    <row r="27" spans="1:20">
      <c r="A27">
        <v>-0.72</v>
      </c>
      <c r="B27">
        <v>18.50228</v>
      </c>
      <c r="C27">
        <v>-0.89</v>
      </c>
      <c r="D27">
        <v>9.857594199999999</v>
      </c>
      <c r="E27">
        <v>-0.87</v>
      </c>
      <c r="F27">
        <v>13.487364</v>
      </c>
      <c r="G27">
        <v>-0.85</v>
      </c>
      <c r="H27">
        <v>13.664836</v>
      </c>
      <c r="I27">
        <v>-0.84</v>
      </c>
      <c r="J27">
        <v>15.945162</v>
      </c>
      <c r="K27">
        <v>-0.82</v>
      </c>
      <c r="L27">
        <v>16.910144</v>
      </c>
      <c r="M27">
        <v>-0.8</v>
      </c>
      <c r="N27">
        <v>20.918782</v>
      </c>
      <c r="O27">
        <v>-0.78</v>
      </c>
      <c r="P27">
        <v>25.219572</v>
      </c>
      <c r="Q27">
        <v>-0.76</v>
      </c>
      <c r="R27">
        <v>27.94755</v>
      </c>
      <c r="S27">
        <v>-0.74</v>
      </c>
      <c r="T27">
        <v>31.162024</v>
      </c>
    </row>
    <row r="28" spans="1:20">
      <c r="A28">
        <v>-0.71</v>
      </c>
      <c r="B28">
        <v>19.017976</v>
      </c>
      <c r="C28">
        <v>-0.88</v>
      </c>
      <c r="D28">
        <v>8.662444199999999</v>
      </c>
      <c r="E28">
        <v>-0.86</v>
      </c>
      <c r="F28">
        <v>13.74449</v>
      </c>
      <c r="G28">
        <v>-0.84</v>
      </c>
      <c r="H28">
        <v>15.05771</v>
      </c>
      <c r="I28">
        <v>-0.83</v>
      </c>
      <c r="J28">
        <v>15.766658</v>
      </c>
      <c r="K28">
        <v>-0.8100000000000001</v>
      </c>
      <c r="L28">
        <v>20.514976</v>
      </c>
      <c r="M28">
        <v>-0.79</v>
      </c>
      <c r="N28">
        <v>21.656674</v>
      </c>
      <c r="O28">
        <v>-0.77</v>
      </c>
      <c r="P28">
        <v>27.034618</v>
      </c>
      <c r="Q28">
        <v>-0.75</v>
      </c>
      <c r="R28">
        <v>31.150332</v>
      </c>
      <c r="S28">
        <v>-0.73</v>
      </c>
      <c r="T28">
        <v>31.502742</v>
      </c>
    </row>
    <row r="29" spans="1:20">
      <c r="A29">
        <v>-0.7</v>
      </c>
      <c r="B29">
        <v>18.418448</v>
      </c>
      <c r="C29">
        <v>-0.87</v>
      </c>
      <c r="D29">
        <v>9.530308600000001</v>
      </c>
      <c r="E29">
        <v>-0.85</v>
      </c>
      <c r="F29">
        <v>13.641606</v>
      </c>
      <c r="G29">
        <v>-0.83</v>
      </c>
      <c r="H29">
        <v>17.206592</v>
      </c>
      <c r="I29">
        <v>-0.82</v>
      </c>
      <c r="J29">
        <v>16.543486</v>
      </c>
      <c r="K29">
        <v>-0.8</v>
      </c>
      <c r="L29">
        <v>21.204394</v>
      </c>
      <c r="M29">
        <v>-0.78</v>
      </c>
      <c r="N29">
        <v>25.093274</v>
      </c>
      <c r="O29">
        <v>-0.76</v>
      </c>
      <c r="P29">
        <v>28.385496</v>
      </c>
      <c r="Q29">
        <v>-0.74</v>
      </c>
      <c r="R29">
        <v>31.414714</v>
      </c>
      <c r="S29">
        <v>-0.72</v>
      </c>
      <c r="T29">
        <v>33.786394</v>
      </c>
    </row>
    <row r="30" spans="1:20">
      <c r="A30">
        <v>-0.6899999999999999</v>
      </c>
      <c r="B30">
        <v>20.152238</v>
      </c>
      <c r="C30">
        <v>-0.86</v>
      </c>
      <c r="D30">
        <v>13.263702</v>
      </c>
      <c r="E30">
        <v>-0.84</v>
      </c>
      <c r="F30">
        <v>13.33549</v>
      </c>
      <c r="G30">
        <v>-0.82</v>
      </c>
      <c r="H30">
        <v>17.83357</v>
      </c>
      <c r="I30">
        <v>-0.8100000000000001</v>
      </c>
      <c r="J30">
        <v>18.674742</v>
      </c>
      <c r="K30">
        <v>-0.79</v>
      </c>
      <c r="L30">
        <v>22.601582</v>
      </c>
      <c r="M30">
        <v>-0.77</v>
      </c>
      <c r="N30">
        <v>28.348192</v>
      </c>
      <c r="O30">
        <v>-0.75</v>
      </c>
      <c r="P30">
        <v>29.916718</v>
      </c>
      <c r="Q30">
        <v>-0.73</v>
      </c>
      <c r="R30">
        <v>31.832658</v>
      </c>
      <c r="S30">
        <v>-0.71</v>
      </c>
      <c r="T30">
        <v>34.713564</v>
      </c>
    </row>
    <row r="31" spans="1:20">
      <c r="A31">
        <v>-0.68</v>
      </c>
      <c r="B31">
        <v>21.942022</v>
      </c>
      <c r="C31">
        <v>-0.85</v>
      </c>
      <c r="D31">
        <v>13.17597</v>
      </c>
      <c r="E31">
        <v>-0.83</v>
      </c>
      <c r="F31">
        <v>16.366066</v>
      </c>
      <c r="G31">
        <v>-0.8100000000000001</v>
      </c>
      <c r="H31">
        <v>17.6367</v>
      </c>
      <c r="I31">
        <v>-0.8</v>
      </c>
      <c r="J31">
        <v>22.300142</v>
      </c>
      <c r="K31">
        <v>-0.78</v>
      </c>
      <c r="L31">
        <v>23.855652</v>
      </c>
      <c r="M31">
        <v>-0.76</v>
      </c>
      <c r="N31">
        <v>28.44378</v>
      </c>
      <c r="O31">
        <v>-0.74</v>
      </c>
      <c r="P31">
        <v>33.051148</v>
      </c>
      <c r="Q31">
        <v>-0.72</v>
      </c>
      <c r="R31">
        <v>32.947196</v>
      </c>
      <c r="S31">
        <v>-0.7</v>
      </c>
      <c r="T31">
        <v>34.147836</v>
      </c>
    </row>
    <row r="32" spans="1:20">
      <c r="A32">
        <v>-0.67</v>
      </c>
      <c r="B32">
        <v>21.63989</v>
      </c>
      <c r="C32">
        <v>-0.84</v>
      </c>
      <c r="D32">
        <v>12.648952</v>
      </c>
      <c r="E32">
        <v>-0.82</v>
      </c>
      <c r="F32">
        <v>18.642464</v>
      </c>
      <c r="G32">
        <v>-0.8</v>
      </c>
      <c r="H32">
        <v>20.893058</v>
      </c>
      <c r="I32">
        <v>-0.79</v>
      </c>
      <c r="J32">
        <v>23.045472</v>
      </c>
      <c r="K32">
        <v>-0.77</v>
      </c>
      <c r="L32">
        <v>27.628214</v>
      </c>
      <c r="M32">
        <v>-0.75</v>
      </c>
      <c r="N32">
        <v>29.470644</v>
      </c>
      <c r="O32">
        <v>-0.73</v>
      </c>
      <c r="P32">
        <v>32.994934</v>
      </c>
      <c r="Q32">
        <v>-0.71</v>
      </c>
      <c r="R32">
        <v>34.58473</v>
      </c>
      <c r="S32">
        <v>-0.6899999999999999</v>
      </c>
      <c r="T32">
        <v>32.842748</v>
      </c>
    </row>
    <row r="33" spans="1:20">
      <c r="A33">
        <v>-0.66</v>
      </c>
      <c r="B33">
        <v>20.98849</v>
      </c>
      <c r="C33">
        <v>-0.83</v>
      </c>
      <c r="D33">
        <v>13.681172</v>
      </c>
      <c r="E33">
        <v>-0.8100000000000001</v>
      </c>
      <c r="F33">
        <v>18.312478</v>
      </c>
      <c r="G33">
        <v>-0.79</v>
      </c>
      <c r="H33">
        <v>24.504196</v>
      </c>
      <c r="I33">
        <v>-0.78</v>
      </c>
      <c r="J33">
        <v>24.620138</v>
      </c>
      <c r="K33">
        <v>-0.76</v>
      </c>
      <c r="L33">
        <v>29.6816</v>
      </c>
      <c r="M33">
        <v>-0.74</v>
      </c>
      <c r="N33">
        <v>31.318074</v>
      </c>
      <c r="O33">
        <v>-0.72</v>
      </c>
      <c r="P33">
        <v>32.970196</v>
      </c>
      <c r="Q33">
        <v>-0.7</v>
      </c>
      <c r="R33">
        <v>33.761584</v>
      </c>
      <c r="S33">
        <v>-0.68</v>
      </c>
      <c r="T33">
        <v>34.39266</v>
      </c>
    </row>
    <row r="34" spans="1:20">
      <c r="A34">
        <v>-0.65</v>
      </c>
      <c r="B34">
        <v>22.226102</v>
      </c>
      <c r="C34">
        <v>-0.82</v>
      </c>
      <c r="D34">
        <v>16.937084</v>
      </c>
      <c r="E34">
        <v>-0.8</v>
      </c>
      <c r="F34">
        <v>19.69104</v>
      </c>
      <c r="G34">
        <v>-0.78</v>
      </c>
      <c r="H34">
        <v>25.463386</v>
      </c>
      <c r="I34">
        <v>-0.77</v>
      </c>
      <c r="J34">
        <v>26.232722</v>
      </c>
      <c r="K34">
        <v>-0.75</v>
      </c>
      <c r="L34">
        <v>30.223912</v>
      </c>
      <c r="M34">
        <v>-0.73</v>
      </c>
      <c r="N34">
        <v>34.044242</v>
      </c>
      <c r="O34">
        <v>-0.71</v>
      </c>
      <c r="P34">
        <v>32.802012</v>
      </c>
      <c r="Q34">
        <v>-0.6899999999999999</v>
      </c>
      <c r="R34">
        <v>33.88171</v>
      </c>
      <c r="S34">
        <v>-0.67</v>
      </c>
      <c r="T34">
        <v>36.159262</v>
      </c>
    </row>
    <row r="35" spans="1:20">
      <c r="A35">
        <v>-0.64</v>
      </c>
      <c r="B35">
        <v>23.389692</v>
      </c>
      <c r="C35">
        <v>-0.8100000000000001</v>
      </c>
      <c r="D35">
        <v>18.284736</v>
      </c>
      <c r="E35">
        <v>-0.79</v>
      </c>
      <c r="F35">
        <v>22.986654</v>
      </c>
      <c r="G35">
        <v>-0.77</v>
      </c>
      <c r="H35">
        <v>26.802656</v>
      </c>
      <c r="I35">
        <v>-0.76</v>
      </c>
      <c r="J35">
        <v>30.710994</v>
      </c>
      <c r="K35">
        <v>-0.74</v>
      </c>
      <c r="L35">
        <v>29.958524</v>
      </c>
      <c r="M35">
        <v>-0.72</v>
      </c>
      <c r="N35">
        <v>33.643904</v>
      </c>
      <c r="O35">
        <v>-0.7</v>
      </c>
      <c r="P35">
        <v>34.791306</v>
      </c>
      <c r="Q35">
        <v>-0.68</v>
      </c>
      <c r="R35">
        <v>32.893648</v>
      </c>
      <c r="S35">
        <v>-0.66</v>
      </c>
      <c r="T35">
        <v>34.124176</v>
      </c>
    </row>
    <row r="36" spans="1:20">
      <c r="A36">
        <v>-0.63</v>
      </c>
      <c r="B36">
        <v>24.331126</v>
      </c>
      <c r="C36">
        <v>-0.8</v>
      </c>
      <c r="D36">
        <v>19.17927</v>
      </c>
      <c r="E36">
        <v>-0.78</v>
      </c>
      <c r="F36">
        <v>26.683838</v>
      </c>
      <c r="G36">
        <v>-0.76</v>
      </c>
      <c r="H36">
        <v>28.028538</v>
      </c>
      <c r="I36">
        <v>-0.75</v>
      </c>
      <c r="J36">
        <v>30.159598</v>
      </c>
      <c r="K36">
        <v>-0.73</v>
      </c>
      <c r="L36">
        <v>31.901114</v>
      </c>
      <c r="M36">
        <v>-0.71</v>
      </c>
      <c r="N36">
        <v>33.407808</v>
      </c>
      <c r="O36">
        <v>-0.6899999999999999</v>
      </c>
      <c r="P36">
        <v>34.512238</v>
      </c>
      <c r="Q36">
        <v>-0.67</v>
      </c>
      <c r="R36">
        <v>35.276232</v>
      </c>
      <c r="S36">
        <v>-0.65</v>
      </c>
      <c r="T36">
        <v>33.62407</v>
      </c>
    </row>
    <row r="37" spans="1:20">
      <c r="A37">
        <v>-0.62</v>
      </c>
      <c r="B37">
        <v>22.833002</v>
      </c>
      <c r="C37">
        <v>-0.79</v>
      </c>
      <c r="D37">
        <v>21.02978</v>
      </c>
      <c r="E37">
        <v>-0.77</v>
      </c>
      <c r="F37">
        <v>27.127032</v>
      </c>
      <c r="G37">
        <v>-0.75</v>
      </c>
      <c r="H37">
        <v>30.012662</v>
      </c>
      <c r="I37">
        <v>-0.74</v>
      </c>
      <c r="J37">
        <v>30.657942</v>
      </c>
      <c r="K37">
        <v>-0.72</v>
      </c>
      <c r="L37">
        <v>34.490108</v>
      </c>
      <c r="M37">
        <v>-0.7</v>
      </c>
      <c r="N37">
        <v>33.309034</v>
      </c>
      <c r="O37">
        <v>-0.68</v>
      </c>
      <c r="P37">
        <v>33.65695</v>
      </c>
      <c r="Q37">
        <v>-0.66</v>
      </c>
      <c r="R37">
        <v>36.328672</v>
      </c>
      <c r="S37">
        <v>-0.64</v>
      </c>
      <c r="T37">
        <v>34.60964199999999</v>
      </c>
    </row>
    <row r="38" spans="1:20">
      <c r="A38">
        <v>-0.61</v>
      </c>
      <c r="B38">
        <v>23.242318</v>
      </c>
      <c r="C38">
        <v>-0.78</v>
      </c>
      <c r="D38">
        <v>24.737284</v>
      </c>
      <c r="E38">
        <v>-0.76</v>
      </c>
      <c r="F38">
        <v>28.47081</v>
      </c>
      <c r="G38">
        <v>-0.74</v>
      </c>
      <c r="H38">
        <v>32.513648</v>
      </c>
      <c r="I38">
        <v>-0.73</v>
      </c>
      <c r="J38">
        <v>31.51858</v>
      </c>
      <c r="K38">
        <v>-0.71</v>
      </c>
      <c r="L38">
        <v>34.338504</v>
      </c>
      <c r="M38">
        <v>-0.6899999999999999</v>
      </c>
      <c r="N38">
        <v>35.582376</v>
      </c>
      <c r="O38">
        <v>-0.67</v>
      </c>
      <c r="P38">
        <v>33.72119199999999</v>
      </c>
      <c r="Q38">
        <v>-0.65</v>
      </c>
      <c r="R38">
        <v>34.746162</v>
      </c>
      <c r="S38">
        <v>-0.63</v>
      </c>
      <c r="T38">
        <v>37.163532</v>
      </c>
    </row>
    <row r="39" spans="1:20">
      <c r="A39">
        <v>-0.6</v>
      </c>
      <c r="B39">
        <v>25.788488</v>
      </c>
      <c r="C39">
        <v>-0.77</v>
      </c>
      <c r="D39">
        <v>28.017656</v>
      </c>
      <c r="E39">
        <v>-0.75</v>
      </c>
      <c r="F39">
        <v>29.463926</v>
      </c>
      <c r="G39">
        <v>-0.73</v>
      </c>
      <c r="H39">
        <v>31.75453</v>
      </c>
      <c r="I39">
        <v>-0.72</v>
      </c>
      <c r="J39">
        <v>34.602996</v>
      </c>
      <c r="K39">
        <v>-0.7</v>
      </c>
      <c r="L39">
        <v>33.71216399999999</v>
      </c>
      <c r="M39">
        <v>-0.68</v>
      </c>
      <c r="N39">
        <v>34.713168</v>
      </c>
      <c r="O39">
        <v>-0.66</v>
      </c>
      <c r="P39">
        <v>36.028374</v>
      </c>
      <c r="Q39">
        <v>-0.64</v>
      </c>
      <c r="R39">
        <v>34.237646</v>
      </c>
      <c r="S39">
        <v>-0.62</v>
      </c>
      <c r="T39">
        <v>35.531546</v>
      </c>
    </row>
    <row r="40" spans="1:20">
      <c r="A40">
        <v>-0.59</v>
      </c>
      <c r="B40">
        <v>25.91227</v>
      </c>
      <c r="C40">
        <v>-0.76</v>
      </c>
      <c r="D40">
        <v>28.894686</v>
      </c>
      <c r="E40">
        <v>-0.74</v>
      </c>
      <c r="F40">
        <v>32.199524</v>
      </c>
      <c r="G40">
        <v>-0.72</v>
      </c>
      <c r="H40">
        <v>33.180046</v>
      </c>
      <c r="I40">
        <v>-0.71</v>
      </c>
      <c r="J40">
        <v>35.251468</v>
      </c>
      <c r="K40">
        <v>-0.6899999999999999</v>
      </c>
      <c r="L40">
        <v>33.80751</v>
      </c>
      <c r="M40">
        <v>-0.67</v>
      </c>
      <c r="N40">
        <v>34.237968</v>
      </c>
      <c r="O40">
        <v>-0.65</v>
      </c>
      <c r="P40">
        <v>35.483676</v>
      </c>
      <c r="Q40">
        <v>-0.63</v>
      </c>
      <c r="R40">
        <v>35.960714</v>
      </c>
      <c r="S40">
        <v>-0.61</v>
      </c>
      <c r="T40">
        <v>35.146008</v>
      </c>
    </row>
    <row r="41" spans="1:20">
      <c r="A41">
        <v>-0.58</v>
      </c>
      <c r="B41">
        <v>25.060064</v>
      </c>
      <c r="C41">
        <v>-0.75</v>
      </c>
      <c r="D41">
        <v>28.870586</v>
      </c>
      <c r="E41">
        <v>-0.73</v>
      </c>
      <c r="F41">
        <v>32.547258</v>
      </c>
      <c r="G41">
        <v>-0.71</v>
      </c>
      <c r="H41">
        <v>36.060688</v>
      </c>
      <c r="I41">
        <v>-0.7</v>
      </c>
      <c r="J41">
        <v>34.086826</v>
      </c>
      <c r="K41">
        <v>-0.68</v>
      </c>
      <c r="L41">
        <v>35.61898</v>
      </c>
      <c r="M41">
        <v>-0.66</v>
      </c>
      <c r="N41">
        <v>34.054534</v>
      </c>
      <c r="O41">
        <v>-0.64</v>
      </c>
      <c r="P41">
        <v>34.49546</v>
      </c>
      <c r="Q41">
        <v>-0.62</v>
      </c>
      <c r="R41">
        <v>37.015018</v>
      </c>
      <c r="S41">
        <v>-0.6</v>
      </c>
      <c r="T41">
        <v>35.85602799999999</v>
      </c>
    </row>
    <row r="42" spans="1:20">
      <c r="A42">
        <v>-0.57</v>
      </c>
      <c r="B42">
        <v>25.553848</v>
      </c>
      <c r="C42">
        <v>-0.74</v>
      </c>
      <c r="D42">
        <v>31.75056</v>
      </c>
      <c r="E42">
        <v>-0.72</v>
      </c>
      <c r="F42">
        <v>33.332048</v>
      </c>
      <c r="G42">
        <v>-0.7</v>
      </c>
      <c r="H42">
        <v>35.532158</v>
      </c>
      <c r="I42">
        <v>-0.6899999999999999</v>
      </c>
      <c r="J42">
        <v>33.728606</v>
      </c>
      <c r="K42">
        <v>-0.67</v>
      </c>
      <c r="L42">
        <v>34.951598</v>
      </c>
      <c r="M42">
        <v>-0.65</v>
      </c>
      <c r="N42">
        <v>36.61767</v>
      </c>
      <c r="O42">
        <v>-0.63</v>
      </c>
      <c r="P42">
        <v>34.844888</v>
      </c>
      <c r="Q42">
        <v>-0.61</v>
      </c>
      <c r="R42">
        <v>35.90452399999999</v>
      </c>
      <c r="S42">
        <v>-0.59</v>
      </c>
      <c r="T42">
        <v>38.961174</v>
      </c>
    </row>
    <row r="43" spans="1:20">
      <c r="A43">
        <v>-0.5600000000000001</v>
      </c>
      <c r="B43">
        <v>26.932052</v>
      </c>
      <c r="C43">
        <v>-0.73</v>
      </c>
      <c r="D43">
        <v>33.479292</v>
      </c>
      <c r="E43">
        <v>-0.71</v>
      </c>
      <c r="F43">
        <v>33.543154</v>
      </c>
      <c r="G43">
        <v>-0.6899999999999999</v>
      </c>
      <c r="H43">
        <v>34.052498</v>
      </c>
      <c r="I43">
        <v>-0.68</v>
      </c>
      <c r="J43">
        <v>34.304198</v>
      </c>
      <c r="K43">
        <v>-0.66</v>
      </c>
      <c r="L43">
        <v>33.73628</v>
      </c>
      <c r="M43">
        <v>-0.64</v>
      </c>
      <c r="N43">
        <v>36.415134</v>
      </c>
      <c r="O43">
        <v>-0.62</v>
      </c>
      <c r="P43">
        <v>35.874828</v>
      </c>
      <c r="Q43">
        <v>-0.6</v>
      </c>
      <c r="R43">
        <v>35.295504</v>
      </c>
      <c r="S43">
        <v>-0.58</v>
      </c>
      <c r="T43">
        <v>37.452168</v>
      </c>
    </row>
    <row r="44" spans="1:20">
      <c r="A44">
        <v>-0.55</v>
      </c>
      <c r="B44">
        <v>28.06702</v>
      </c>
      <c r="C44">
        <v>-0.72</v>
      </c>
      <c r="D44">
        <v>33.733408</v>
      </c>
      <c r="E44">
        <v>-0.7</v>
      </c>
      <c r="F44">
        <v>36.929464</v>
      </c>
      <c r="G44">
        <v>-0.68</v>
      </c>
      <c r="H44">
        <v>33.728764</v>
      </c>
      <c r="I44">
        <v>-0.67</v>
      </c>
      <c r="J44">
        <v>35.99209399999999</v>
      </c>
      <c r="K44">
        <v>-0.65</v>
      </c>
      <c r="L44">
        <v>34.528384</v>
      </c>
      <c r="M44">
        <v>-0.63</v>
      </c>
      <c r="N44">
        <v>35.901446</v>
      </c>
      <c r="O44">
        <v>-0.61</v>
      </c>
      <c r="P44">
        <v>37.277692</v>
      </c>
      <c r="Q44">
        <v>-0.59</v>
      </c>
      <c r="R44">
        <v>36.561688</v>
      </c>
      <c r="S44">
        <v>-0.57</v>
      </c>
      <c r="T44">
        <v>37.177138</v>
      </c>
    </row>
    <row r="45" spans="1:20">
      <c r="A45">
        <v>-0.54</v>
      </c>
      <c r="B45">
        <v>27.241946</v>
      </c>
      <c r="C45">
        <v>-0.71</v>
      </c>
      <c r="D45">
        <v>33.5429</v>
      </c>
      <c r="E45">
        <v>-0.6899999999999999</v>
      </c>
      <c r="F45">
        <v>35.42432</v>
      </c>
      <c r="G45">
        <v>-0.67</v>
      </c>
      <c r="H45">
        <v>35.39626</v>
      </c>
      <c r="I45">
        <v>-0.66</v>
      </c>
      <c r="J45">
        <v>34.550364</v>
      </c>
      <c r="K45">
        <v>-0.64</v>
      </c>
      <c r="L45">
        <v>36.402558</v>
      </c>
      <c r="M45">
        <v>-0.62</v>
      </c>
      <c r="N45">
        <v>35.64946</v>
      </c>
      <c r="O45">
        <v>-0.6</v>
      </c>
      <c r="P45">
        <v>36.348468</v>
      </c>
      <c r="Q45">
        <v>-0.58</v>
      </c>
      <c r="R45">
        <v>38.991056</v>
      </c>
      <c r="S45">
        <v>-0.5600000000000001</v>
      </c>
      <c r="T45">
        <v>37.64755599999999</v>
      </c>
    </row>
    <row r="46" spans="1:20">
      <c r="A46">
        <v>-0.53</v>
      </c>
      <c r="B46">
        <v>27.36619</v>
      </c>
      <c r="C46">
        <v>-0.7</v>
      </c>
      <c r="D46">
        <v>33.803008</v>
      </c>
      <c r="E46">
        <v>-0.68</v>
      </c>
      <c r="F46">
        <v>33.764228</v>
      </c>
      <c r="G46">
        <v>-0.66</v>
      </c>
      <c r="H46">
        <v>35.226934</v>
      </c>
      <c r="I46">
        <v>-0.65</v>
      </c>
      <c r="J46">
        <v>34.022844</v>
      </c>
      <c r="K46">
        <v>-0.63</v>
      </c>
      <c r="L46">
        <v>36.237738</v>
      </c>
      <c r="M46">
        <v>-0.61</v>
      </c>
      <c r="N46">
        <v>36.678088</v>
      </c>
      <c r="O46">
        <v>-0.59</v>
      </c>
      <c r="P46">
        <v>35.69478</v>
      </c>
      <c r="Q46">
        <v>-0.57</v>
      </c>
      <c r="R46">
        <v>38.717804</v>
      </c>
      <c r="S46">
        <v>-0.55</v>
      </c>
      <c r="T46">
        <v>39.18779600000001</v>
      </c>
    </row>
    <row r="47" spans="1:20">
      <c r="A47">
        <v>-0.52</v>
      </c>
      <c r="B47">
        <v>29.620508</v>
      </c>
      <c r="C47">
        <v>-0.6899999999999999</v>
      </c>
      <c r="D47">
        <v>36.044734</v>
      </c>
      <c r="E47">
        <v>-0.67</v>
      </c>
      <c r="F47">
        <v>33.40635</v>
      </c>
      <c r="G47">
        <v>-0.65</v>
      </c>
      <c r="H47">
        <v>35.1591</v>
      </c>
      <c r="I47">
        <v>-0.64</v>
      </c>
      <c r="J47">
        <v>35.68539</v>
      </c>
      <c r="K47">
        <v>-0.62</v>
      </c>
      <c r="L47">
        <v>35.065704</v>
      </c>
      <c r="M47">
        <v>-0.6</v>
      </c>
      <c r="N47">
        <v>37.241252</v>
      </c>
      <c r="O47">
        <v>-0.58</v>
      </c>
      <c r="P47">
        <v>37.32679</v>
      </c>
      <c r="Q47">
        <v>-0.5600000000000001</v>
      </c>
      <c r="R47">
        <v>37.028824</v>
      </c>
      <c r="S47">
        <v>-0.54</v>
      </c>
      <c r="T47">
        <v>40.69641</v>
      </c>
    </row>
    <row r="48" spans="1:20">
      <c r="A48">
        <v>-0.51</v>
      </c>
      <c r="B48">
        <v>31.930072</v>
      </c>
      <c r="C48">
        <v>-0.68</v>
      </c>
      <c r="D48">
        <v>35.113946</v>
      </c>
      <c r="E48">
        <v>-0.66</v>
      </c>
      <c r="F48">
        <v>36.477352</v>
      </c>
      <c r="G48">
        <v>-0.64</v>
      </c>
      <c r="H48">
        <v>34.388228</v>
      </c>
      <c r="I48">
        <v>-0.63</v>
      </c>
      <c r="J48">
        <v>37.545256</v>
      </c>
      <c r="K48">
        <v>-0.61</v>
      </c>
      <c r="L48">
        <v>34.67018</v>
      </c>
      <c r="M48">
        <v>-0.59</v>
      </c>
      <c r="N48">
        <v>36.889018</v>
      </c>
      <c r="O48">
        <v>-0.57</v>
      </c>
      <c r="P48">
        <v>39.782184</v>
      </c>
      <c r="Q48">
        <v>-0.55</v>
      </c>
      <c r="R48">
        <v>37.885662</v>
      </c>
      <c r="S48">
        <v>-0.53</v>
      </c>
      <c r="T48">
        <v>39.518572</v>
      </c>
    </row>
    <row r="49" spans="1:20">
      <c r="A49">
        <v>-0.5</v>
      </c>
      <c r="B49">
        <v>28.530984</v>
      </c>
      <c r="C49">
        <v>-0.67</v>
      </c>
      <c r="D49">
        <v>34.05507</v>
      </c>
      <c r="E49">
        <v>-0.65</v>
      </c>
      <c r="F49">
        <v>36.555742</v>
      </c>
      <c r="G49">
        <v>-0.63</v>
      </c>
      <c r="H49">
        <v>35.864952</v>
      </c>
      <c r="I49">
        <v>-0.62</v>
      </c>
      <c r="J49">
        <v>36.342612</v>
      </c>
      <c r="K49">
        <v>-0.6</v>
      </c>
      <c r="L49">
        <v>38.144076</v>
      </c>
      <c r="M49">
        <v>-0.58</v>
      </c>
      <c r="N49">
        <v>36.430064</v>
      </c>
      <c r="O49">
        <v>-0.5600000000000001</v>
      </c>
      <c r="P49">
        <v>38.812672</v>
      </c>
      <c r="Q49">
        <v>-0.54</v>
      </c>
      <c r="R49">
        <v>40.832182</v>
      </c>
      <c r="S49">
        <v>-0.52</v>
      </c>
      <c r="T49">
        <v>40.280392</v>
      </c>
    </row>
    <row r="50" spans="1:20">
      <c r="A50">
        <v>-0.51</v>
      </c>
      <c r="B50">
        <v>22.82915</v>
      </c>
      <c r="C50">
        <v>-0.66</v>
      </c>
      <c r="D50">
        <v>34.065288</v>
      </c>
      <c r="E50">
        <v>-0.64</v>
      </c>
      <c r="F50">
        <v>35.009396</v>
      </c>
      <c r="G50">
        <v>-0.62</v>
      </c>
      <c r="H50">
        <v>38.02236</v>
      </c>
      <c r="I50">
        <v>-0.61</v>
      </c>
      <c r="J50">
        <v>35.347994</v>
      </c>
      <c r="K50">
        <v>-0.59</v>
      </c>
      <c r="L50">
        <v>37.98070800000001</v>
      </c>
      <c r="M50">
        <v>-0.57</v>
      </c>
      <c r="N50">
        <v>39.656696</v>
      </c>
      <c r="O50">
        <v>-0.55</v>
      </c>
      <c r="P50">
        <v>38.40516599999999</v>
      </c>
      <c r="Q50">
        <v>-0.53</v>
      </c>
      <c r="R50">
        <v>40.601524</v>
      </c>
      <c r="S50">
        <v>-0.51</v>
      </c>
      <c r="T50">
        <v>43.35672599999999</v>
      </c>
    </row>
    <row r="51" spans="1:20">
      <c r="A51">
        <v>-0.52</v>
      </c>
      <c r="B51">
        <v>20.883946</v>
      </c>
      <c r="C51">
        <v>-0.65</v>
      </c>
      <c r="D51">
        <v>36.081924</v>
      </c>
      <c r="E51">
        <v>-0.63</v>
      </c>
      <c r="F51">
        <v>34.699672</v>
      </c>
      <c r="G51">
        <v>-0.61</v>
      </c>
      <c r="H51">
        <v>37.032754</v>
      </c>
      <c r="I51">
        <v>-0.6</v>
      </c>
      <c r="J51">
        <v>36.029578</v>
      </c>
      <c r="K51">
        <v>-0.58</v>
      </c>
      <c r="L51">
        <v>37.358238</v>
      </c>
      <c r="M51">
        <v>-0.5600000000000001</v>
      </c>
      <c r="N51">
        <v>39.707888</v>
      </c>
      <c r="O51">
        <v>-0.54</v>
      </c>
      <c r="P51">
        <v>39.535486</v>
      </c>
      <c r="Q51">
        <v>-0.52</v>
      </c>
      <c r="R51">
        <v>40.539466</v>
      </c>
      <c r="S51">
        <v>-0.5</v>
      </c>
      <c r="T51">
        <v>40.818834</v>
      </c>
    </row>
    <row r="52" spans="1:20">
      <c r="A52">
        <v>-0.53</v>
      </c>
      <c r="B52">
        <v>17.981084</v>
      </c>
      <c r="C52">
        <v>-0.64</v>
      </c>
      <c r="D52">
        <v>35.76903</v>
      </c>
      <c r="E52">
        <v>-0.62</v>
      </c>
      <c r="F52">
        <v>36.861868</v>
      </c>
      <c r="G52">
        <v>-0.6</v>
      </c>
      <c r="H52">
        <v>35.512878</v>
      </c>
      <c r="I52">
        <v>-0.59</v>
      </c>
      <c r="J52">
        <v>38.313702</v>
      </c>
      <c r="K52">
        <v>-0.57</v>
      </c>
      <c r="L52">
        <v>37.230248</v>
      </c>
      <c r="M52">
        <v>-0.55</v>
      </c>
      <c r="N52">
        <v>38.744142</v>
      </c>
      <c r="O52">
        <v>-0.53</v>
      </c>
      <c r="P52">
        <v>41.153126</v>
      </c>
      <c r="Q52">
        <v>-0.51</v>
      </c>
      <c r="R52">
        <v>41.050376</v>
      </c>
      <c r="S52">
        <v>-0.51</v>
      </c>
      <c r="T52">
        <v>32.354282</v>
      </c>
    </row>
    <row r="53" spans="1:20">
      <c r="A53">
        <v>-0.54</v>
      </c>
      <c r="B53">
        <v>13.98737</v>
      </c>
      <c r="C53">
        <v>-0.63</v>
      </c>
      <c r="D53">
        <v>35.482874</v>
      </c>
      <c r="E53">
        <v>-0.61</v>
      </c>
      <c r="F53">
        <v>37.60496999999999</v>
      </c>
      <c r="G53">
        <v>-0.59</v>
      </c>
      <c r="H53">
        <v>37.491066</v>
      </c>
      <c r="I53">
        <v>-0.58</v>
      </c>
      <c r="J53">
        <v>37.93113</v>
      </c>
      <c r="K53">
        <v>-0.5600000000000001</v>
      </c>
      <c r="L53">
        <v>39.38315</v>
      </c>
      <c r="M53">
        <v>-0.54</v>
      </c>
      <c r="N53">
        <v>38.755852</v>
      </c>
      <c r="O53">
        <v>-0.52</v>
      </c>
      <c r="P53">
        <v>41.37481</v>
      </c>
      <c r="Q53">
        <v>-0.5</v>
      </c>
      <c r="R53">
        <v>41.742448</v>
      </c>
      <c r="S53">
        <v>-0.52</v>
      </c>
      <c r="T53">
        <v>29.682108</v>
      </c>
    </row>
    <row r="54" spans="1:20">
      <c r="A54">
        <v>-0.55</v>
      </c>
      <c r="B54">
        <v>14.187328</v>
      </c>
      <c r="C54">
        <v>-0.62</v>
      </c>
      <c r="D54">
        <v>34.687968</v>
      </c>
      <c r="E54">
        <v>-0.6</v>
      </c>
      <c r="F54">
        <v>36.42834000000001</v>
      </c>
      <c r="G54">
        <v>-0.58</v>
      </c>
      <c r="H54">
        <v>38.654432</v>
      </c>
      <c r="I54">
        <v>-0.57</v>
      </c>
      <c r="J54">
        <v>37.22182400000001</v>
      </c>
      <c r="K54">
        <v>-0.55</v>
      </c>
      <c r="L54">
        <v>40.265098</v>
      </c>
      <c r="M54">
        <v>-0.53</v>
      </c>
      <c r="N54">
        <v>40.408772</v>
      </c>
      <c r="O54">
        <v>-0.51</v>
      </c>
      <c r="P54">
        <v>40.380988</v>
      </c>
      <c r="Q54">
        <v>-0.51</v>
      </c>
      <c r="R54">
        <v>32.64564</v>
      </c>
      <c r="S54">
        <v>-0.53</v>
      </c>
      <c r="T54">
        <v>27.477734</v>
      </c>
    </row>
    <row r="55" spans="1:20">
      <c r="A55">
        <v>-0.5600000000000001</v>
      </c>
      <c r="B55">
        <v>14.634222</v>
      </c>
      <c r="C55">
        <v>-0.61</v>
      </c>
      <c r="D55">
        <v>37.168396</v>
      </c>
      <c r="E55">
        <v>-0.59</v>
      </c>
      <c r="F55">
        <v>36.980928</v>
      </c>
      <c r="G55">
        <v>-0.57</v>
      </c>
      <c r="H55">
        <v>38.363368</v>
      </c>
      <c r="I55">
        <v>-0.5600000000000001</v>
      </c>
      <c r="J55">
        <v>38.072168</v>
      </c>
      <c r="K55">
        <v>-0.54</v>
      </c>
      <c r="L55">
        <v>40.171532</v>
      </c>
      <c r="M55">
        <v>-0.52</v>
      </c>
      <c r="N55">
        <v>42.680454</v>
      </c>
      <c r="O55">
        <v>-0.5</v>
      </c>
      <c r="P55">
        <v>39.81155800000001</v>
      </c>
      <c r="Q55">
        <v>-0.52</v>
      </c>
      <c r="R55">
        <v>28.985042</v>
      </c>
      <c r="S55">
        <v>-0.54</v>
      </c>
      <c r="T55">
        <v>23.884672</v>
      </c>
    </row>
    <row r="56" spans="1:20">
      <c r="A56">
        <v>-0.57</v>
      </c>
      <c r="B56">
        <v>12.313414</v>
      </c>
      <c r="C56">
        <v>-0.6</v>
      </c>
      <c r="D56">
        <v>37.94901</v>
      </c>
      <c r="E56">
        <v>-0.58</v>
      </c>
      <c r="F56">
        <v>37.453644</v>
      </c>
      <c r="G56">
        <v>-0.5600000000000001</v>
      </c>
      <c r="H56">
        <v>38.074252</v>
      </c>
      <c r="I56">
        <v>-0.55</v>
      </c>
      <c r="J56">
        <v>40.856888</v>
      </c>
      <c r="K56">
        <v>-0.53</v>
      </c>
      <c r="L56">
        <v>39.69124799999999</v>
      </c>
      <c r="M56">
        <v>-0.51</v>
      </c>
      <c r="N56">
        <v>42.237236</v>
      </c>
      <c r="O56">
        <v>-0.51</v>
      </c>
      <c r="P56">
        <v>34.421448</v>
      </c>
      <c r="Q56">
        <v>-0.53</v>
      </c>
      <c r="R56">
        <v>27.68533</v>
      </c>
      <c r="S56">
        <v>-0.55</v>
      </c>
      <c r="T56">
        <v>20.701254</v>
      </c>
    </row>
    <row r="57" spans="1:20">
      <c r="A57">
        <v>-0.58</v>
      </c>
      <c r="B57">
        <v>10.2326426</v>
      </c>
      <c r="C57">
        <v>-0.59</v>
      </c>
      <c r="D57">
        <v>37.254626</v>
      </c>
      <c r="E57">
        <v>-0.57</v>
      </c>
      <c r="F57">
        <v>39.050686</v>
      </c>
      <c r="G57">
        <v>-0.55</v>
      </c>
      <c r="H57">
        <v>39.31102600000001</v>
      </c>
      <c r="I57">
        <v>-0.54</v>
      </c>
      <c r="J57">
        <v>40.962678</v>
      </c>
      <c r="K57">
        <v>-0.52</v>
      </c>
      <c r="L57">
        <v>41.534324</v>
      </c>
      <c r="M57">
        <v>-0.5</v>
      </c>
      <c r="N57">
        <v>41.010462</v>
      </c>
      <c r="O57">
        <v>-0.52</v>
      </c>
      <c r="P57">
        <v>27.900276</v>
      </c>
      <c r="Q57">
        <v>-0.54</v>
      </c>
      <c r="R57">
        <v>25.561602</v>
      </c>
      <c r="S57">
        <v>-0.5600000000000001</v>
      </c>
      <c r="T57">
        <v>20.138132</v>
      </c>
    </row>
    <row r="58" spans="1:20">
      <c r="A58">
        <v>-0.59</v>
      </c>
      <c r="B58">
        <v>9.870302800000001</v>
      </c>
      <c r="C58">
        <v>-0.58</v>
      </c>
      <c r="D58">
        <v>36.768026</v>
      </c>
      <c r="E58">
        <v>-0.5600000000000001</v>
      </c>
      <c r="F58">
        <v>38.543474</v>
      </c>
      <c r="G58">
        <v>-0.54</v>
      </c>
      <c r="H58">
        <v>41.561014</v>
      </c>
      <c r="I58">
        <v>-0.53</v>
      </c>
      <c r="J58">
        <v>40.055226</v>
      </c>
      <c r="K58">
        <v>-0.51</v>
      </c>
      <c r="L58">
        <v>42.68162</v>
      </c>
      <c r="M58">
        <v>-0.51</v>
      </c>
      <c r="N58">
        <v>34.20996</v>
      </c>
      <c r="O58">
        <v>-0.53</v>
      </c>
      <c r="P58">
        <v>26.184146</v>
      </c>
      <c r="Q58">
        <v>-0.55</v>
      </c>
      <c r="R58">
        <v>21.193092</v>
      </c>
      <c r="S58">
        <v>-0.57</v>
      </c>
      <c r="T58">
        <v>20.439994</v>
      </c>
    </row>
    <row r="59" spans="1:20">
      <c r="A59">
        <v>-0.6</v>
      </c>
      <c r="B59">
        <v>10.1257152</v>
      </c>
      <c r="C59">
        <v>-0.57</v>
      </c>
      <c r="D59">
        <v>38.898282</v>
      </c>
      <c r="E59">
        <v>-0.55</v>
      </c>
      <c r="F59">
        <v>39.097216</v>
      </c>
      <c r="G59">
        <v>-0.53</v>
      </c>
      <c r="H59">
        <v>41.215042</v>
      </c>
      <c r="I59">
        <v>-0.52</v>
      </c>
      <c r="J59">
        <v>39.68643400000001</v>
      </c>
      <c r="K59">
        <v>-0.5</v>
      </c>
      <c r="L59">
        <v>40.482578</v>
      </c>
      <c r="M59">
        <v>-0.52</v>
      </c>
      <c r="N59">
        <v>30.124488</v>
      </c>
      <c r="O59">
        <v>-0.54</v>
      </c>
      <c r="P59">
        <v>25.411658</v>
      </c>
      <c r="Q59">
        <v>-0.5600000000000001</v>
      </c>
      <c r="R59">
        <v>19.673802</v>
      </c>
      <c r="S59">
        <v>-0.58</v>
      </c>
      <c r="T59">
        <v>17.469026</v>
      </c>
    </row>
    <row r="60" spans="1:20">
      <c r="A60">
        <v>-0.61</v>
      </c>
      <c r="B60">
        <v>8.933331200000001</v>
      </c>
      <c r="C60">
        <v>-0.5600000000000001</v>
      </c>
      <c r="D60">
        <v>39.263916</v>
      </c>
      <c r="E60">
        <v>-0.54</v>
      </c>
      <c r="F60">
        <v>40.067636</v>
      </c>
      <c r="G60">
        <v>-0.52</v>
      </c>
      <c r="H60">
        <v>41.143254</v>
      </c>
      <c r="I60">
        <v>-0.51</v>
      </c>
      <c r="J60">
        <v>43.401164</v>
      </c>
      <c r="K60">
        <v>-0.51</v>
      </c>
      <c r="L60">
        <v>33.763972</v>
      </c>
      <c r="M60">
        <v>-0.53</v>
      </c>
      <c r="N60">
        <v>26.184034</v>
      </c>
      <c r="O60">
        <v>-0.55</v>
      </c>
      <c r="P60">
        <v>23.427376</v>
      </c>
      <c r="Q60">
        <v>-0.57</v>
      </c>
      <c r="R60">
        <v>18.579802</v>
      </c>
      <c r="S60">
        <v>-0.59</v>
      </c>
      <c r="T60">
        <v>15.2937</v>
      </c>
    </row>
    <row r="61" spans="1:20">
      <c r="A61">
        <v>-0.62</v>
      </c>
      <c r="B61">
        <v>5.6822896</v>
      </c>
      <c r="C61">
        <v>-0.55</v>
      </c>
      <c r="D61">
        <v>39.06894</v>
      </c>
      <c r="E61">
        <v>-0.53</v>
      </c>
      <c r="F61">
        <v>41.973216</v>
      </c>
      <c r="G61">
        <v>-0.51</v>
      </c>
      <c r="H61">
        <v>41.563818</v>
      </c>
      <c r="I61">
        <v>-0.5</v>
      </c>
      <c r="J61">
        <v>38.703944</v>
      </c>
      <c r="K61">
        <v>-0.52</v>
      </c>
      <c r="L61">
        <v>31.073006</v>
      </c>
      <c r="M61">
        <v>-0.54</v>
      </c>
      <c r="N61">
        <v>24.233808</v>
      </c>
      <c r="O61">
        <v>-0.5600000000000001</v>
      </c>
      <c r="P61">
        <v>19.676124</v>
      </c>
      <c r="Q61">
        <v>-0.58</v>
      </c>
      <c r="R61">
        <v>18.761686</v>
      </c>
      <c r="S61">
        <v>-0.6</v>
      </c>
      <c r="T61">
        <v>15.439766</v>
      </c>
    </row>
    <row r="62" spans="1:20">
      <c r="A62">
        <v>-0.63</v>
      </c>
      <c r="B62">
        <v>5.565093200000001</v>
      </c>
      <c r="C62">
        <v>-0.54</v>
      </c>
      <c r="D62">
        <v>38.038024</v>
      </c>
      <c r="E62">
        <v>-0.52</v>
      </c>
      <c r="F62">
        <v>41.252822</v>
      </c>
      <c r="G62">
        <v>-0.5</v>
      </c>
      <c r="H62">
        <v>40.305416</v>
      </c>
      <c r="I62">
        <v>-0.51</v>
      </c>
      <c r="J62">
        <v>31.265382</v>
      </c>
      <c r="K62">
        <v>-0.53</v>
      </c>
      <c r="L62">
        <v>27.419756</v>
      </c>
      <c r="M62">
        <v>-0.55</v>
      </c>
      <c r="N62">
        <v>22.976832</v>
      </c>
      <c r="O62">
        <v>-0.57</v>
      </c>
      <c r="P62">
        <v>18.453656</v>
      </c>
      <c r="Q62">
        <v>-0.59</v>
      </c>
      <c r="R62">
        <v>16.521912</v>
      </c>
      <c r="S62">
        <v>-0.61</v>
      </c>
      <c r="T62">
        <v>15.492546</v>
      </c>
    </row>
    <row r="63" spans="1:20">
      <c r="A63">
        <v>-0.64</v>
      </c>
      <c r="B63">
        <v>6.144105000000001</v>
      </c>
      <c r="C63">
        <v>-0.53</v>
      </c>
      <c r="D63">
        <v>40.27445</v>
      </c>
      <c r="E63">
        <v>-0.51</v>
      </c>
      <c r="F63">
        <v>41.079548</v>
      </c>
      <c r="G63">
        <v>-0.51</v>
      </c>
      <c r="H63">
        <v>30.916162</v>
      </c>
      <c r="I63">
        <v>-0.52</v>
      </c>
      <c r="J63">
        <v>29.958098</v>
      </c>
      <c r="K63">
        <v>-0.54</v>
      </c>
      <c r="L63">
        <v>23.731804</v>
      </c>
      <c r="M63">
        <v>-0.5600000000000001</v>
      </c>
      <c r="N63">
        <v>21.599472</v>
      </c>
      <c r="O63">
        <v>-0.58</v>
      </c>
      <c r="P63">
        <v>17.937972</v>
      </c>
      <c r="Q63">
        <v>-0.6</v>
      </c>
      <c r="R63">
        <v>13.234082</v>
      </c>
      <c r="S63">
        <v>-0.62</v>
      </c>
      <c r="T63">
        <v>12.736586</v>
      </c>
    </row>
    <row r="64" spans="1:20">
      <c r="A64">
        <v>-0.65</v>
      </c>
      <c r="B64">
        <v>5.4230108</v>
      </c>
      <c r="C64">
        <v>-0.52</v>
      </c>
      <c r="D64">
        <v>42.611926</v>
      </c>
      <c r="E64">
        <v>-0.5</v>
      </c>
      <c r="F64">
        <v>39.58991200000001</v>
      </c>
      <c r="G64">
        <v>-0.52</v>
      </c>
      <c r="H64">
        <v>28.328536</v>
      </c>
      <c r="I64">
        <v>-0.53</v>
      </c>
      <c r="J64">
        <v>27.839308</v>
      </c>
      <c r="K64">
        <v>-0.55</v>
      </c>
      <c r="L64">
        <v>22.800856</v>
      </c>
      <c r="M64">
        <v>-0.57</v>
      </c>
      <c r="N64">
        <v>18.545564</v>
      </c>
      <c r="O64">
        <v>-0.59</v>
      </c>
      <c r="P64">
        <v>17.401184</v>
      </c>
      <c r="Q64">
        <v>-0.61</v>
      </c>
      <c r="R64">
        <v>14.054382</v>
      </c>
      <c r="S64">
        <v>-0.63</v>
      </c>
      <c r="T64">
        <v>10.2879686</v>
      </c>
    </row>
    <row r="65" spans="1:20">
      <c r="A65">
        <v>-0.66</v>
      </c>
      <c r="B65">
        <v>2.2087082</v>
      </c>
      <c r="C65">
        <v>-0.51</v>
      </c>
      <c r="D65">
        <v>41.550398</v>
      </c>
      <c r="E65">
        <v>-0.51</v>
      </c>
      <c r="F65">
        <v>33.571458</v>
      </c>
      <c r="G65">
        <v>-0.53</v>
      </c>
      <c r="H65">
        <v>27.404116</v>
      </c>
      <c r="I65">
        <v>-0.54</v>
      </c>
      <c r="J65">
        <v>23.784892</v>
      </c>
      <c r="K65">
        <v>-0.5600000000000001</v>
      </c>
      <c r="L65">
        <v>21.274238</v>
      </c>
      <c r="M65">
        <v>-0.58</v>
      </c>
      <c r="N65">
        <v>16.274278</v>
      </c>
      <c r="O65">
        <v>-0.6</v>
      </c>
      <c r="P65">
        <v>14.919242</v>
      </c>
      <c r="Q65">
        <v>-0.62</v>
      </c>
      <c r="R65">
        <v>14.348658</v>
      </c>
      <c r="S65">
        <v>-0.64</v>
      </c>
      <c r="T65">
        <v>10.6440268</v>
      </c>
    </row>
    <row r="66" spans="1:20">
      <c r="A66">
        <v>-0.67</v>
      </c>
      <c r="B66">
        <v>2.2246884</v>
      </c>
      <c r="C66">
        <v>-0.5</v>
      </c>
      <c r="D66">
        <v>39.90856599999999</v>
      </c>
      <c r="E66">
        <v>-0.52</v>
      </c>
      <c r="F66">
        <v>27.822326</v>
      </c>
      <c r="G66">
        <v>-0.54</v>
      </c>
      <c r="H66">
        <v>25.487948</v>
      </c>
      <c r="I66">
        <v>-0.55</v>
      </c>
      <c r="J66">
        <v>21.551384</v>
      </c>
      <c r="K66">
        <v>-0.57</v>
      </c>
      <c r="L66">
        <v>20.221018</v>
      </c>
      <c r="M66">
        <v>-0.59</v>
      </c>
      <c r="N66">
        <v>16.796612</v>
      </c>
      <c r="O66">
        <v>-0.61</v>
      </c>
      <c r="P66">
        <v>12.841704</v>
      </c>
      <c r="Q66">
        <v>-0.63</v>
      </c>
      <c r="R66">
        <v>12.500186</v>
      </c>
      <c r="S66">
        <v>-0.65</v>
      </c>
      <c r="T66">
        <v>10.2911782</v>
      </c>
    </row>
    <row r="67" spans="1:20">
      <c r="A67">
        <v>-0.68</v>
      </c>
      <c r="B67">
        <v>2.1904928</v>
      </c>
      <c r="C67">
        <v>-0.51</v>
      </c>
      <c r="D67">
        <v>33.39241</v>
      </c>
      <c r="E67">
        <v>-0.53</v>
      </c>
      <c r="F67">
        <v>26.438644</v>
      </c>
      <c r="G67">
        <v>-0.55</v>
      </c>
      <c r="H67">
        <v>21.375446</v>
      </c>
      <c r="I67">
        <v>-0.5600000000000001</v>
      </c>
      <c r="J67">
        <v>20.726084</v>
      </c>
      <c r="K67">
        <v>-0.58</v>
      </c>
      <c r="L67">
        <v>15.869088</v>
      </c>
      <c r="M67">
        <v>-0.6</v>
      </c>
      <c r="N67">
        <v>16.52982</v>
      </c>
      <c r="O67">
        <v>-0.62</v>
      </c>
      <c r="P67">
        <v>12.494676</v>
      </c>
      <c r="Q67">
        <v>-0.64</v>
      </c>
      <c r="R67">
        <v>9.473596000000001</v>
      </c>
      <c r="S67">
        <v>-0.66</v>
      </c>
      <c r="T67">
        <v>9.8681622</v>
      </c>
    </row>
    <row r="68" spans="1:20">
      <c r="A68">
        <v>-0.6899999999999999</v>
      </c>
      <c r="B68">
        <v>2.3773656</v>
      </c>
      <c r="C68">
        <v>-0.52</v>
      </c>
      <c r="D68">
        <v>30.19298</v>
      </c>
      <c r="E68">
        <v>-0.54</v>
      </c>
      <c r="F68">
        <v>24.155352</v>
      </c>
      <c r="G68">
        <v>-0.5600000000000001</v>
      </c>
      <c r="H68">
        <v>20.102908</v>
      </c>
      <c r="I68">
        <v>-0.57</v>
      </c>
      <c r="J68">
        <v>20.05527</v>
      </c>
      <c r="K68">
        <v>-0.59</v>
      </c>
      <c r="L68">
        <v>15.813468</v>
      </c>
      <c r="M68">
        <v>-0.61</v>
      </c>
      <c r="N68">
        <v>13.525948</v>
      </c>
      <c r="O68">
        <v>-0.63</v>
      </c>
      <c r="P68">
        <v>13.228238</v>
      </c>
      <c r="Q68">
        <v>-0.65</v>
      </c>
      <c r="R68">
        <v>9.834544600000001</v>
      </c>
      <c r="S68">
        <v>-0.67</v>
      </c>
      <c r="T68">
        <v>6.620308799999999</v>
      </c>
    </row>
    <row r="69" spans="1:20">
      <c r="A69">
        <v>-0.7</v>
      </c>
      <c r="B69">
        <v>0.1131972000000001</v>
      </c>
      <c r="C69">
        <v>-0.53</v>
      </c>
      <c r="D69">
        <v>24.550944</v>
      </c>
      <c r="E69">
        <v>-0.55</v>
      </c>
      <c r="F69">
        <v>23.28849</v>
      </c>
      <c r="G69">
        <v>-0.57</v>
      </c>
      <c r="H69">
        <v>19.334326</v>
      </c>
      <c r="I69">
        <v>-0.58</v>
      </c>
      <c r="J69">
        <v>17.314868</v>
      </c>
      <c r="K69">
        <v>-0.6</v>
      </c>
      <c r="L69">
        <v>16.020518</v>
      </c>
      <c r="M69">
        <v>-0.62</v>
      </c>
      <c r="N69">
        <v>11.744952</v>
      </c>
      <c r="O69">
        <v>-0.64</v>
      </c>
      <c r="P69">
        <v>11.4211738</v>
      </c>
      <c r="Q69">
        <v>-0.66</v>
      </c>
      <c r="R69">
        <v>10.0069654</v>
      </c>
      <c r="S69">
        <v>-0.68</v>
      </c>
      <c r="T69">
        <v>6.9285844</v>
      </c>
    </row>
    <row r="70" spans="1:20">
      <c r="A70">
        <v>-0.71</v>
      </c>
      <c r="B70">
        <v>-1.9959374</v>
      </c>
      <c r="C70">
        <v>-0.54</v>
      </c>
      <c r="D70">
        <v>23.330074</v>
      </c>
      <c r="E70">
        <v>-0.5600000000000001</v>
      </c>
      <c r="F70">
        <v>19.972022</v>
      </c>
      <c r="G70">
        <v>-0.58</v>
      </c>
      <c r="H70">
        <v>18.574386</v>
      </c>
      <c r="I70">
        <v>-0.59</v>
      </c>
      <c r="J70">
        <v>14.884514</v>
      </c>
      <c r="K70">
        <v>-0.61</v>
      </c>
      <c r="L70">
        <v>14.778574</v>
      </c>
      <c r="M70">
        <v>-0.63</v>
      </c>
      <c r="N70">
        <v>12.072408</v>
      </c>
      <c r="O70">
        <v>-0.65</v>
      </c>
      <c r="P70">
        <v>8.4243928</v>
      </c>
      <c r="Q70">
        <v>-0.67</v>
      </c>
      <c r="R70">
        <v>8.994520400000001</v>
      </c>
      <c r="S70">
        <v>-0.6899999999999999</v>
      </c>
      <c r="T70">
        <v>7.9527768</v>
      </c>
    </row>
    <row r="71" spans="1:20">
      <c r="A71">
        <v>-0.72</v>
      </c>
      <c r="B71">
        <v>-1.057813</v>
      </c>
      <c r="C71">
        <v>-0.55</v>
      </c>
      <c r="D71">
        <v>22.849288</v>
      </c>
      <c r="E71">
        <v>-0.57</v>
      </c>
      <c r="F71">
        <v>18.89367</v>
      </c>
      <c r="G71">
        <v>-0.59</v>
      </c>
      <c r="H71">
        <v>15.392228</v>
      </c>
      <c r="I71">
        <v>-0.6</v>
      </c>
      <c r="J71">
        <v>14.801874</v>
      </c>
      <c r="K71">
        <v>-0.62</v>
      </c>
      <c r="L71">
        <v>12.198</v>
      </c>
      <c r="M71">
        <v>-0.64</v>
      </c>
      <c r="N71">
        <v>11.861602</v>
      </c>
      <c r="O71">
        <v>-0.66</v>
      </c>
      <c r="P71">
        <v>8.699485599999999</v>
      </c>
      <c r="Q71">
        <v>-0.68</v>
      </c>
      <c r="R71">
        <v>6.3911816</v>
      </c>
      <c r="S71">
        <v>-0.7</v>
      </c>
      <c r="T71">
        <v>6.7691124</v>
      </c>
    </row>
    <row r="72" spans="1:20">
      <c r="A72">
        <v>-0.73</v>
      </c>
      <c r="B72">
        <v>-1.2025106</v>
      </c>
      <c r="C72">
        <v>-0.5600000000000001</v>
      </c>
      <c r="D72">
        <v>21.213442</v>
      </c>
      <c r="E72">
        <v>-0.58</v>
      </c>
      <c r="F72">
        <v>18.018612</v>
      </c>
      <c r="G72">
        <v>-0.6</v>
      </c>
      <c r="H72">
        <v>14.177848</v>
      </c>
      <c r="I72">
        <v>-0.61</v>
      </c>
      <c r="J72">
        <v>14.958638</v>
      </c>
      <c r="K72">
        <v>-0.63</v>
      </c>
      <c r="L72">
        <v>12.158002</v>
      </c>
      <c r="M72">
        <v>-0.65</v>
      </c>
      <c r="N72">
        <v>9.9967682</v>
      </c>
      <c r="O72">
        <v>-0.67</v>
      </c>
      <c r="P72">
        <v>8.299289400000001</v>
      </c>
      <c r="Q72">
        <v>-0.6899999999999999</v>
      </c>
      <c r="R72">
        <v>6.1253338</v>
      </c>
      <c r="S72">
        <v>-0.71</v>
      </c>
      <c r="T72">
        <v>3.0198512</v>
      </c>
    </row>
    <row r="73" spans="1:20">
      <c r="A73">
        <v>-0.74</v>
      </c>
      <c r="B73">
        <v>-2.6624828</v>
      </c>
      <c r="C73">
        <v>-0.57</v>
      </c>
      <c r="D73">
        <v>17.617748</v>
      </c>
      <c r="E73">
        <v>-0.59</v>
      </c>
      <c r="F73">
        <v>17.231376</v>
      </c>
      <c r="G73">
        <v>-0.61</v>
      </c>
      <c r="H73">
        <v>13.980806</v>
      </c>
      <c r="I73">
        <v>-0.62</v>
      </c>
      <c r="J73">
        <v>13.277638</v>
      </c>
      <c r="K73">
        <v>-0.64</v>
      </c>
      <c r="L73">
        <v>11.171288</v>
      </c>
      <c r="M73">
        <v>-0.66</v>
      </c>
      <c r="N73">
        <v>8.3944946</v>
      </c>
      <c r="O73">
        <v>-0.68</v>
      </c>
      <c r="P73">
        <v>7.922131</v>
      </c>
      <c r="Q73">
        <v>-0.7</v>
      </c>
      <c r="R73">
        <v>6.7513952</v>
      </c>
      <c r="S73">
        <v>-0.72</v>
      </c>
      <c r="T73">
        <v>2.278688</v>
      </c>
    </row>
    <row r="74" spans="1:20">
      <c r="A74">
        <v>-0.75</v>
      </c>
      <c r="B74">
        <v>-3.0088318</v>
      </c>
      <c r="C74">
        <v>-0.58</v>
      </c>
      <c r="D74">
        <v>16.800172</v>
      </c>
      <c r="E74">
        <v>-0.6</v>
      </c>
      <c r="F74">
        <v>13.477486</v>
      </c>
      <c r="G74">
        <v>-0.62</v>
      </c>
      <c r="H74">
        <v>13.60324</v>
      </c>
      <c r="I74">
        <v>-0.63</v>
      </c>
      <c r="J74">
        <v>11.0328712</v>
      </c>
      <c r="K74">
        <v>-0.65</v>
      </c>
      <c r="L74">
        <v>10.7452906</v>
      </c>
      <c r="M74">
        <v>-0.67</v>
      </c>
      <c r="N74">
        <v>8.018738000000001</v>
      </c>
      <c r="O74">
        <v>-0.6899999999999999</v>
      </c>
      <c r="P74">
        <v>5.601672</v>
      </c>
      <c r="Q74">
        <v>-0.71</v>
      </c>
      <c r="R74">
        <v>5.985789</v>
      </c>
      <c r="S74">
        <v>-0.73</v>
      </c>
      <c r="T74">
        <v>4.4088766</v>
      </c>
    </row>
    <row r="75" spans="1:20">
      <c r="A75">
        <v>-0.76</v>
      </c>
      <c r="B75">
        <v>-3.5040404</v>
      </c>
      <c r="C75">
        <v>-0.59</v>
      </c>
      <c r="D75">
        <v>15.926782</v>
      </c>
      <c r="E75">
        <v>-0.61</v>
      </c>
      <c r="F75">
        <v>12.52509</v>
      </c>
      <c r="G75">
        <v>-0.63</v>
      </c>
      <c r="H75">
        <v>12.17449</v>
      </c>
      <c r="I75">
        <v>-0.64</v>
      </c>
      <c r="J75">
        <v>11.138876</v>
      </c>
      <c r="K75">
        <v>-0.66</v>
      </c>
      <c r="L75">
        <v>7.7062738</v>
      </c>
      <c r="M75">
        <v>-0.68</v>
      </c>
      <c r="N75">
        <v>8.3794132</v>
      </c>
      <c r="O75">
        <v>-0.7</v>
      </c>
      <c r="P75">
        <v>5.3648962</v>
      </c>
      <c r="Q75">
        <v>-0.72</v>
      </c>
      <c r="R75">
        <v>2.3854632</v>
      </c>
      <c r="S75">
        <v>-0.74</v>
      </c>
      <c r="T75">
        <v>4.2640758</v>
      </c>
    </row>
    <row r="76" spans="1:20">
      <c r="A76">
        <v>-0.77</v>
      </c>
      <c r="B76">
        <v>-3.723108</v>
      </c>
      <c r="C76">
        <v>-0.6</v>
      </c>
      <c r="D76">
        <v>15.086444</v>
      </c>
      <c r="E76">
        <v>-0.62</v>
      </c>
      <c r="F76">
        <v>12.505622</v>
      </c>
      <c r="G76">
        <v>-0.64</v>
      </c>
      <c r="H76">
        <v>9.714021600000001</v>
      </c>
      <c r="I76">
        <v>-0.65</v>
      </c>
      <c r="J76">
        <v>10.0320036</v>
      </c>
      <c r="K76">
        <v>-0.67</v>
      </c>
      <c r="L76">
        <v>7.168982</v>
      </c>
      <c r="M76">
        <v>-0.6899999999999999</v>
      </c>
      <c r="N76">
        <v>6.3952384</v>
      </c>
      <c r="O76">
        <v>-0.71</v>
      </c>
      <c r="P76">
        <v>6.2832926</v>
      </c>
      <c r="Q76">
        <v>-0.73</v>
      </c>
      <c r="R76">
        <v>2.5257978</v>
      </c>
      <c r="S76">
        <v>-0.75</v>
      </c>
      <c r="T76">
        <v>2.5717092</v>
      </c>
    </row>
    <row r="77" spans="1:20">
      <c r="A77">
        <v>-0.78</v>
      </c>
      <c r="B77">
        <v>-5.848148</v>
      </c>
      <c r="C77">
        <v>-0.61</v>
      </c>
      <c r="D77">
        <v>11.7118598</v>
      </c>
      <c r="E77">
        <v>-0.63</v>
      </c>
      <c r="F77">
        <v>12.257352</v>
      </c>
      <c r="G77">
        <v>-0.65</v>
      </c>
      <c r="H77">
        <v>9.485132</v>
      </c>
      <c r="I77">
        <v>-0.66</v>
      </c>
      <c r="J77">
        <v>9.6037634</v>
      </c>
      <c r="K77">
        <v>-0.68</v>
      </c>
      <c r="L77">
        <v>8.0485442</v>
      </c>
      <c r="M77">
        <v>-0.7</v>
      </c>
      <c r="N77">
        <v>5.2382728</v>
      </c>
      <c r="O77">
        <v>-0.72</v>
      </c>
      <c r="P77">
        <v>4.66894</v>
      </c>
      <c r="Q77">
        <v>-0.74</v>
      </c>
      <c r="R77">
        <v>3.4544286</v>
      </c>
      <c r="S77">
        <v>-0.76</v>
      </c>
      <c r="T77">
        <v>0.1043644</v>
      </c>
    </row>
    <row r="78" spans="1:20">
      <c r="A78">
        <v>-0.79</v>
      </c>
      <c r="B78">
        <v>-8.878446</v>
      </c>
      <c r="C78">
        <v>-0.62</v>
      </c>
      <c r="D78">
        <v>11.176682</v>
      </c>
      <c r="E78">
        <v>-0.64</v>
      </c>
      <c r="F78">
        <v>10.658473</v>
      </c>
      <c r="G78">
        <v>-0.66</v>
      </c>
      <c r="H78">
        <v>9.811317599999999</v>
      </c>
      <c r="I78">
        <v>-0.67</v>
      </c>
      <c r="J78">
        <v>6.3315912</v>
      </c>
      <c r="K78">
        <v>-0.6899999999999999</v>
      </c>
      <c r="L78">
        <v>7.4089044</v>
      </c>
      <c r="M78">
        <v>-0.71</v>
      </c>
      <c r="N78">
        <v>4.6768892</v>
      </c>
      <c r="O78">
        <v>-0.73</v>
      </c>
      <c r="P78">
        <v>1.5528226</v>
      </c>
      <c r="Q78">
        <v>-0.75</v>
      </c>
      <c r="R78">
        <v>3.396717</v>
      </c>
      <c r="S78">
        <v>-0.77</v>
      </c>
      <c r="T78">
        <v>0.5825022000000001</v>
      </c>
    </row>
    <row r="79" spans="1:20">
      <c r="A79">
        <v>-0.8</v>
      </c>
      <c r="B79">
        <v>-9.0220892</v>
      </c>
      <c r="C79">
        <v>-0.63</v>
      </c>
      <c r="D79">
        <v>11.02022</v>
      </c>
      <c r="E79">
        <v>-0.65</v>
      </c>
      <c r="F79">
        <v>8.5485498</v>
      </c>
      <c r="G79">
        <v>-0.67</v>
      </c>
      <c r="H79">
        <v>8.2116968</v>
      </c>
      <c r="I79">
        <v>-0.68</v>
      </c>
      <c r="J79">
        <v>6.5546638</v>
      </c>
      <c r="K79">
        <v>-0.7</v>
      </c>
      <c r="L79">
        <v>5.3843412</v>
      </c>
      <c r="M79">
        <v>-0.72</v>
      </c>
      <c r="N79">
        <v>4.9147614</v>
      </c>
      <c r="O79">
        <v>-0.74</v>
      </c>
      <c r="P79">
        <v>1.9882244</v>
      </c>
      <c r="Q79">
        <v>-0.76</v>
      </c>
      <c r="R79">
        <v>-0.05965079999999998</v>
      </c>
      <c r="S79">
        <v>-0.78</v>
      </c>
      <c r="T79">
        <v>-0.6976880000000001</v>
      </c>
    </row>
    <row r="80" spans="1:20">
      <c r="A80">
        <v>-0.8100000000000001</v>
      </c>
      <c r="B80">
        <v>-8.738709</v>
      </c>
      <c r="C80">
        <v>-0.64</v>
      </c>
      <c r="D80">
        <v>11.4581</v>
      </c>
      <c r="E80">
        <v>-0.66</v>
      </c>
      <c r="F80">
        <v>8.973070799999999</v>
      </c>
      <c r="G80">
        <v>-0.68</v>
      </c>
      <c r="H80">
        <v>5.8012652</v>
      </c>
      <c r="I80">
        <v>-0.6899999999999999</v>
      </c>
      <c r="J80">
        <v>6.775785600000001</v>
      </c>
      <c r="K80">
        <v>-0.71</v>
      </c>
      <c r="L80">
        <v>3.755503</v>
      </c>
      <c r="M80">
        <v>-0.73</v>
      </c>
      <c r="N80">
        <v>3.568714</v>
      </c>
      <c r="O80">
        <v>-0.75</v>
      </c>
      <c r="P80">
        <v>2.1020496</v>
      </c>
      <c r="Q80">
        <v>-0.77</v>
      </c>
      <c r="R80">
        <v>-1.0682714</v>
      </c>
      <c r="S80">
        <v>-0.79</v>
      </c>
      <c r="T80">
        <v>-3.4275724</v>
      </c>
    </row>
    <row r="81" spans="1:20">
      <c r="A81">
        <v>-0.82</v>
      </c>
      <c r="B81">
        <v>-9.72195</v>
      </c>
      <c r="C81">
        <v>-0.65</v>
      </c>
      <c r="D81">
        <v>8.109783799999999</v>
      </c>
      <c r="E81">
        <v>-0.67</v>
      </c>
      <c r="F81">
        <v>8.4542044</v>
      </c>
      <c r="G81">
        <v>-0.6899999999999999</v>
      </c>
      <c r="H81">
        <v>5.7987434</v>
      </c>
      <c r="I81">
        <v>-0.7</v>
      </c>
      <c r="J81">
        <v>7.2947818</v>
      </c>
      <c r="K81">
        <v>-0.72</v>
      </c>
      <c r="L81">
        <v>4.303238800000001</v>
      </c>
      <c r="M81">
        <v>-0.74</v>
      </c>
      <c r="N81">
        <v>1.2081564</v>
      </c>
      <c r="O81">
        <v>-0.76</v>
      </c>
      <c r="P81">
        <v>2.3416756</v>
      </c>
      <c r="Q81">
        <v>-0.78</v>
      </c>
      <c r="R81">
        <v>-1.2108504</v>
      </c>
      <c r="S81">
        <v>-0.8</v>
      </c>
      <c r="T81">
        <v>-7.2733236</v>
      </c>
    </row>
    <row r="82" spans="1:20">
      <c r="A82">
        <v>-0.83</v>
      </c>
      <c r="B82">
        <v>-12.51065</v>
      </c>
      <c r="C82">
        <v>-0.66</v>
      </c>
      <c r="D82">
        <v>7.318342599999999</v>
      </c>
      <c r="E82">
        <v>-0.68</v>
      </c>
      <c r="F82">
        <v>6.234862000000001</v>
      </c>
      <c r="G82">
        <v>-0.7</v>
      </c>
      <c r="H82">
        <v>6.640979400000001</v>
      </c>
      <c r="I82">
        <v>-0.71</v>
      </c>
      <c r="J82">
        <v>3.1322644</v>
      </c>
      <c r="K82">
        <v>-0.73</v>
      </c>
      <c r="L82">
        <v>4.230102199999999</v>
      </c>
      <c r="M82">
        <v>-0.75</v>
      </c>
      <c r="N82">
        <v>1.6809348</v>
      </c>
      <c r="O82">
        <v>-0.77</v>
      </c>
      <c r="P82">
        <v>-0.5685905999999999</v>
      </c>
      <c r="Q82">
        <v>-0.79</v>
      </c>
      <c r="R82">
        <v>-2.314059</v>
      </c>
      <c r="S82">
        <v>-0.8100000000000001</v>
      </c>
      <c r="T82">
        <v>-7.656453600000001</v>
      </c>
    </row>
    <row r="83" spans="1:20">
      <c r="A83">
        <v>-0.84</v>
      </c>
      <c r="B83">
        <v>-13.188488</v>
      </c>
      <c r="C83">
        <v>-0.67</v>
      </c>
      <c r="D83">
        <v>8.173185200000001</v>
      </c>
      <c r="E83">
        <v>-0.6899999999999999</v>
      </c>
      <c r="F83">
        <v>4.7749922</v>
      </c>
      <c r="G83">
        <v>-0.71</v>
      </c>
      <c r="H83">
        <v>4.7453894</v>
      </c>
      <c r="I83">
        <v>-0.72</v>
      </c>
      <c r="J83">
        <v>3.2219654</v>
      </c>
      <c r="K83">
        <v>-0.74</v>
      </c>
      <c r="L83">
        <v>2.5846264</v>
      </c>
      <c r="M83">
        <v>-0.76</v>
      </c>
      <c r="N83">
        <v>2.4758144</v>
      </c>
      <c r="O83">
        <v>-0.78</v>
      </c>
      <c r="P83">
        <v>-2.0614774</v>
      </c>
      <c r="Q83">
        <v>-0.8</v>
      </c>
      <c r="R83">
        <v>-5.8300124</v>
      </c>
      <c r="S83">
        <v>-0.82</v>
      </c>
      <c r="T83">
        <v>-7.4878524</v>
      </c>
    </row>
    <row r="84" spans="1:20">
      <c r="A84">
        <v>-0.85</v>
      </c>
      <c r="B84">
        <v>-13.434332</v>
      </c>
      <c r="C84">
        <v>-0.68</v>
      </c>
      <c r="D84">
        <v>7.697872599999999</v>
      </c>
      <c r="E84">
        <v>-0.7</v>
      </c>
      <c r="F84">
        <v>5.053457</v>
      </c>
      <c r="G84">
        <v>-0.72</v>
      </c>
      <c r="H84">
        <v>2.6375606</v>
      </c>
      <c r="I84">
        <v>-0.73</v>
      </c>
      <c r="J84">
        <v>3.8526078</v>
      </c>
      <c r="K84">
        <v>-0.75</v>
      </c>
      <c r="L84">
        <v>0.9039968</v>
      </c>
      <c r="M84">
        <v>-0.77</v>
      </c>
      <c r="N84">
        <v>0.4071944</v>
      </c>
      <c r="O84">
        <v>-0.79</v>
      </c>
      <c r="P84">
        <v>-3.4040732</v>
      </c>
      <c r="Q84">
        <v>-0.8100000000000001</v>
      </c>
      <c r="R84">
        <v>-7.9919104</v>
      </c>
      <c r="S84">
        <v>-0.83</v>
      </c>
      <c r="T84">
        <v>-9.544579199999999</v>
      </c>
    </row>
    <row r="85" spans="1:20">
      <c r="A85">
        <v>-0.86</v>
      </c>
      <c r="B85">
        <v>-13.950836</v>
      </c>
      <c r="C85">
        <v>-0.6899999999999999</v>
      </c>
      <c r="D85">
        <v>4.613283399999999</v>
      </c>
      <c r="E85">
        <v>-0.71</v>
      </c>
      <c r="F85">
        <v>5.3567196</v>
      </c>
      <c r="G85">
        <v>-0.73</v>
      </c>
      <c r="H85">
        <v>2.1237822</v>
      </c>
      <c r="I85">
        <v>-0.74</v>
      </c>
      <c r="J85">
        <v>3.7087652</v>
      </c>
      <c r="K85">
        <v>-0.76</v>
      </c>
      <c r="L85">
        <v>0.9245300000000001</v>
      </c>
      <c r="M85">
        <v>-0.78</v>
      </c>
      <c r="N85">
        <v>-2.3261406</v>
      </c>
      <c r="O85">
        <v>-0.8</v>
      </c>
      <c r="P85">
        <v>-4.6131166</v>
      </c>
      <c r="Q85">
        <v>-0.82</v>
      </c>
      <c r="R85">
        <v>-8.526457400000002</v>
      </c>
      <c r="S85">
        <v>-0.84</v>
      </c>
      <c r="T85">
        <v>-12.26438</v>
      </c>
    </row>
    <row r="86" spans="1:20">
      <c r="A86">
        <v>-0.87</v>
      </c>
      <c r="B86">
        <v>-17.168792</v>
      </c>
      <c r="C86">
        <v>-0.7</v>
      </c>
      <c r="D86">
        <v>3.3011448</v>
      </c>
      <c r="E86">
        <v>-0.72</v>
      </c>
      <c r="F86">
        <v>3.949338</v>
      </c>
      <c r="G86">
        <v>-0.74</v>
      </c>
      <c r="H86">
        <v>2.4524684</v>
      </c>
      <c r="I86">
        <v>-0.75</v>
      </c>
      <c r="J86">
        <v>0.4755594</v>
      </c>
      <c r="K86">
        <v>-0.77</v>
      </c>
      <c r="L86">
        <v>0.6923266000000001</v>
      </c>
      <c r="M86">
        <v>-0.79</v>
      </c>
      <c r="N86">
        <v>-4.2278998</v>
      </c>
      <c r="O86">
        <v>-0.8100000000000001</v>
      </c>
      <c r="P86">
        <v>-7.788098</v>
      </c>
      <c r="Q86">
        <v>-0.83</v>
      </c>
      <c r="R86">
        <v>-9.040656</v>
      </c>
      <c r="S86">
        <v>-0.85</v>
      </c>
      <c r="T86">
        <v>-13.072116</v>
      </c>
    </row>
    <row r="87" spans="1:20">
      <c r="A87">
        <v>-0.88</v>
      </c>
      <c r="B87">
        <v>-16.880238</v>
      </c>
      <c r="C87">
        <v>-0.71</v>
      </c>
      <c r="D87">
        <v>3.9793642</v>
      </c>
      <c r="E87">
        <v>-0.73</v>
      </c>
      <c r="F87">
        <v>1.7631032</v>
      </c>
      <c r="G87">
        <v>-0.75</v>
      </c>
      <c r="H87">
        <v>3.2842972</v>
      </c>
      <c r="I87">
        <v>-0.76</v>
      </c>
      <c r="J87">
        <v>-0.8648042</v>
      </c>
      <c r="K87">
        <v>-0.78</v>
      </c>
      <c r="L87">
        <v>-0.4480950000000001</v>
      </c>
      <c r="M87">
        <v>-0.8</v>
      </c>
      <c r="N87">
        <v>-4.747601</v>
      </c>
      <c r="O87">
        <v>-0.82</v>
      </c>
      <c r="P87">
        <v>-9.088606</v>
      </c>
      <c r="Q87">
        <v>-0.84</v>
      </c>
      <c r="R87">
        <v>-10.768438</v>
      </c>
      <c r="S87">
        <v>-0.86</v>
      </c>
      <c r="T87">
        <v>-13.499948</v>
      </c>
    </row>
    <row r="88" spans="1:20">
      <c r="A88">
        <v>-0.89</v>
      </c>
      <c r="B88">
        <v>-17.204046</v>
      </c>
      <c r="C88">
        <v>-0.72</v>
      </c>
      <c r="D88">
        <v>4.4068568</v>
      </c>
      <c r="E88">
        <v>-0.74</v>
      </c>
      <c r="F88">
        <v>0.9285916000000001</v>
      </c>
      <c r="G88">
        <v>-0.76</v>
      </c>
      <c r="H88">
        <v>-0.863039</v>
      </c>
      <c r="I88">
        <v>-0.77</v>
      </c>
      <c r="J88">
        <v>0.144186</v>
      </c>
      <c r="K88">
        <v>-0.79</v>
      </c>
      <c r="L88">
        <v>-5.3249054</v>
      </c>
      <c r="M88">
        <v>-0.8100000000000001</v>
      </c>
      <c r="N88">
        <v>-6.848747</v>
      </c>
      <c r="O88">
        <v>-0.83</v>
      </c>
      <c r="P88">
        <v>-9.7373636</v>
      </c>
      <c r="Q88">
        <v>-0.85</v>
      </c>
      <c r="R88">
        <v>-13.64972</v>
      </c>
      <c r="S88">
        <v>-0.87</v>
      </c>
      <c r="T88">
        <v>-13.18449</v>
      </c>
    </row>
    <row r="89" spans="1:20">
      <c r="A89">
        <v>-0.9</v>
      </c>
      <c r="B89">
        <v>-17.06691</v>
      </c>
      <c r="C89">
        <v>-0.73</v>
      </c>
      <c r="D89">
        <v>2.3617326</v>
      </c>
      <c r="E89">
        <v>-0.75</v>
      </c>
      <c r="F89">
        <v>2.407477</v>
      </c>
      <c r="G89">
        <v>-0.77</v>
      </c>
      <c r="H89">
        <v>-1.6217548</v>
      </c>
      <c r="I89">
        <v>-0.78</v>
      </c>
      <c r="J89">
        <v>-0.5635277999999999</v>
      </c>
      <c r="K89">
        <v>-0.8</v>
      </c>
      <c r="L89">
        <v>-5.986019000000001</v>
      </c>
      <c r="M89">
        <v>-0.82</v>
      </c>
      <c r="N89">
        <v>-9.35267</v>
      </c>
      <c r="O89">
        <v>-0.84</v>
      </c>
      <c r="P89">
        <v>-10.2453014</v>
      </c>
      <c r="Q89">
        <v>-0.86</v>
      </c>
      <c r="R89">
        <v>-14.186346</v>
      </c>
      <c r="S89">
        <v>-0.88</v>
      </c>
      <c r="T89">
        <v>-15.223228</v>
      </c>
    </row>
    <row r="90" spans="1:20">
      <c r="A90">
        <v>-0.91</v>
      </c>
      <c r="B90">
        <v>-19.383032</v>
      </c>
      <c r="C90">
        <v>-0.74</v>
      </c>
      <c r="D90">
        <v>-0.409574</v>
      </c>
      <c r="E90">
        <v>-0.76</v>
      </c>
      <c r="F90">
        <v>1.6070786</v>
      </c>
      <c r="G90">
        <v>-0.78</v>
      </c>
      <c r="H90">
        <v>-2.6259592</v>
      </c>
      <c r="I90">
        <v>-0.79</v>
      </c>
      <c r="J90">
        <v>-4.7743692</v>
      </c>
      <c r="K90">
        <v>-0.8100000000000001</v>
      </c>
      <c r="L90">
        <v>-6.5209864</v>
      </c>
      <c r="M90">
        <v>-0.83</v>
      </c>
      <c r="N90">
        <v>-11.624702</v>
      </c>
      <c r="O90">
        <v>-0.85</v>
      </c>
      <c r="P90">
        <v>-13.440322</v>
      </c>
      <c r="Q90">
        <v>-0.87</v>
      </c>
      <c r="R90">
        <v>-12.782496</v>
      </c>
      <c r="S90">
        <v>-0.89</v>
      </c>
      <c r="T90">
        <v>-14.913904</v>
      </c>
    </row>
    <row r="91" spans="1:20">
      <c r="A91">
        <v>-0.92</v>
      </c>
      <c r="B91">
        <v>-21.228254</v>
      </c>
      <c r="C91">
        <v>-0.75</v>
      </c>
      <c r="D91">
        <v>1.7228206</v>
      </c>
      <c r="E91">
        <v>-0.77</v>
      </c>
      <c r="F91">
        <v>-1.8827672</v>
      </c>
      <c r="G91">
        <v>-0.79</v>
      </c>
      <c r="H91">
        <v>-2.9620852</v>
      </c>
      <c r="I91">
        <v>-0.8</v>
      </c>
      <c r="J91">
        <v>-6.8764004</v>
      </c>
      <c r="K91">
        <v>-0.82</v>
      </c>
      <c r="L91">
        <v>-8.303986</v>
      </c>
      <c r="M91">
        <v>-0.84</v>
      </c>
      <c r="N91">
        <v>-10.698198</v>
      </c>
      <c r="O91">
        <v>-0.86</v>
      </c>
      <c r="P91">
        <v>-14.498788</v>
      </c>
      <c r="Q91">
        <v>-0.88</v>
      </c>
      <c r="R91">
        <v>-13.764314</v>
      </c>
      <c r="S91">
        <v>-0.9</v>
      </c>
      <c r="T91">
        <v>-14.012006</v>
      </c>
    </row>
    <row r="92" spans="1:20">
      <c r="A92">
        <v>-0.93</v>
      </c>
      <c r="B92">
        <v>-20.054124</v>
      </c>
      <c r="C92">
        <v>-0.76</v>
      </c>
      <c r="D92">
        <v>0.9283916</v>
      </c>
      <c r="E92">
        <v>-0.78</v>
      </c>
      <c r="F92">
        <v>-3.0519682</v>
      </c>
      <c r="G92">
        <v>-0.8</v>
      </c>
      <c r="H92">
        <v>-6.89887</v>
      </c>
      <c r="I92">
        <v>-0.8100000000000001</v>
      </c>
      <c r="J92">
        <v>-7.341271000000001</v>
      </c>
      <c r="K92">
        <v>-0.83</v>
      </c>
      <c r="L92">
        <v>-11.396396</v>
      </c>
      <c r="M92">
        <v>-0.85</v>
      </c>
      <c r="N92">
        <v>-11.753132</v>
      </c>
      <c r="O92">
        <v>-0.87</v>
      </c>
      <c r="P92">
        <v>-13.688538</v>
      </c>
      <c r="Q92">
        <v>-0.89</v>
      </c>
      <c r="R92">
        <v>-15.956766</v>
      </c>
      <c r="S92">
        <v>-0.91</v>
      </c>
      <c r="T92">
        <v>-13.973844</v>
      </c>
    </row>
    <row r="93" spans="1:20">
      <c r="A93">
        <v>-0.9399999999999999</v>
      </c>
      <c r="B93">
        <v>-19.232792</v>
      </c>
      <c r="C93">
        <v>-0.77</v>
      </c>
      <c r="D93">
        <v>-0.1914736</v>
      </c>
      <c r="E93">
        <v>-0.79</v>
      </c>
      <c r="F93">
        <v>-4.630935</v>
      </c>
      <c r="G93">
        <v>-0.8100000000000001</v>
      </c>
      <c r="H93">
        <v>-8.1603414</v>
      </c>
      <c r="I93">
        <v>-0.82</v>
      </c>
      <c r="J93">
        <v>-8.2158804</v>
      </c>
      <c r="K93">
        <v>-0.84</v>
      </c>
      <c r="L93">
        <v>-12.340246</v>
      </c>
      <c r="M93">
        <v>-0.86</v>
      </c>
      <c r="N93">
        <v>-13.943778</v>
      </c>
      <c r="O93">
        <v>-0.88</v>
      </c>
      <c r="P93">
        <v>-12.449502</v>
      </c>
      <c r="Q93">
        <v>-0.9</v>
      </c>
      <c r="R93">
        <v>-15.616556</v>
      </c>
      <c r="S93">
        <v>-0.92</v>
      </c>
      <c r="T93">
        <v>-16.690654</v>
      </c>
    </row>
    <row r="94" spans="1:20">
      <c r="A94">
        <v>-0.95</v>
      </c>
      <c r="B94">
        <v>-22.265802</v>
      </c>
      <c r="C94">
        <v>-0.78</v>
      </c>
      <c r="D94">
        <v>-5.2866846</v>
      </c>
      <c r="E94">
        <v>-0.8</v>
      </c>
      <c r="F94">
        <v>-5.943399</v>
      </c>
      <c r="G94">
        <v>-0.82</v>
      </c>
      <c r="H94">
        <v>-7.942663</v>
      </c>
      <c r="I94">
        <v>-0.83</v>
      </c>
      <c r="J94">
        <v>-10.2132242</v>
      </c>
      <c r="K94">
        <v>-0.85</v>
      </c>
      <c r="L94">
        <v>-12.430616</v>
      </c>
      <c r="M94">
        <v>-0.87</v>
      </c>
      <c r="N94">
        <v>-15.144778</v>
      </c>
      <c r="O94">
        <v>-0.89</v>
      </c>
      <c r="P94">
        <v>-13.874006</v>
      </c>
      <c r="Q94">
        <v>-0.91</v>
      </c>
      <c r="R94">
        <v>-14.523662</v>
      </c>
      <c r="S94">
        <v>-0.93</v>
      </c>
      <c r="T94">
        <v>-17.052818</v>
      </c>
    </row>
    <row r="95" spans="1:20">
      <c r="A95">
        <v>-0.96</v>
      </c>
      <c r="B95">
        <v>-23.650614</v>
      </c>
      <c r="C95">
        <v>-0.79</v>
      </c>
      <c r="D95">
        <v>-5.723917</v>
      </c>
      <c r="E95">
        <v>-0.8100000000000001</v>
      </c>
      <c r="F95">
        <v>-8.225217000000001</v>
      </c>
      <c r="G95">
        <v>-0.83</v>
      </c>
      <c r="H95">
        <v>-9.400691200000001</v>
      </c>
      <c r="I95">
        <v>-0.84</v>
      </c>
      <c r="J95">
        <v>-12.69887</v>
      </c>
      <c r="K95">
        <v>-0.86</v>
      </c>
      <c r="L95">
        <v>-12.880766</v>
      </c>
      <c r="M95">
        <v>-0.88</v>
      </c>
      <c r="N95">
        <v>-13.20187</v>
      </c>
      <c r="O95">
        <v>-0.9</v>
      </c>
      <c r="P95">
        <v>-16.607758</v>
      </c>
      <c r="Q95">
        <v>-0.92</v>
      </c>
      <c r="R95">
        <v>-14.85001</v>
      </c>
      <c r="S95">
        <v>-0.9399999999999999</v>
      </c>
      <c r="T95">
        <v>-16.329176</v>
      </c>
    </row>
    <row r="96" spans="1:20">
      <c r="A96">
        <v>-0.97</v>
      </c>
      <c r="B96">
        <v>-23.737838</v>
      </c>
      <c r="C96">
        <v>-0.8</v>
      </c>
      <c r="D96">
        <v>-6.1899238</v>
      </c>
      <c r="E96">
        <v>-0.82</v>
      </c>
      <c r="F96">
        <v>-9.760662200000001</v>
      </c>
      <c r="G96">
        <v>-0.84</v>
      </c>
      <c r="H96">
        <v>-11.900394</v>
      </c>
      <c r="I96">
        <v>-0.85</v>
      </c>
      <c r="J96">
        <v>-13.349138</v>
      </c>
      <c r="K96">
        <v>-0.87</v>
      </c>
      <c r="L96">
        <v>-14.588696</v>
      </c>
      <c r="M96">
        <v>-0.89</v>
      </c>
      <c r="N96">
        <v>-13.709662</v>
      </c>
      <c r="O96">
        <v>-0.91</v>
      </c>
      <c r="P96">
        <v>-15.46672</v>
      </c>
      <c r="Q96">
        <v>-0.93</v>
      </c>
      <c r="R96">
        <v>-17.667596</v>
      </c>
      <c r="S96">
        <v>-0.95</v>
      </c>
      <c r="T96">
        <v>-16.935518</v>
      </c>
    </row>
    <row r="97" spans="1:20">
      <c r="A97">
        <v>-0.98</v>
      </c>
      <c r="B97">
        <v>-23.787106</v>
      </c>
      <c r="C97">
        <v>-0.8100000000000001</v>
      </c>
      <c r="D97">
        <v>-7.227226999999999</v>
      </c>
      <c r="E97">
        <v>-0.83</v>
      </c>
      <c r="F97">
        <v>-9.5482906</v>
      </c>
      <c r="G97">
        <v>-0.85</v>
      </c>
      <c r="H97">
        <v>-14.506184</v>
      </c>
      <c r="I97">
        <v>-0.86</v>
      </c>
      <c r="J97">
        <v>-12.693596</v>
      </c>
      <c r="K97">
        <v>-0.88</v>
      </c>
      <c r="L97">
        <v>-14.768938</v>
      </c>
      <c r="M97">
        <v>-0.9</v>
      </c>
      <c r="N97">
        <v>-15.27969</v>
      </c>
      <c r="O97">
        <v>-0.92</v>
      </c>
      <c r="P97">
        <v>-15.21804</v>
      </c>
      <c r="Q97">
        <v>-0.9399999999999999</v>
      </c>
      <c r="R97">
        <v>-16.874652</v>
      </c>
      <c r="S97">
        <v>-0.96</v>
      </c>
      <c r="T97">
        <v>-18.482664</v>
      </c>
    </row>
    <row r="98" spans="1:20">
      <c r="A98">
        <v>-0.99</v>
      </c>
      <c r="B98">
        <v>-25.98221</v>
      </c>
      <c r="C98">
        <v>-0.82</v>
      </c>
      <c r="D98">
        <v>-10.7416982</v>
      </c>
      <c r="E98">
        <v>-0.84</v>
      </c>
      <c r="F98">
        <v>-10.806682</v>
      </c>
      <c r="G98">
        <v>-0.86</v>
      </c>
      <c r="H98">
        <v>-14.20707</v>
      </c>
      <c r="I98">
        <v>-0.87</v>
      </c>
      <c r="J98">
        <v>-12.154734</v>
      </c>
      <c r="K98">
        <v>-0.89</v>
      </c>
      <c r="L98">
        <v>-13.830212</v>
      </c>
      <c r="M98">
        <v>-0.91</v>
      </c>
      <c r="N98">
        <v>-17.50501</v>
      </c>
      <c r="O98">
        <v>-0.93</v>
      </c>
      <c r="P98">
        <v>-16.489614</v>
      </c>
      <c r="Q98">
        <v>-0.95</v>
      </c>
      <c r="R98">
        <v>-17.540334</v>
      </c>
      <c r="S98">
        <v>-0.97</v>
      </c>
      <c r="T98">
        <v>-20.601138</v>
      </c>
    </row>
    <row r="99" spans="1:20">
      <c r="A99">
        <v>-1</v>
      </c>
      <c r="B99">
        <v>-23.1554496</v>
      </c>
      <c r="C99">
        <v>-0.83</v>
      </c>
      <c r="D99">
        <v>-10.7730892</v>
      </c>
      <c r="E99">
        <v>-0.85</v>
      </c>
      <c r="F99">
        <v>-14.412714</v>
      </c>
      <c r="G99">
        <v>-0.87</v>
      </c>
      <c r="H99">
        <v>-13.299556</v>
      </c>
      <c r="I99">
        <v>-0.88</v>
      </c>
      <c r="J99">
        <v>-15.615742</v>
      </c>
      <c r="K99">
        <v>-0.9</v>
      </c>
      <c r="L99">
        <v>-13.510656</v>
      </c>
      <c r="M99">
        <v>-0.92</v>
      </c>
      <c r="N99">
        <v>-16.357908</v>
      </c>
      <c r="O99">
        <v>-0.9399999999999999</v>
      </c>
      <c r="P99">
        <v>-17.849922</v>
      </c>
      <c r="Q99">
        <v>-0.96</v>
      </c>
      <c r="R99">
        <v>-17.065992</v>
      </c>
      <c r="S99">
        <v>-0.98</v>
      </c>
      <c r="T99">
        <v>-19.419466</v>
      </c>
    </row>
    <row r="100" spans="1:20">
      <c r="A100">
        <v>-1.01</v>
      </c>
      <c r="B100">
        <v>-26.000956</v>
      </c>
      <c r="C100">
        <v>-0.84</v>
      </c>
      <c r="D100">
        <v>-12.127732</v>
      </c>
      <c r="E100">
        <v>-0.86</v>
      </c>
      <c r="F100">
        <v>-15.937656</v>
      </c>
      <c r="G100">
        <v>-0.88</v>
      </c>
      <c r="H100">
        <v>-14.424706</v>
      </c>
      <c r="I100">
        <v>-0.89</v>
      </c>
      <c r="J100">
        <v>-15.316866</v>
      </c>
      <c r="K100">
        <v>-0.91</v>
      </c>
      <c r="L100">
        <v>-16.313384</v>
      </c>
      <c r="M100">
        <v>-0.93</v>
      </c>
      <c r="N100">
        <v>-15.504122</v>
      </c>
      <c r="O100">
        <v>-0.95</v>
      </c>
      <c r="P100">
        <v>-17.864448</v>
      </c>
      <c r="Q100">
        <v>-0.97</v>
      </c>
      <c r="R100">
        <v>-20.48248</v>
      </c>
      <c r="S100">
        <v>-0.99</v>
      </c>
      <c r="T100">
        <v>-19.321468</v>
      </c>
    </row>
    <row r="101" spans="1:20">
      <c r="A101">
        <v>-1.02</v>
      </c>
      <c r="B101">
        <v>-25.79444</v>
      </c>
      <c r="C101">
        <v>-0.85</v>
      </c>
      <c r="D101">
        <v>-12.302512</v>
      </c>
      <c r="E101">
        <v>-0.87</v>
      </c>
      <c r="F101">
        <v>-14.359742</v>
      </c>
      <c r="G101">
        <v>-0.89</v>
      </c>
      <c r="H101">
        <v>-15.579214</v>
      </c>
      <c r="I101">
        <v>-0.9</v>
      </c>
      <c r="J101">
        <v>-14.261964</v>
      </c>
      <c r="K101">
        <v>-0.92</v>
      </c>
      <c r="L101">
        <v>-17.54511</v>
      </c>
      <c r="M101">
        <v>-0.9399999999999999</v>
      </c>
      <c r="N101">
        <v>-16.452842</v>
      </c>
      <c r="O101">
        <v>-0.96</v>
      </c>
      <c r="P101">
        <v>-17.586376</v>
      </c>
      <c r="Q101">
        <v>-0.98</v>
      </c>
      <c r="R101">
        <v>-21.06801</v>
      </c>
      <c r="S101">
        <v>-1</v>
      </c>
      <c r="T101">
        <v>-18.403474</v>
      </c>
    </row>
    <row r="102" spans="1:20">
      <c r="A102">
        <v>-1.03</v>
      </c>
      <c r="B102">
        <v>-26.387734</v>
      </c>
      <c r="C102">
        <v>-0.86</v>
      </c>
      <c r="D102">
        <v>-15.615164</v>
      </c>
      <c r="E102">
        <v>-0.88</v>
      </c>
      <c r="F102">
        <v>-14.070924</v>
      </c>
      <c r="G102">
        <v>-0.9</v>
      </c>
      <c r="H102">
        <v>-16.045378</v>
      </c>
      <c r="I102">
        <v>-0.91</v>
      </c>
      <c r="J102">
        <v>-14.80832</v>
      </c>
      <c r="K102">
        <v>-0.93</v>
      </c>
      <c r="L102">
        <v>-16.231064</v>
      </c>
      <c r="M102">
        <v>-0.95</v>
      </c>
      <c r="N102">
        <v>-19.108222</v>
      </c>
      <c r="O102">
        <v>-0.97</v>
      </c>
      <c r="P102">
        <v>-18.459158</v>
      </c>
      <c r="Q102">
        <v>-0.99</v>
      </c>
      <c r="R102">
        <v>-20.230126</v>
      </c>
      <c r="S102">
        <v>-1.01</v>
      </c>
      <c r="T102">
        <v>-21.03241</v>
      </c>
    </row>
    <row r="103" spans="1:20">
      <c r="A103">
        <v>-1.04</v>
      </c>
      <c r="B103">
        <v>-29.317466</v>
      </c>
      <c r="C103">
        <v>-0.87</v>
      </c>
      <c r="D103">
        <v>-16.248606</v>
      </c>
      <c r="E103">
        <v>-0.89</v>
      </c>
      <c r="F103">
        <v>-15.193406</v>
      </c>
      <c r="G103">
        <v>-0.91</v>
      </c>
      <c r="H103">
        <v>-15.025404</v>
      </c>
      <c r="I103">
        <v>-0.92</v>
      </c>
      <c r="J103">
        <v>-18.29241</v>
      </c>
      <c r="K103">
        <v>-0.9399999999999999</v>
      </c>
      <c r="L103">
        <v>-16.474218</v>
      </c>
      <c r="M103">
        <v>-0.96</v>
      </c>
      <c r="N103">
        <v>-18.88657</v>
      </c>
      <c r="O103">
        <v>-0.98</v>
      </c>
      <c r="P103">
        <v>-21.616016</v>
      </c>
      <c r="Q103">
        <v>-1</v>
      </c>
      <c r="R103">
        <v>-19.102024</v>
      </c>
      <c r="S103">
        <v>-1.02</v>
      </c>
      <c r="T103">
        <v>-20.248152</v>
      </c>
    </row>
    <row r="104" spans="1:20">
      <c r="A104">
        <v>-1.05</v>
      </c>
      <c r="B104">
        <v>-28.55231</v>
      </c>
      <c r="C104">
        <v>-0.88</v>
      </c>
      <c r="D104">
        <v>-15.121564</v>
      </c>
      <c r="E104">
        <v>-0.9</v>
      </c>
      <c r="F104">
        <v>-17.110572</v>
      </c>
      <c r="G104">
        <v>-0.92</v>
      </c>
      <c r="H104">
        <v>-16.097508</v>
      </c>
      <c r="I104">
        <v>-0.93</v>
      </c>
      <c r="J104">
        <v>-17.219256</v>
      </c>
      <c r="K104">
        <v>-0.95</v>
      </c>
      <c r="L104">
        <v>-18.19123</v>
      </c>
      <c r="M104">
        <v>-0.97</v>
      </c>
      <c r="N104">
        <v>-18.758902</v>
      </c>
      <c r="O104">
        <v>-0.99</v>
      </c>
      <c r="P104">
        <v>-21.677168</v>
      </c>
      <c r="Q104">
        <v>-1.01</v>
      </c>
      <c r="R104">
        <v>-20.724152</v>
      </c>
      <c r="S104">
        <v>-1.03</v>
      </c>
      <c r="T104">
        <v>-20.540432</v>
      </c>
    </row>
    <row r="105" spans="1:20">
      <c r="A105">
        <v>-1.06</v>
      </c>
      <c r="B105">
        <v>-27.889196</v>
      </c>
      <c r="C105">
        <v>-0.89</v>
      </c>
      <c r="D105">
        <v>-14.992942</v>
      </c>
      <c r="E105">
        <v>-0.91</v>
      </c>
      <c r="F105">
        <v>-15.835542</v>
      </c>
      <c r="G105">
        <v>-0.93</v>
      </c>
      <c r="H105">
        <v>-18.784272</v>
      </c>
      <c r="I105">
        <v>-0.9399999999999999</v>
      </c>
      <c r="J105">
        <v>-16.31833</v>
      </c>
      <c r="K105">
        <v>-0.96</v>
      </c>
      <c r="L105">
        <v>-19.987138</v>
      </c>
      <c r="M105">
        <v>-0.98</v>
      </c>
      <c r="N105">
        <v>-19.382022</v>
      </c>
      <c r="O105">
        <v>-1</v>
      </c>
      <c r="P105">
        <v>-19.6959</v>
      </c>
      <c r="Q105">
        <v>-1.02</v>
      </c>
      <c r="R105">
        <v>-21.76669</v>
      </c>
      <c r="S105">
        <v>-1.04</v>
      </c>
      <c r="T105">
        <v>-20.805382</v>
      </c>
    </row>
    <row r="106" spans="1:20">
      <c r="A106">
        <v>-1.07</v>
      </c>
      <c r="B106">
        <v>-27.802148</v>
      </c>
      <c r="C106">
        <v>-0.9</v>
      </c>
      <c r="D106">
        <v>-16.869724</v>
      </c>
      <c r="E106">
        <v>-0.92</v>
      </c>
      <c r="F106">
        <v>-16.151426</v>
      </c>
      <c r="G106">
        <v>-0.9399999999999999</v>
      </c>
      <c r="H106">
        <v>-18.076594</v>
      </c>
      <c r="I106">
        <v>-0.95</v>
      </c>
      <c r="J106">
        <v>-17.792674</v>
      </c>
      <c r="K106">
        <v>-0.97</v>
      </c>
      <c r="L106">
        <v>-19.19297</v>
      </c>
      <c r="M106">
        <v>-0.99</v>
      </c>
      <c r="N106">
        <v>-22.135754</v>
      </c>
      <c r="O106">
        <v>-1.01</v>
      </c>
      <c r="P106">
        <v>-19.348508</v>
      </c>
      <c r="Q106">
        <v>-1.03</v>
      </c>
      <c r="R106">
        <v>-20.685818</v>
      </c>
      <c r="S106">
        <v>-1.05</v>
      </c>
      <c r="T106">
        <v>-23.358986</v>
      </c>
    </row>
    <row r="107" spans="1:20">
      <c r="A107">
        <v>-1.08</v>
      </c>
      <c r="B107">
        <v>-30.516976</v>
      </c>
      <c r="C107">
        <v>-0.91</v>
      </c>
      <c r="D107">
        <v>-18.075268</v>
      </c>
      <c r="E107">
        <v>-0.93</v>
      </c>
      <c r="F107">
        <v>-16.83566</v>
      </c>
      <c r="G107">
        <v>-0.95</v>
      </c>
      <c r="H107">
        <v>-17.627034</v>
      </c>
      <c r="I107">
        <v>-0.96</v>
      </c>
      <c r="J107">
        <v>-19.914554</v>
      </c>
      <c r="K107">
        <v>-0.98</v>
      </c>
      <c r="L107">
        <v>-18.608436</v>
      </c>
      <c r="M107">
        <v>-1</v>
      </c>
      <c r="N107">
        <v>-21.01884</v>
      </c>
      <c r="O107">
        <v>-1.02</v>
      </c>
      <c r="P107">
        <v>-22.096734</v>
      </c>
      <c r="Q107">
        <v>-1.04</v>
      </c>
      <c r="R107">
        <v>-20.631358</v>
      </c>
      <c r="S107">
        <v>-1.06</v>
      </c>
      <c r="T107">
        <v>-22.9</v>
      </c>
    </row>
    <row r="108" spans="1:20">
      <c r="A108">
        <v>-1.09</v>
      </c>
      <c r="B108">
        <v>-30.648878</v>
      </c>
      <c r="C108">
        <v>-0.92</v>
      </c>
      <c r="D108">
        <v>-17.579368</v>
      </c>
      <c r="E108">
        <v>-0.9399999999999999</v>
      </c>
      <c r="F108">
        <v>-19.715848</v>
      </c>
      <c r="G108">
        <v>-0.96</v>
      </c>
      <c r="H108">
        <v>-18.503236</v>
      </c>
      <c r="I108">
        <v>-0.97</v>
      </c>
      <c r="J108">
        <v>-20.533418</v>
      </c>
      <c r="K108">
        <v>-0.99</v>
      </c>
      <c r="L108">
        <v>-20.068804</v>
      </c>
      <c r="M108">
        <v>-1.01</v>
      </c>
      <c r="N108">
        <v>-20.13965</v>
      </c>
      <c r="O108">
        <v>-1.03</v>
      </c>
      <c r="P108">
        <v>-21.865068</v>
      </c>
      <c r="Q108">
        <v>-1.05</v>
      </c>
      <c r="R108">
        <v>-21.520694</v>
      </c>
      <c r="S108">
        <v>-1.07</v>
      </c>
      <c r="T108">
        <v>-20.85259</v>
      </c>
    </row>
    <row r="109" spans="1:20">
      <c r="A109">
        <v>-1.1</v>
      </c>
      <c r="B109">
        <v>-30.366368</v>
      </c>
      <c r="C109">
        <v>-0.93</v>
      </c>
      <c r="D109">
        <v>-16.88281</v>
      </c>
      <c r="E109">
        <v>-0.95</v>
      </c>
      <c r="F109">
        <v>-19.113982</v>
      </c>
      <c r="G109">
        <v>-0.97</v>
      </c>
      <c r="H109">
        <v>-20.736054</v>
      </c>
      <c r="I109">
        <v>-0.98</v>
      </c>
      <c r="J109">
        <v>-20.019994</v>
      </c>
      <c r="K109">
        <v>-1</v>
      </c>
      <c r="L109">
        <v>-22.462424</v>
      </c>
      <c r="M109">
        <v>-1.02</v>
      </c>
      <c r="N109">
        <v>-20.056684</v>
      </c>
      <c r="O109">
        <v>-1.04</v>
      </c>
      <c r="P109">
        <v>-20.846392</v>
      </c>
      <c r="Q109">
        <v>-1.06</v>
      </c>
      <c r="R109">
        <v>-23.084998</v>
      </c>
      <c r="S109">
        <v>-1.08</v>
      </c>
      <c r="T109">
        <v>-22.122636</v>
      </c>
    </row>
    <row r="110" spans="1:20">
      <c r="A110">
        <v>-1.11</v>
      </c>
      <c r="B110">
        <v>-29.341976</v>
      </c>
      <c r="C110">
        <v>-0.9399999999999999</v>
      </c>
      <c r="D110">
        <v>-19.39189</v>
      </c>
      <c r="E110">
        <v>-0.96</v>
      </c>
      <c r="F110">
        <v>-19.032346</v>
      </c>
      <c r="G110">
        <v>-0.98</v>
      </c>
      <c r="H110">
        <v>-21.00535</v>
      </c>
      <c r="I110">
        <v>-0.99</v>
      </c>
      <c r="J110">
        <v>-19.947578</v>
      </c>
      <c r="K110">
        <v>-1.01</v>
      </c>
      <c r="L110">
        <v>-20.855412</v>
      </c>
      <c r="M110">
        <v>-1.03</v>
      </c>
      <c r="N110">
        <v>-22.445396</v>
      </c>
      <c r="O110">
        <v>-1.05</v>
      </c>
      <c r="P110">
        <v>-20.669168</v>
      </c>
      <c r="Q110">
        <v>-1.07</v>
      </c>
      <c r="R110">
        <v>-22.770296</v>
      </c>
      <c r="S110">
        <v>-1.09</v>
      </c>
      <c r="T110">
        <v>-23.853418</v>
      </c>
    </row>
    <row r="111" spans="1:20">
      <c r="A111">
        <v>-1.12</v>
      </c>
      <c r="B111">
        <v>-32.168808</v>
      </c>
      <c r="C111">
        <v>-0.95</v>
      </c>
      <c r="D111">
        <v>-21.294814</v>
      </c>
      <c r="E111">
        <v>-0.97</v>
      </c>
      <c r="F111">
        <v>-19.48069</v>
      </c>
      <c r="G111">
        <v>-0.99</v>
      </c>
      <c r="H111">
        <v>-21.290246</v>
      </c>
      <c r="I111">
        <v>-1</v>
      </c>
      <c r="J111">
        <v>-20.250112</v>
      </c>
      <c r="K111">
        <v>-1.02</v>
      </c>
      <c r="L111">
        <v>-20.038026</v>
      </c>
      <c r="M111">
        <v>-1.04</v>
      </c>
      <c r="N111">
        <v>-22.580208</v>
      </c>
      <c r="O111">
        <v>-1.06</v>
      </c>
      <c r="P111">
        <v>-23.291154</v>
      </c>
      <c r="Q111">
        <v>-1.08</v>
      </c>
      <c r="R111">
        <v>-22.127792</v>
      </c>
      <c r="S111">
        <v>-1.1</v>
      </c>
      <c r="T111">
        <v>-23.441546</v>
      </c>
    </row>
    <row r="112" spans="1:20">
      <c r="A112">
        <v>-1.13</v>
      </c>
      <c r="B112">
        <v>-32.584382</v>
      </c>
      <c r="C112">
        <v>-0.96</v>
      </c>
      <c r="D112">
        <v>-20.70033</v>
      </c>
      <c r="E112">
        <v>-0.98</v>
      </c>
      <c r="F112">
        <v>-21.706372</v>
      </c>
      <c r="G112">
        <v>-1</v>
      </c>
      <c r="H112">
        <v>-18.740858</v>
      </c>
      <c r="I112">
        <v>-1.01</v>
      </c>
      <c r="J112">
        <v>-21.894642</v>
      </c>
      <c r="K112">
        <v>-1.03</v>
      </c>
      <c r="L112">
        <v>-21.205698</v>
      </c>
      <c r="M112">
        <v>-1.05</v>
      </c>
      <c r="N112">
        <v>-21.224566</v>
      </c>
      <c r="O112">
        <v>-1.07</v>
      </c>
      <c r="P112">
        <v>-23.777344</v>
      </c>
      <c r="Q112">
        <v>-1.09</v>
      </c>
      <c r="R112">
        <v>-22.643128</v>
      </c>
      <c r="S112">
        <v>-1.11</v>
      </c>
      <c r="T112">
        <v>-22.546678</v>
      </c>
    </row>
    <row r="113" spans="1:20">
      <c r="A113">
        <v>-1.14</v>
      </c>
      <c r="B113">
        <v>-31.298336</v>
      </c>
      <c r="C113">
        <v>-0.97</v>
      </c>
      <c r="D113">
        <v>-21.13592</v>
      </c>
      <c r="E113">
        <v>-0.99</v>
      </c>
      <c r="F113">
        <v>-21.92144</v>
      </c>
      <c r="G113">
        <v>-1.01</v>
      </c>
      <c r="H113">
        <v>-21.929736</v>
      </c>
      <c r="I113">
        <v>-1.02</v>
      </c>
      <c r="J113">
        <v>-21.524854</v>
      </c>
      <c r="K113">
        <v>-1.04</v>
      </c>
      <c r="L113">
        <v>-23.313578</v>
      </c>
      <c r="M113">
        <v>-1.06</v>
      </c>
      <c r="N113">
        <v>-21.144552</v>
      </c>
      <c r="O113">
        <v>-1.08</v>
      </c>
      <c r="P113">
        <v>-22.888232</v>
      </c>
      <c r="Q113">
        <v>-1.1</v>
      </c>
      <c r="R113">
        <v>-25.068618</v>
      </c>
      <c r="S113">
        <v>-1.12</v>
      </c>
      <c r="T113">
        <v>-22.974488</v>
      </c>
    </row>
    <row r="114" spans="1:20">
      <c r="A114">
        <v>-1.15</v>
      </c>
      <c r="B114">
        <v>-30.78954</v>
      </c>
      <c r="C114">
        <v>-0.98</v>
      </c>
      <c r="D114">
        <v>-21.338112</v>
      </c>
      <c r="E114">
        <v>-1</v>
      </c>
      <c r="F114">
        <v>-19.027646</v>
      </c>
      <c r="G114">
        <v>-1.02</v>
      </c>
      <c r="H114">
        <v>-23.023844</v>
      </c>
      <c r="I114">
        <v>-1.03</v>
      </c>
      <c r="J114">
        <v>-20.663242</v>
      </c>
      <c r="K114">
        <v>-1.05</v>
      </c>
      <c r="L114">
        <v>-22.819566</v>
      </c>
      <c r="M114">
        <v>-1.07</v>
      </c>
      <c r="N114">
        <v>-23.123956</v>
      </c>
      <c r="O114">
        <v>-1.09</v>
      </c>
      <c r="P114">
        <v>-22.666704</v>
      </c>
      <c r="Q114">
        <v>-1.11</v>
      </c>
      <c r="R114">
        <v>-23.89726</v>
      </c>
      <c r="S114">
        <v>-1.13</v>
      </c>
      <c r="T114">
        <v>-25.558606</v>
      </c>
    </row>
    <row r="115" spans="1:20">
      <c r="A115">
        <v>-1.16</v>
      </c>
      <c r="B115">
        <v>-32.704628</v>
      </c>
      <c r="C115">
        <v>-0.99</v>
      </c>
      <c r="D115">
        <v>-24.306496</v>
      </c>
      <c r="E115">
        <v>-1.01</v>
      </c>
      <c r="F115">
        <v>-20.358116</v>
      </c>
      <c r="G115">
        <v>-1.03</v>
      </c>
      <c r="H115">
        <v>-22.008378</v>
      </c>
      <c r="I115">
        <v>-1.04</v>
      </c>
      <c r="J115">
        <v>-22.389286</v>
      </c>
      <c r="K115">
        <v>-1.06</v>
      </c>
      <c r="L115">
        <v>-21.628032</v>
      </c>
      <c r="M115">
        <v>-1.08</v>
      </c>
      <c r="N115">
        <v>-24.15921</v>
      </c>
      <c r="O115">
        <v>-1.1</v>
      </c>
      <c r="P115">
        <v>-23.739926</v>
      </c>
      <c r="Q115">
        <v>-1.12</v>
      </c>
      <c r="R115">
        <v>-23.359394</v>
      </c>
      <c r="S115">
        <v>-1.14</v>
      </c>
      <c r="T115">
        <v>-25.02542</v>
      </c>
    </row>
    <row r="116" spans="1:20">
      <c r="A116">
        <v>-1.17</v>
      </c>
      <c r="B116">
        <v>-33.575218</v>
      </c>
      <c r="C116">
        <v>-1</v>
      </c>
      <c r="D116">
        <v>-20.567298</v>
      </c>
      <c r="E116">
        <v>-1.02</v>
      </c>
      <c r="F116">
        <v>-23.199626</v>
      </c>
      <c r="G116">
        <v>-1.04</v>
      </c>
      <c r="H116">
        <v>-20.893312</v>
      </c>
      <c r="I116">
        <v>-1.05</v>
      </c>
      <c r="J116">
        <v>-23.75439</v>
      </c>
      <c r="K116">
        <v>-1.07</v>
      </c>
      <c r="L116">
        <v>-22.003364</v>
      </c>
      <c r="M116">
        <v>-1.09</v>
      </c>
      <c r="N116">
        <v>-22.85716</v>
      </c>
      <c r="O116">
        <v>-1.11</v>
      </c>
      <c r="P116">
        <v>-25.027162</v>
      </c>
      <c r="Q116">
        <v>-1.13</v>
      </c>
      <c r="R116">
        <v>-23.235412</v>
      </c>
      <c r="S116">
        <v>-1.15</v>
      </c>
      <c r="T116">
        <v>-24.707712</v>
      </c>
    </row>
    <row r="117" spans="1:20">
      <c r="A117">
        <v>-1.18</v>
      </c>
      <c r="B117">
        <v>-32.725874</v>
      </c>
      <c r="C117">
        <v>-1.01</v>
      </c>
      <c r="D117">
        <v>-21.323056</v>
      </c>
      <c r="E117">
        <v>-1.03</v>
      </c>
      <c r="F117">
        <v>-23.752888</v>
      </c>
      <c r="G117">
        <v>-1.05</v>
      </c>
      <c r="H117">
        <v>-22.7994</v>
      </c>
      <c r="I117">
        <v>-1.06</v>
      </c>
      <c r="J117">
        <v>-22.573128</v>
      </c>
      <c r="K117">
        <v>-1.08</v>
      </c>
      <c r="L117">
        <v>-24.454682</v>
      </c>
      <c r="M117">
        <v>-1.1</v>
      </c>
      <c r="N117">
        <v>-22.925526</v>
      </c>
      <c r="O117">
        <v>-1.12</v>
      </c>
      <c r="P117">
        <v>-24.638188</v>
      </c>
      <c r="Q117">
        <v>-1.14</v>
      </c>
      <c r="R117">
        <v>-25.954374</v>
      </c>
      <c r="S117">
        <v>-1.16</v>
      </c>
      <c r="T117">
        <v>-23.654344</v>
      </c>
    </row>
    <row r="118" spans="1:20">
      <c r="A118">
        <v>-1.19</v>
      </c>
      <c r="B118">
        <v>-31.840592</v>
      </c>
      <c r="C118">
        <v>-1.02</v>
      </c>
      <c r="D118">
        <v>-22.089598</v>
      </c>
      <c r="E118">
        <v>-1.04</v>
      </c>
      <c r="F118">
        <v>-21.826128</v>
      </c>
      <c r="G118">
        <v>-1.06</v>
      </c>
      <c r="H118">
        <v>-23.489034</v>
      </c>
      <c r="I118">
        <v>-1.07</v>
      </c>
      <c r="J118">
        <v>-21.764022</v>
      </c>
      <c r="K118">
        <v>-1.09</v>
      </c>
      <c r="L118">
        <v>-25.367316</v>
      </c>
      <c r="M118">
        <v>-1.11</v>
      </c>
      <c r="N118">
        <v>-24.311742</v>
      </c>
      <c r="O118">
        <v>-1.13</v>
      </c>
      <c r="P118">
        <v>-23.588288</v>
      </c>
      <c r="Q118">
        <v>-1.15</v>
      </c>
      <c r="R118">
        <v>-25.233402</v>
      </c>
      <c r="S118">
        <v>-1.17</v>
      </c>
      <c r="T118">
        <v>-25.615164</v>
      </c>
    </row>
    <row r="119" spans="1:20">
      <c r="A119">
        <v>-1.2</v>
      </c>
      <c r="B119">
        <v>-33.279988</v>
      </c>
      <c r="C119">
        <v>-1.03</v>
      </c>
      <c r="D119">
        <v>-24.748882</v>
      </c>
      <c r="E119">
        <v>-1.05</v>
      </c>
      <c r="F119">
        <v>-22.438762</v>
      </c>
      <c r="G119">
        <v>-1.07</v>
      </c>
      <c r="H119">
        <v>-23.570344</v>
      </c>
      <c r="I119">
        <v>-1.08</v>
      </c>
      <c r="J119">
        <v>-23.49605</v>
      </c>
      <c r="K119">
        <v>-1.1</v>
      </c>
      <c r="L119">
        <v>-23.415604</v>
      </c>
      <c r="M119">
        <v>-1.12</v>
      </c>
      <c r="N119">
        <v>-26.55186</v>
      </c>
      <c r="O119">
        <v>-1.14</v>
      </c>
      <c r="P119">
        <v>-23.759402</v>
      </c>
      <c r="Q119">
        <v>-1.16</v>
      </c>
      <c r="R119">
        <v>-24.618178</v>
      </c>
      <c r="S119">
        <v>-1.18</v>
      </c>
      <c r="T119">
        <v>-26.462146</v>
      </c>
    </row>
    <row r="120" spans="1:20">
      <c r="A120">
        <v>-1.21</v>
      </c>
      <c r="B120">
        <v>-35.131876</v>
      </c>
      <c r="C120">
        <v>-1.04</v>
      </c>
      <c r="D120">
        <v>-24.487566</v>
      </c>
      <c r="E120">
        <v>-1.06</v>
      </c>
      <c r="F120">
        <v>-23.465016</v>
      </c>
      <c r="G120">
        <v>-1.08</v>
      </c>
      <c r="H120">
        <v>-23.037362</v>
      </c>
      <c r="I120">
        <v>-1.09</v>
      </c>
      <c r="J120">
        <v>-25.54873</v>
      </c>
      <c r="K120">
        <v>-1.11</v>
      </c>
      <c r="L120">
        <v>-23.227328</v>
      </c>
      <c r="M120">
        <v>-1.13</v>
      </c>
      <c r="N120">
        <v>-24.065846</v>
      </c>
      <c r="O120">
        <v>-1.15</v>
      </c>
      <c r="P120">
        <v>-26.723668</v>
      </c>
      <c r="Q120">
        <v>-1.17</v>
      </c>
      <c r="R120">
        <v>-24.23744</v>
      </c>
      <c r="S120">
        <v>-1.19</v>
      </c>
      <c r="T120">
        <v>-25.14315</v>
      </c>
    </row>
    <row r="121" spans="1:20">
      <c r="A121">
        <v>-1.22</v>
      </c>
      <c r="B121">
        <v>-34.73055</v>
      </c>
      <c r="C121">
        <v>-1.05</v>
      </c>
      <c r="D121">
        <v>-24.080116</v>
      </c>
      <c r="E121">
        <v>-1.07</v>
      </c>
      <c r="F121">
        <v>-24.88728</v>
      </c>
      <c r="G121">
        <v>-1.09</v>
      </c>
      <c r="H121">
        <v>-23.58985</v>
      </c>
      <c r="I121">
        <v>-1.1</v>
      </c>
      <c r="J121">
        <v>-23.823948</v>
      </c>
      <c r="K121">
        <v>-1.12</v>
      </c>
      <c r="L121">
        <v>-24.793484</v>
      </c>
      <c r="M121">
        <v>-1.14</v>
      </c>
      <c r="N121">
        <v>-23.10233</v>
      </c>
      <c r="O121">
        <v>-1.16</v>
      </c>
      <c r="P121">
        <v>-25.6628</v>
      </c>
      <c r="Q121">
        <v>-1.18</v>
      </c>
      <c r="R121">
        <v>-26.196344</v>
      </c>
      <c r="S121">
        <v>-1.2</v>
      </c>
      <c r="T121">
        <v>-24.37065</v>
      </c>
    </row>
    <row r="122" spans="1:20">
      <c r="A122">
        <v>-1.23</v>
      </c>
      <c r="B122">
        <v>-33.64545</v>
      </c>
      <c r="C122">
        <v>-1.06</v>
      </c>
      <c r="D122">
        <v>-23.62263</v>
      </c>
      <c r="E122">
        <v>-1.08</v>
      </c>
      <c r="F122">
        <v>-23.785662</v>
      </c>
      <c r="G122">
        <v>-1.1</v>
      </c>
      <c r="H122">
        <v>-26.028096</v>
      </c>
      <c r="I122">
        <v>-1.11</v>
      </c>
      <c r="J122">
        <v>-23.426312</v>
      </c>
      <c r="K122">
        <v>-1.13</v>
      </c>
      <c r="L122">
        <v>-25.13311</v>
      </c>
      <c r="M122">
        <v>-1.15</v>
      </c>
      <c r="N122">
        <v>-24.149842</v>
      </c>
      <c r="O122">
        <v>-1.17</v>
      </c>
      <c r="P122">
        <v>-24.603874</v>
      </c>
      <c r="Q122">
        <v>-1.19</v>
      </c>
      <c r="R122">
        <v>-25.59431</v>
      </c>
      <c r="S122">
        <v>-1.21</v>
      </c>
      <c r="T122">
        <v>-26.63826</v>
      </c>
    </row>
    <row r="123" spans="1:20">
      <c r="A123">
        <v>-1.24</v>
      </c>
      <c r="B123">
        <v>-34.310266</v>
      </c>
      <c r="C123">
        <v>-1.07</v>
      </c>
      <c r="D123">
        <v>-25.719446</v>
      </c>
      <c r="E123">
        <v>-1.09</v>
      </c>
      <c r="F123">
        <v>-23.388886</v>
      </c>
      <c r="G123">
        <v>-1.11</v>
      </c>
      <c r="H123">
        <v>-24.95737</v>
      </c>
      <c r="I123">
        <v>-1.12</v>
      </c>
      <c r="J123">
        <v>-23.927462</v>
      </c>
      <c r="K123">
        <v>-1.14</v>
      </c>
      <c r="L123">
        <v>-24.439972</v>
      </c>
      <c r="M123">
        <v>-1.16</v>
      </c>
      <c r="N123">
        <v>-26.907146</v>
      </c>
      <c r="O123">
        <v>-1.18</v>
      </c>
      <c r="P123">
        <v>-24.719842</v>
      </c>
      <c r="Q123">
        <v>-1.2</v>
      </c>
      <c r="R123">
        <v>-24.882064</v>
      </c>
      <c r="S123">
        <v>-1.22</v>
      </c>
      <c r="T123">
        <v>-28.131244</v>
      </c>
    </row>
    <row r="124" spans="1:20">
      <c r="A124">
        <v>-1.25</v>
      </c>
      <c r="B124">
        <v>-34.158308</v>
      </c>
      <c r="C124">
        <v>-1.08</v>
      </c>
      <c r="D124">
        <v>-25.51638</v>
      </c>
      <c r="E124">
        <v>-1.1</v>
      </c>
      <c r="F124">
        <v>-24.758292</v>
      </c>
      <c r="G124">
        <v>-1.12</v>
      </c>
      <c r="H124">
        <v>-24.025108</v>
      </c>
      <c r="I124">
        <v>-1.13</v>
      </c>
      <c r="J124">
        <v>-26.585204</v>
      </c>
      <c r="K124">
        <v>-1.15</v>
      </c>
      <c r="L124">
        <v>-23.614136</v>
      </c>
      <c r="M124">
        <v>-1.17</v>
      </c>
      <c r="N124">
        <v>-25.833964</v>
      </c>
      <c r="O124">
        <v>-1.19</v>
      </c>
      <c r="P124">
        <v>-25.870742</v>
      </c>
      <c r="Q124">
        <v>-1.21</v>
      </c>
      <c r="R124">
        <v>-24.472664</v>
      </c>
      <c r="S124">
        <v>-1.23</v>
      </c>
      <c r="T124">
        <v>-26.970948</v>
      </c>
    </row>
    <row r="125" spans="1:20">
      <c r="A125">
        <v>-1.26</v>
      </c>
      <c r="B125">
        <v>-35.96041</v>
      </c>
      <c r="C125">
        <v>-1.09</v>
      </c>
      <c r="D125">
        <v>-25.170168</v>
      </c>
      <c r="E125">
        <v>-1.11</v>
      </c>
      <c r="F125">
        <v>-25.996398</v>
      </c>
      <c r="G125">
        <v>-1.13</v>
      </c>
      <c r="H125">
        <v>-24.527696</v>
      </c>
      <c r="I125">
        <v>-1.14</v>
      </c>
      <c r="J125">
        <v>-25.398264</v>
      </c>
      <c r="K125">
        <v>-1.16</v>
      </c>
      <c r="L125">
        <v>-25.611074</v>
      </c>
      <c r="M125">
        <v>-1.18</v>
      </c>
      <c r="N125">
        <v>-24.090328</v>
      </c>
      <c r="O125">
        <v>-1.2</v>
      </c>
      <c r="P125">
        <v>-26.317612</v>
      </c>
      <c r="Q125">
        <v>-1.22</v>
      </c>
      <c r="R125">
        <v>-27.358134</v>
      </c>
      <c r="S125">
        <v>-1.24</v>
      </c>
      <c r="T125">
        <v>-27.225526</v>
      </c>
    </row>
    <row r="126" spans="1:20">
      <c r="A126">
        <v>-1.27</v>
      </c>
      <c r="B126">
        <v>-34.604042</v>
      </c>
      <c r="C126">
        <v>-1.1</v>
      </c>
      <c r="D126">
        <v>-24.923162</v>
      </c>
      <c r="E126">
        <v>-1.12</v>
      </c>
      <c r="F126">
        <v>-24.81726</v>
      </c>
      <c r="G126">
        <v>-1.14</v>
      </c>
      <c r="H126">
        <v>-26.61849</v>
      </c>
      <c r="I126">
        <v>-1.15</v>
      </c>
      <c r="J126">
        <v>-24.795806</v>
      </c>
      <c r="K126">
        <v>-1.17</v>
      </c>
      <c r="L126">
        <v>-27.4753</v>
      </c>
      <c r="M126">
        <v>-1.19</v>
      </c>
      <c r="N126">
        <v>-25.225558</v>
      </c>
      <c r="O126">
        <v>-1.21</v>
      </c>
      <c r="P126">
        <v>-25.5266</v>
      </c>
      <c r="Q126">
        <v>-1.23</v>
      </c>
      <c r="R126">
        <v>-29.118766</v>
      </c>
      <c r="S126">
        <v>-1.25</v>
      </c>
      <c r="T126">
        <v>-27.251888</v>
      </c>
    </row>
    <row r="127" spans="1:20">
      <c r="A127">
        <v>-1.28</v>
      </c>
      <c r="B127">
        <v>-35.286502</v>
      </c>
      <c r="C127">
        <v>-1.11</v>
      </c>
      <c r="D127">
        <v>-27.226268</v>
      </c>
      <c r="E127">
        <v>-1.13</v>
      </c>
      <c r="F127">
        <v>-24.357446</v>
      </c>
      <c r="G127">
        <v>-1.15</v>
      </c>
      <c r="H127">
        <v>-25.91633</v>
      </c>
      <c r="I127">
        <v>-1.16</v>
      </c>
      <c r="J127">
        <v>-24.025608</v>
      </c>
      <c r="K127">
        <v>-1.18</v>
      </c>
      <c r="L127">
        <v>-26.352732</v>
      </c>
      <c r="M127">
        <v>-1.2</v>
      </c>
      <c r="N127">
        <v>-27.483524</v>
      </c>
      <c r="O127">
        <v>-1.22</v>
      </c>
      <c r="P127">
        <v>-25.465652</v>
      </c>
      <c r="Q127">
        <v>-1.24</v>
      </c>
      <c r="R127">
        <v>-27.779414</v>
      </c>
      <c r="S127">
        <v>-1.26</v>
      </c>
      <c r="T127">
        <v>-30.151398</v>
      </c>
    </row>
    <row r="128" spans="1:20">
      <c r="A128">
        <v>-1.29</v>
      </c>
      <c r="B128">
        <v>-38.32506</v>
      </c>
      <c r="C128">
        <v>-1.12</v>
      </c>
      <c r="D128">
        <v>-27.26188</v>
      </c>
      <c r="E128">
        <v>-1.14</v>
      </c>
      <c r="F128">
        <v>-24.803028</v>
      </c>
      <c r="G128">
        <v>-1.16</v>
      </c>
      <c r="H128">
        <v>-24.467494</v>
      </c>
      <c r="I128">
        <v>-1.17</v>
      </c>
      <c r="J128">
        <v>-26.799542</v>
      </c>
      <c r="K128">
        <v>-1.19</v>
      </c>
      <c r="L128">
        <v>-25.572748</v>
      </c>
      <c r="M128">
        <v>-1.21</v>
      </c>
      <c r="N128">
        <v>-26.98226</v>
      </c>
      <c r="O128">
        <v>-1.23</v>
      </c>
      <c r="P128">
        <v>-28.40029</v>
      </c>
      <c r="Q128">
        <v>-1.25</v>
      </c>
      <c r="R128">
        <v>-26.86374</v>
      </c>
      <c r="S128">
        <v>-1.27</v>
      </c>
      <c r="T128">
        <v>-28.719146</v>
      </c>
    </row>
    <row r="129" spans="1:20">
      <c r="A129">
        <v>-1.3</v>
      </c>
      <c r="B129">
        <v>-38.939368</v>
      </c>
      <c r="C129">
        <v>-1.13</v>
      </c>
      <c r="D129">
        <v>-26.937382</v>
      </c>
      <c r="E129">
        <v>-1.15</v>
      </c>
      <c r="F129">
        <v>-27.230426</v>
      </c>
      <c r="G129">
        <v>-1.17</v>
      </c>
      <c r="H129">
        <v>-25.339516</v>
      </c>
      <c r="I129">
        <v>-1.18</v>
      </c>
      <c r="J129">
        <v>-27.13852</v>
      </c>
      <c r="K129">
        <v>-1.2</v>
      </c>
      <c r="L129">
        <v>-25.739074</v>
      </c>
      <c r="M129">
        <v>-1.22</v>
      </c>
      <c r="N129">
        <v>-26.413072</v>
      </c>
      <c r="O129">
        <v>-1.24</v>
      </c>
      <c r="P129">
        <v>-29.243372</v>
      </c>
      <c r="Q129">
        <v>-1.26</v>
      </c>
      <c r="R129">
        <v>-28.538892</v>
      </c>
      <c r="S129">
        <v>-1.28</v>
      </c>
      <c r="T129">
        <v>-27.892958</v>
      </c>
    </row>
    <row r="130" spans="1:20">
      <c r="A130">
        <v>-1.31</v>
      </c>
      <c r="B130">
        <v>-38.615972</v>
      </c>
      <c r="C130">
        <v>-1.14</v>
      </c>
      <c r="D130">
        <v>-26.289482</v>
      </c>
      <c r="E130">
        <v>-1.16</v>
      </c>
      <c r="F130">
        <v>-25.8216</v>
      </c>
      <c r="G130">
        <v>-1.18</v>
      </c>
      <c r="H130">
        <v>-27.93426</v>
      </c>
      <c r="I130">
        <v>-1.19</v>
      </c>
      <c r="J130">
        <v>-25.897264</v>
      </c>
      <c r="K130">
        <v>-1.21</v>
      </c>
      <c r="L130">
        <v>-28.065202</v>
      </c>
      <c r="M130">
        <v>-1.23</v>
      </c>
      <c r="N130">
        <v>-26.621618</v>
      </c>
      <c r="O130">
        <v>-1.25</v>
      </c>
      <c r="P130">
        <v>-28.351438</v>
      </c>
      <c r="Q130">
        <v>-1.27</v>
      </c>
      <c r="R130">
        <v>-29.487624</v>
      </c>
      <c r="S130">
        <v>-1.29</v>
      </c>
      <c r="T130">
        <v>-28.747338</v>
      </c>
    </row>
    <row r="131" spans="1:20">
      <c r="A131">
        <v>-1.32</v>
      </c>
      <c r="B131">
        <v>-38.702722</v>
      </c>
      <c r="C131">
        <v>-1.15</v>
      </c>
      <c r="D131">
        <v>-26.947126</v>
      </c>
      <c r="E131">
        <v>-1.17</v>
      </c>
      <c r="F131">
        <v>-25.63611</v>
      </c>
      <c r="G131">
        <v>-1.19</v>
      </c>
      <c r="H131">
        <v>-27.445676</v>
      </c>
      <c r="I131">
        <v>-1.2</v>
      </c>
      <c r="J131">
        <v>-24.887436</v>
      </c>
      <c r="K131">
        <v>-1.22</v>
      </c>
      <c r="L131">
        <v>-27.205836</v>
      </c>
      <c r="M131">
        <v>-1.24</v>
      </c>
      <c r="N131">
        <v>-29.663178</v>
      </c>
      <c r="O131">
        <v>-1.26</v>
      </c>
      <c r="P131">
        <v>-26.955854</v>
      </c>
      <c r="Q131">
        <v>-1.28</v>
      </c>
      <c r="R131">
        <v>-29.892752</v>
      </c>
      <c r="S131">
        <v>-1.3</v>
      </c>
      <c r="T131">
        <v>-32.515026</v>
      </c>
    </row>
    <row r="132" spans="1:20">
      <c r="A132">
        <v>-1.33</v>
      </c>
      <c r="B132">
        <v>-40.8668</v>
      </c>
      <c r="C132">
        <v>-1.16</v>
      </c>
      <c r="D132">
        <v>-28.193328</v>
      </c>
      <c r="E132">
        <v>-1.18</v>
      </c>
      <c r="F132">
        <v>-25.942532</v>
      </c>
      <c r="G132">
        <v>-1.2</v>
      </c>
      <c r="H132">
        <v>-26.280932</v>
      </c>
      <c r="I132">
        <v>-1.21</v>
      </c>
      <c r="J132">
        <v>-27.269492</v>
      </c>
      <c r="K132">
        <v>-1.23</v>
      </c>
      <c r="L132">
        <v>-26.95804</v>
      </c>
      <c r="M132">
        <v>-1.25</v>
      </c>
      <c r="N132">
        <v>-28.881948</v>
      </c>
      <c r="O132">
        <v>-1.27</v>
      </c>
      <c r="P132">
        <v>-28.527062</v>
      </c>
      <c r="Q132">
        <v>-1.29</v>
      </c>
      <c r="R132">
        <v>-28.826102</v>
      </c>
      <c r="S132">
        <v>-1.31</v>
      </c>
      <c r="T132">
        <v>-32.093166</v>
      </c>
    </row>
    <row r="133" spans="1:20">
      <c r="A133">
        <v>-1.34</v>
      </c>
      <c r="B133">
        <v>-42.605392</v>
      </c>
      <c r="C133">
        <v>-1.17</v>
      </c>
      <c r="D133">
        <v>-27.030226</v>
      </c>
      <c r="E133">
        <v>-1.19</v>
      </c>
      <c r="F133">
        <v>-28.501588</v>
      </c>
      <c r="G133">
        <v>-1.21</v>
      </c>
      <c r="H133">
        <v>-25.905</v>
      </c>
      <c r="I133">
        <v>-1.22</v>
      </c>
      <c r="J133">
        <v>-27.765018</v>
      </c>
      <c r="K133">
        <v>-1.24</v>
      </c>
      <c r="L133">
        <v>-27.001972</v>
      </c>
      <c r="M133">
        <v>-1.26</v>
      </c>
      <c r="N133">
        <v>-27.743038</v>
      </c>
      <c r="O133">
        <v>-1.28</v>
      </c>
      <c r="P133">
        <v>-30.794146</v>
      </c>
      <c r="Q133">
        <v>-1.3</v>
      </c>
      <c r="R133">
        <v>-30.559446</v>
      </c>
      <c r="S133">
        <v>-1.32</v>
      </c>
      <c r="T133">
        <v>-31.562418</v>
      </c>
    </row>
    <row r="134" spans="1:20">
      <c r="A134">
        <v>-1.35</v>
      </c>
      <c r="B134">
        <v>-42.886202</v>
      </c>
      <c r="C134">
        <v>-1.18</v>
      </c>
      <c r="D134">
        <v>-26.349234</v>
      </c>
      <c r="E134">
        <v>-1.2</v>
      </c>
      <c r="F134">
        <v>-28.182688</v>
      </c>
      <c r="G134">
        <v>-1.22</v>
      </c>
      <c r="H134">
        <v>-28.625768</v>
      </c>
      <c r="I134">
        <v>-1.23</v>
      </c>
      <c r="J134">
        <v>-28.543666</v>
      </c>
      <c r="K134">
        <v>-1.25</v>
      </c>
      <c r="L134">
        <v>-29.960206</v>
      </c>
      <c r="M134">
        <v>-1.27</v>
      </c>
      <c r="N134">
        <v>-27.128656</v>
      </c>
      <c r="O134">
        <v>-1.29</v>
      </c>
      <c r="P134">
        <v>-29.635594</v>
      </c>
      <c r="Q134">
        <v>-1.31</v>
      </c>
      <c r="R134">
        <v>-33.822504</v>
      </c>
      <c r="S134">
        <v>-1.33</v>
      </c>
      <c r="T134">
        <v>-32.05043</v>
      </c>
    </row>
    <row r="135" spans="1:20">
      <c r="A135">
        <v>-1.36</v>
      </c>
      <c r="B135">
        <v>-43.099576</v>
      </c>
      <c r="C135">
        <v>-1.19</v>
      </c>
      <c r="D135">
        <v>-27.211912</v>
      </c>
      <c r="E135">
        <v>-1.21</v>
      </c>
      <c r="F135">
        <v>-26.978632</v>
      </c>
      <c r="G135">
        <v>-1.23</v>
      </c>
      <c r="H135">
        <v>-29.194636</v>
      </c>
      <c r="I135">
        <v>-1.24</v>
      </c>
      <c r="J135">
        <v>-27.015444</v>
      </c>
      <c r="K135">
        <v>-1.26</v>
      </c>
      <c r="L135">
        <v>-29.88084</v>
      </c>
      <c r="M135">
        <v>-1.28</v>
      </c>
      <c r="N135">
        <v>-30.359592</v>
      </c>
      <c r="O135">
        <v>-1.3</v>
      </c>
      <c r="P135">
        <v>-29.696822</v>
      </c>
      <c r="Q135">
        <v>-1.32</v>
      </c>
      <c r="R135">
        <v>-33.31123599999999</v>
      </c>
      <c r="S135">
        <v>-1.34</v>
      </c>
      <c r="T135">
        <v>-34.910056</v>
      </c>
    </row>
    <row r="136" spans="1:20">
      <c r="A136">
        <v>-1.37</v>
      </c>
      <c r="B136">
        <v>-46.10078</v>
      </c>
      <c r="C136">
        <v>-1.2</v>
      </c>
      <c r="D136">
        <v>-30.07468</v>
      </c>
      <c r="E136">
        <v>-1.22</v>
      </c>
      <c r="F136">
        <v>-26.349152</v>
      </c>
      <c r="G136">
        <v>-1.24</v>
      </c>
      <c r="H136">
        <v>-28.061284</v>
      </c>
      <c r="I136">
        <v>-1.25</v>
      </c>
      <c r="J136">
        <v>-28.333244</v>
      </c>
      <c r="K136">
        <v>-1.27</v>
      </c>
      <c r="L136">
        <v>-28.636816</v>
      </c>
      <c r="M136">
        <v>-1.29</v>
      </c>
      <c r="N136">
        <v>-31.163118</v>
      </c>
      <c r="O136">
        <v>-1.31</v>
      </c>
      <c r="P136">
        <v>-30.783554</v>
      </c>
      <c r="Q136">
        <v>-1.33</v>
      </c>
      <c r="R136">
        <v>-32.38565</v>
      </c>
      <c r="S136">
        <v>-1.35</v>
      </c>
      <c r="T136">
        <v>-36.288874</v>
      </c>
    </row>
    <row r="137" spans="1:20">
      <c r="A137">
        <v>-1.38</v>
      </c>
      <c r="B137">
        <v>-48.618002</v>
      </c>
      <c r="C137">
        <v>-1.21</v>
      </c>
      <c r="D137">
        <v>-28.597962</v>
      </c>
      <c r="E137">
        <v>-1.23</v>
      </c>
      <c r="F137">
        <v>-28.957778</v>
      </c>
      <c r="G137">
        <v>-1.25</v>
      </c>
      <c r="H137">
        <v>-26.393732</v>
      </c>
      <c r="I137">
        <v>-1.26</v>
      </c>
      <c r="J137">
        <v>-31.117148</v>
      </c>
      <c r="K137">
        <v>-1.28</v>
      </c>
      <c r="L137">
        <v>-28.163852</v>
      </c>
      <c r="M137">
        <v>-1.3</v>
      </c>
      <c r="N137">
        <v>-30.031318</v>
      </c>
      <c r="O137">
        <v>-1.32</v>
      </c>
      <c r="P137">
        <v>-33.932858</v>
      </c>
      <c r="Q137">
        <v>-1.34</v>
      </c>
      <c r="R137">
        <v>-33.073712</v>
      </c>
      <c r="S137">
        <v>-1.36</v>
      </c>
      <c r="T137">
        <v>-35.60234000000001</v>
      </c>
    </row>
    <row r="138" spans="1:20">
      <c r="A138">
        <v>-1.39</v>
      </c>
      <c r="B138">
        <v>-49.39984</v>
      </c>
      <c r="C138">
        <v>-1.22</v>
      </c>
      <c r="D138">
        <v>-28.565968</v>
      </c>
      <c r="E138">
        <v>-1.24</v>
      </c>
      <c r="F138">
        <v>-30.341204</v>
      </c>
      <c r="G138">
        <v>-1.26</v>
      </c>
      <c r="H138">
        <v>-30.411852</v>
      </c>
      <c r="I138">
        <v>-1.27</v>
      </c>
      <c r="J138">
        <v>-29.194172</v>
      </c>
      <c r="K138">
        <v>-1.29</v>
      </c>
      <c r="L138">
        <v>-31.658998</v>
      </c>
      <c r="M138">
        <v>-1.31</v>
      </c>
      <c r="N138">
        <v>-30.137558</v>
      </c>
      <c r="O138">
        <v>-1.33</v>
      </c>
      <c r="P138">
        <v>-33.89132</v>
      </c>
      <c r="Q138">
        <v>-1.35</v>
      </c>
      <c r="R138">
        <v>-36.330114</v>
      </c>
      <c r="S138">
        <v>-1.37</v>
      </c>
      <c r="T138">
        <v>-36.67942</v>
      </c>
    </row>
    <row r="139" spans="1:20">
      <c r="A139">
        <v>-1.4</v>
      </c>
      <c r="B139">
        <v>-46.188114</v>
      </c>
      <c r="C139">
        <v>-1.23</v>
      </c>
      <c r="D139">
        <v>-28.12685</v>
      </c>
      <c r="E139">
        <v>-1.25</v>
      </c>
      <c r="F139">
        <v>-27.432176</v>
      </c>
      <c r="G139">
        <v>-1.27</v>
      </c>
      <c r="H139">
        <v>-31.262006</v>
      </c>
      <c r="I139">
        <v>-1.28</v>
      </c>
      <c r="J139">
        <v>-29.204976</v>
      </c>
      <c r="K139">
        <v>-1.3</v>
      </c>
      <c r="L139">
        <v>-32.448672</v>
      </c>
      <c r="M139">
        <v>-1.32</v>
      </c>
      <c r="N139">
        <v>-32.73311</v>
      </c>
      <c r="O139">
        <v>-1.34</v>
      </c>
      <c r="P139">
        <v>-33.188402</v>
      </c>
      <c r="Q139">
        <v>-1.36</v>
      </c>
      <c r="R139">
        <v>-36.833034</v>
      </c>
      <c r="S139">
        <v>-1.38</v>
      </c>
      <c r="T139">
        <v>-40.543548</v>
      </c>
    </row>
    <row r="140" spans="1:20">
      <c r="A140">
        <v>-1.39</v>
      </c>
      <c r="B140">
        <v>-38.205882</v>
      </c>
      <c r="C140">
        <v>-1.24</v>
      </c>
      <c r="D140">
        <v>-31.336974</v>
      </c>
      <c r="E140">
        <v>-1.26</v>
      </c>
      <c r="F140">
        <v>-28.132862</v>
      </c>
      <c r="G140">
        <v>-1.28</v>
      </c>
      <c r="H140">
        <v>-30.040578</v>
      </c>
      <c r="I140">
        <v>-1.29</v>
      </c>
      <c r="J140">
        <v>-30.00312</v>
      </c>
      <c r="K140">
        <v>-1.31</v>
      </c>
      <c r="L140">
        <v>-31.209102</v>
      </c>
      <c r="M140">
        <v>-1.33</v>
      </c>
      <c r="N140">
        <v>-35.486442</v>
      </c>
      <c r="O140">
        <v>-1.35</v>
      </c>
      <c r="P140">
        <v>-34.759088</v>
      </c>
      <c r="Q140">
        <v>-1.37</v>
      </c>
      <c r="R140">
        <v>-37.140084</v>
      </c>
      <c r="S140">
        <v>-1.39</v>
      </c>
      <c r="T140">
        <v>-41.857098</v>
      </c>
    </row>
    <row r="141" spans="1:20">
      <c r="A141">
        <v>-1.38</v>
      </c>
      <c r="B141">
        <v>-34.92233599999999</v>
      </c>
      <c r="C141">
        <v>-1.25</v>
      </c>
      <c r="D141">
        <v>-29.024512</v>
      </c>
      <c r="E141">
        <v>-1.27</v>
      </c>
      <c r="F141">
        <v>-30.970316</v>
      </c>
      <c r="G141">
        <v>-1.29</v>
      </c>
      <c r="H141">
        <v>-30.311942</v>
      </c>
      <c r="I141">
        <v>-1.3</v>
      </c>
      <c r="J141">
        <v>-32.533386</v>
      </c>
      <c r="K141">
        <v>-1.32</v>
      </c>
      <c r="L141">
        <v>-30.876072</v>
      </c>
      <c r="M141">
        <v>-1.34</v>
      </c>
      <c r="N141">
        <v>-34.363436</v>
      </c>
      <c r="O141">
        <v>-1.36</v>
      </c>
      <c r="P141">
        <v>-37.297978</v>
      </c>
      <c r="Q141">
        <v>-1.38</v>
      </c>
      <c r="R141">
        <v>-37.0388</v>
      </c>
      <c r="S141">
        <v>-1.4</v>
      </c>
      <c r="T141">
        <v>-39.270914</v>
      </c>
    </row>
    <row r="142" spans="1:20">
      <c r="A142">
        <v>-1.37</v>
      </c>
      <c r="B142">
        <v>-31.323942</v>
      </c>
      <c r="C142">
        <v>-1.26</v>
      </c>
      <c r="D142">
        <v>-29.526234</v>
      </c>
      <c r="E142">
        <v>-1.28</v>
      </c>
      <c r="F142">
        <v>-32.395556</v>
      </c>
      <c r="G142">
        <v>-1.3</v>
      </c>
      <c r="H142">
        <v>-31.77009</v>
      </c>
      <c r="I142">
        <v>-1.31</v>
      </c>
      <c r="J142">
        <v>-32.34414</v>
      </c>
      <c r="K142">
        <v>-1.33</v>
      </c>
      <c r="L142">
        <v>-34.369756</v>
      </c>
      <c r="M142">
        <v>-1.35</v>
      </c>
      <c r="N142">
        <v>-34.454418</v>
      </c>
      <c r="O142">
        <v>-1.37</v>
      </c>
      <c r="P142">
        <v>-38.947578</v>
      </c>
      <c r="Q142">
        <v>-1.39</v>
      </c>
      <c r="R142">
        <v>-42.90544999999999</v>
      </c>
      <c r="S142">
        <v>-1.39</v>
      </c>
      <c r="T142">
        <v>-29.367838</v>
      </c>
    </row>
    <row r="143" spans="1:20">
      <c r="A143">
        <v>-1.36</v>
      </c>
      <c r="B143">
        <v>-25.331824</v>
      </c>
      <c r="C143">
        <v>-1.27</v>
      </c>
      <c r="D143">
        <v>-29.571032</v>
      </c>
      <c r="E143">
        <v>-1.29</v>
      </c>
      <c r="F143">
        <v>-30.964676</v>
      </c>
      <c r="G143">
        <v>-1.31</v>
      </c>
      <c r="H143">
        <v>-33.392164</v>
      </c>
      <c r="I143">
        <v>-1.32</v>
      </c>
      <c r="J143">
        <v>-31.978124</v>
      </c>
      <c r="K143">
        <v>-1.34</v>
      </c>
      <c r="L143">
        <v>-35.763954</v>
      </c>
      <c r="M143">
        <v>-1.36</v>
      </c>
      <c r="N143">
        <v>-36.14493</v>
      </c>
      <c r="O143">
        <v>-1.38</v>
      </c>
      <c r="P143">
        <v>-38.234298</v>
      </c>
      <c r="Q143">
        <v>-1.4</v>
      </c>
      <c r="R143">
        <v>-40.988556</v>
      </c>
      <c r="S143">
        <v>-1.38</v>
      </c>
      <c r="T143">
        <v>-26.074234</v>
      </c>
    </row>
    <row r="144" spans="1:20">
      <c r="A144">
        <v>-1.35</v>
      </c>
      <c r="B144">
        <v>-24.266194</v>
      </c>
      <c r="C144">
        <v>-1.28</v>
      </c>
      <c r="D144">
        <v>-33.140322</v>
      </c>
      <c r="E144">
        <v>-1.3</v>
      </c>
      <c r="F144">
        <v>-30.705584</v>
      </c>
      <c r="G144">
        <v>-1.32</v>
      </c>
      <c r="H144">
        <v>-33.071656</v>
      </c>
      <c r="I144">
        <v>-1.33</v>
      </c>
      <c r="J144">
        <v>-32.458954</v>
      </c>
      <c r="K144">
        <v>-1.35</v>
      </c>
      <c r="L144">
        <v>-35.925656</v>
      </c>
      <c r="M144">
        <v>-1.37</v>
      </c>
      <c r="N144">
        <v>-39.37314</v>
      </c>
      <c r="O144">
        <v>-1.39</v>
      </c>
      <c r="P144">
        <v>-40.627104</v>
      </c>
      <c r="Q144">
        <v>-1.39</v>
      </c>
      <c r="R144">
        <v>-30.210976</v>
      </c>
      <c r="S144">
        <v>-1.37</v>
      </c>
      <c r="T144">
        <v>-25.80288</v>
      </c>
    </row>
    <row r="145" spans="1:20">
      <c r="A145">
        <v>-1.34</v>
      </c>
      <c r="B145">
        <v>-24.409678</v>
      </c>
      <c r="C145">
        <v>-1.29</v>
      </c>
      <c r="D145">
        <v>-33.365744</v>
      </c>
      <c r="E145">
        <v>-1.31</v>
      </c>
      <c r="F145">
        <v>-32.452538</v>
      </c>
      <c r="G145">
        <v>-1.33</v>
      </c>
      <c r="H145">
        <v>-32.814022</v>
      </c>
      <c r="I145">
        <v>-1.34</v>
      </c>
      <c r="J145">
        <v>-36.657376</v>
      </c>
      <c r="K145">
        <v>-1.36</v>
      </c>
      <c r="L145">
        <v>-35.531336</v>
      </c>
      <c r="M145">
        <v>-1.38</v>
      </c>
      <c r="N145">
        <v>-39.70899</v>
      </c>
      <c r="O145">
        <v>-1.4</v>
      </c>
      <c r="P145">
        <v>-40.527744</v>
      </c>
      <c r="Q145">
        <v>-1.38</v>
      </c>
      <c r="R145">
        <v>-25.730422</v>
      </c>
      <c r="S145">
        <v>-1.36</v>
      </c>
      <c r="T145">
        <v>-21.169652</v>
      </c>
    </row>
    <row r="146" spans="1:20">
      <c r="A146">
        <v>-1.33</v>
      </c>
      <c r="B146">
        <v>-23.042756</v>
      </c>
      <c r="C146">
        <v>-1.3</v>
      </c>
      <c r="D146">
        <v>-32.929192</v>
      </c>
      <c r="E146">
        <v>-1.32</v>
      </c>
      <c r="F146">
        <v>-35.543854</v>
      </c>
      <c r="G146">
        <v>-1.34</v>
      </c>
      <c r="H146">
        <v>-34.67215</v>
      </c>
      <c r="I146">
        <v>-1.35</v>
      </c>
      <c r="J146">
        <v>-36.763046</v>
      </c>
      <c r="K146">
        <v>-1.37</v>
      </c>
      <c r="L146">
        <v>-37.63764</v>
      </c>
      <c r="M146">
        <v>-1.39</v>
      </c>
      <c r="N146">
        <v>-40.218654</v>
      </c>
      <c r="O146">
        <v>-1.39</v>
      </c>
      <c r="P146">
        <v>-32.237864</v>
      </c>
      <c r="Q146">
        <v>-1.37</v>
      </c>
      <c r="R146">
        <v>-25.116324</v>
      </c>
      <c r="S146">
        <v>-1.35</v>
      </c>
      <c r="T146">
        <v>-17.995914</v>
      </c>
    </row>
    <row r="147" spans="1:20">
      <c r="A147">
        <v>-1.32</v>
      </c>
      <c r="B147">
        <v>-19.02399</v>
      </c>
      <c r="C147">
        <v>-1.31</v>
      </c>
      <c r="D147">
        <v>-32.538746</v>
      </c>
      <c r="E147">
        <v>-1.33</v>
      </c>
      <c r="F147">
        <v>-35.115982</v>
      </c>
      <c r="G147">
        <v>-1.35</v>
      </c>
      <c r="H147">
        <v>-38.783214</v>
      </c>
      <c r="I147">
        <v>-1.36</v>
      </c>
      <c r="J147">
        <v>-36.386948</v>
      </c>
      <c r="K147">
        <v>-1.38</v>
      </c>
      <c r="L147">
        <v>-40.022326</v>
      </c>
      <c r="M147">
        <v>-1.4</v>
      </c>
      <c r="N147">
        <v>-38.84268400000001</v>
      </c>
      <c r="O147">
        <v>-1.38</v>
      </c>
      <c r="P147">
        <v>-25.620622</v>
      </c>
      <c r="Q147">
        <v>-1.36</v>
      </c>
      <c r="R147">
        <v>-23.29297</v>
      </c>
      <c r="S147">
        <v>-1.34</v>
      </c>
      <c r="T147">
        <v>-17.341774</v>
      </c>
    </row>
    <row r="148" spans="1:20">
      <c r="A148">
        <v>-1.31</v>
      </c>
      <c r="B148">
        <v>-18.676774</v>
      </c>
      <c r="C148">
        <v>-1.32</v>
      </c>
      <c r="D148">
        <v>-35.008162</v>
      </c>
      <c r="E148">
        <v>-1.34</v>
      </c>
      <c r="F148">
        <v>-34.784442</v>
      </c>
      <c r="G148">
        <v>-1.36</v>
      </c>
      <c r="H148">
        <v>-38.462268</v>
      </c>
      <c r="I148">
        <v>-1.37</v>
      </c>
      <c r="J148">
        <v>-37.315994</v>
      </c>
      <c r="K148">
        <v>-1.39</v>
      </c>
      <c r="L148">
        <v>-40.94612600000001</v>
      </c>
      <c r="M148">
        <v>-1.39</v>
      </c>
      <c r="N148">
        <v>-32.519764</v>
      </c>
      <c r="O148">
        <v>-1.37</v>
      </c>
      <c r="P148">
        <v>-23.85349</v>
      </c>
      <c r="Q148">
        <v>-1.35</v>
      </c>
      <c r="R148">
        <v>-19.63447</v>
      </c>
      <c r="S148">
        <v>-1.33</v>
      </c>
      <c r="T148">
        <v>-17.78597</v>
      </c>
    </row>
    <row r="149" spans="1:20">
      <c r="A149">
        <v>-1.3</v>
      </c>
      <c r="B149">
        <v>-18.659194</v>
      </c>
      <c r="C149">
        <v>-1.33</v>
      </c>
      <c r="D149">
        <v>-36.188742</v>
      </c>
      <c r="E149">
        <v>-1.35</v>
      </c>
      <c r="F149">
        <v>-36.566462</v>
      </c>
      <c r="G149">
        <v>-1.37</v>
      </c>
      <c r="H149">
        <v>-38.25782</v>
      </c>
      <c r="I149">
        <v>-1.38</v>
      </c>
      <c r="J149">
        <v>-40.468708</v>
      </c>
      <c r="K149">
        <v>-1.4</v>
      </c>
      <c r="L149">
        <v>-39.24877</v>
      </c>
      <c r="M149">
        <v>-1.38</v>
      </c>
      <c r="N149">
        <v>-28.947792</v>
      </c>
      <c r="O149">
        <v>-1.36</v>
      </c>
      <c r="P149">
        <v>-22.600832</v>
      </c>
      <c r="Q149">
        <v>-1.34</v>
      </c>
      <c r="R149">
        <v>-15.789796</v>
      </c>
      <c r="S149">
        <v>-1.32</v>
      </c>
      <c r="T149">
        <v>-15.639442</v>
      </c>
    </row>
    <row r="150" spans="1:20">
      <c r="A150">
        <v>-1.29</v>
      </c>
      <c r="B150">
        <v>-18.07406</v>
      </c>
      <c r="C150">
        <v>-1.34</v>
      </c>
      <c r="D150">
        <v>-36.56322</v>
      </c>
      <c r="E150">
        <v>-1.36</v>
      </c>
      <c r="F150">
        <v>-39.384462</v>
      </c>
      <c r="G150">
        <v>-1.38</v>
      </c>
      <c r="H150">
        <v>-38.845112</v>
      </c>
      <c r="I150">
        <v>-1.39</v>
      </c>
      <c r="J150">
        <v>-42.823382</v>
      </c>
      <c r="K150">
        <v>-1.39</v>
      </c>
      <c r="L150">
        <v>-31.225654</v>
      </c>
      <c r="M150">
        <v>-1.37</v>
      </c>
      <c r="N150">
        <v>-22.849684</v>
      </c>
      <c r="O150">
        <v>-1.35</v>
      </c>
      <c r="P150">
        <v>-20.805566</v>
      </c>
      <c r="Q150">
        <v>-1.33</v>
      </c>
      <c r="R150">
        <v>-16.222652</v>
      </c>
      <c r="S150">
        <v>-1.31</v>
      </c>
      <c r="T150">
        <v>-12.699602</v>
      </c>
    </row>
    <row r="151" spans="1:20">
      <c r="A151">
        <v>-1.28</v>
      </c>
      <c r="B151">
        <v>-14.781238</v>
      </c>
      <c r="C151">
        <v>-1.35</v>
      </c>
      <c r="D151">
        <v>-36.683152</v>
      </c>
      <c r="E151">
        <v>-1.37</v>
      </c>
      <c r="F151">
        <v>-39.79588800000001</v>
      </c>
      <c r="G151">
        <v>-1.39</v>
      </c>
      <c r="H151">
        <v>-43.130016</v>
      </c>
      <c r="I151">
        <v>-1.4</v>
      </c>
      <c r="J151">
        <v>-37.277632</v>
      </c>
      <c r="K151">
        <v>-1.38</v>
      </c>
      <c r="L151">
        <v>-28.207766</v>
      </c>
      <c r="M151">
        <v>-1.36</v>
      </c>
      <c r="N151">
        <v>-20.812832</v>
      </c>
      <c r="O151">
        <v>-1.34</v>
      </c>
      <c r="P151">
        <v>-17.318902</v>
      </c>
      <c r="Q151">
        <v>-1.32</v>
      </c>
      <c r="R151">
        <v>-16.900762</v>
      </c>
      <c r="S151">
        <v>-1.3</v>
      </c>
      <c r="T151">
        <v>-13.117234</v>
      </c>
    </row>
    <row r="152" spans="1:20">
      <c r="A152">
        <v>-1.27</v>
      </c>
      <c r="B152">
        <v>-14.553842</v>
      </c>
      <c r="C152">
        <v>-1.36</v>
      </c>
      <c r="D152">
        <v>-38.354118</v>
      </c>
      <c r="E152">
        <v>-1.38</v>
      </c>
      <c r="F152">
        <v>-40.054424</v>
      </c>
      <c r="G152">
        <v>-1.4</v>
      </c>
      <c r="H152">
        <v>-40.768704</v>
      </c>
      <c r="I152">
        <v>-1.39</v>
      </c>
      <c r="J152">
        <v>-29.453446</v>
      </c>
      <c r="K152">
        <v>-1.37</v>
      </c>
      <c r="L152">
        <v>-24.459876</v>
      </c>
      <c r="M152">
        <v>-1.35</v>
      </c>
      <c r="N152">
        <v>-20.57046</v>
      </c>
      <c r="O152">
        <v>-1.33</v>
      </c>
      <c r="P152">
        <v>-15.049036</v>
      </c>
      <c r="Q152">
        <v>-1.31</v>
      </c>
      <c r="R152">
        <v>-14.273656</v>
      </c>
      <c r="S152">
        <v>-1.29</v>
      </c>
      <c r="T152">
        <v>-12.970678</v>
      </c>
    </row>
    <row r="153" spans="1:20">
      <c r="A153">
        <v>-1.26</v>
      </c>
      <c r="B153">
        <v>-15.06969</v>
      </c>
      <c r="C153">
        <v>-1.37</v>
      </c>
      <c r="D153">
        <v>-42.62421</v>
      </c>
      <c r="E153">
        <v>-1.39</v>
      </c>
      <c r="F153">
        <v>-41.534786</v>
      </c>
      <c r="G153">
        <v>-1.39</v>
      </c>
      <c r="H153">
        <v>-30.540012</v>
      </c>
      <c r="I153">
        <v>-1.38</v>
      </c>
      <c r="J153">
        <v>-27.23543</v>
      </c>
      <c r="K153">
        <v>-1.36</v>
      </c>
      <c r="L153">
        <v>-20.4413</v>
      </c>
      <c r="M153">
        <v>-1.34</v>
      </c>
      <c r="N153">
        <v>-19.14115</v>
      </c>
      <c r="O153">
        <v>-1.32</v>
      </c>
      <c r="P153">
        <v>-15.159348</v>
      </c>
      <c r="Q153">
        <v>-1.3</v>
      </c>
      <c r="R153">
        <v>-12.314624</v>
      </c>
      <c r="S153">
        <v>-1.28</v>
      </c>
      <c r="T153">
        <v>-11.945296</v>
      </c>
    </row>
    <row r="154" spans="1:20">
      <c r="A154">
        <v>-1.25</v>
      </c>
      <c r="B154">
        <v>-15.103398</v>
      </c>
      <c r="C154">
        <v>-1.38</v>
      </c>
      <c r="D154">
        <v>-42.64343</v>
      </c>
      <c r="E154">
        <v>-1.4</v>
      </c>
      <c r="F154">
        <v>-41.786082</v>
      </c>
      <c r="G154">
        <v>-1.38</v>
      </c>
      <c r="H154">
        <v>-26.190252</v>
      </c>
      <c r="I154">
        <v>-1.37</v>
      </c>
      <c r="J154">
        <v>-25.69271</v>
      </c>
      <c r="K154">
        <v>-1.35</v>
      </c>
      <c r="L154">
        <v>-19.465394</v>
      </c>
      <c r="M154">
        <v>-1.33</v>
      </c>
      <c r="N154">
        <v>-15.252688</v>
      </c>
      <c r="O154">
        <v>-1.31</v>
      </c>
      <c r="P154">
        <v>-15.779932</v>
      </c>
      <c r="Q154">
        <v>-1.29</v>
      </c>
      <c r="R154">
        <v>-12.30665</v>
      </c>
      <c r="S154">
        <v>-1.27</v>
      </c>
      <c r="T154">
        <v>-9.238165200000001</v>
      </c>
    </row>
    <row r="155" spans="1:20">
      <c r="A155">
        <v>-1.24</v>
      </c>
      <c r="B155">
        <v>-11.67132</v>
      </c>
      <c r="C155">
        <v>-1.39</v>
      </c>
      <c r="D155">
        <v>-42.820372</v>
      </c>
      <c r="E155">
        <v>-1.39</v>
      </c>
      <c r="F155">
        <v>-33.306736</v>
      </c>
      <c r="G155">
        <v>-1.37</v>
      </c>
      <c r="H155">
        <v>-25.004646</v>
      </c>
      <c r="I155">
        <v>-1.36</v>
      </c>
      <c r="J155">
        <v>-21.364396</v>
      </c>
      <c r="K155">
        <v>-1.34</v>
      </c>
      <c r="L155">
        <v>-19.65097</v>
      </c>
      <c r="M155">
        <v>-1.32</v>
      </c>
      <c r="N155">
        <v>-14.2968</v>
      </c>
      <c r="O155">
        <v>-1.3</v>
      </c>
      <c r="P155">
        <v>-12.827196</v>
      </c>
      <c r="Q155">
        <v>-1.28</v>
      </c>
      <c r="R155">
        <v>-12.386552</v>
      </c>
      <c r="S155">
        <v>-1.26</v>
      </c>
      <c r="T155">
        <v>-9.405606199999999</v>
      </c>
    </row>
    <row r="156" spans="1:20">
      <c r="A156">
        <v>-1.23</v>
      </c>
      <c r="B156">
        <v>-11.806634</v>
      </c>
      <c r="C156">
        <v>-1.4</v>
      </c>
      <c r="D156">
        <v>-41.318044</v>
      </c>
      <c r="E156">
        <v>-1.38</v>
      </c>
      <c r="F156">
        <v>-26.632086</v>
      </c>
      <c r="G156">
        <v>-1.36</v>
      </c>
      <c r="H156">
        <v>-23.544656</v>
      </c>
      <c r="I156">
        <v>-1.35</v>
      </c>
      <c r="J156">
        <v>-18.363684</v>
      </c>
      <c r="K156">
        <v>-1.33</v>
      </c>
      <c r="L156">
        <v>-17.65484</v>
      </c>
      <c r="M156">
        <v>-1.31</v>
      </c>
      <c r="N156">
        <v>-14.827452</v>
      </c>
      <c r="O156">
        <v>-1.29</v>
      </c>
      <c r="P156">
        <v>-11.160096</v>
      </c>
      <c r="Q156">
        <v>-1.27</v>
      </c>
      <c r="R156">
        <v>-11.229951</v>
      </c>
      <c r="S156">
        <v>-1.25</v>
      </c>
      <c r="T156">
        <v>-10.0750446</v>
      </c>
    </row>
    <row r="157" spans="1:20">
      <c r="A157">
        <v>-1.22</v>
      </c>
      <c r="B157">
        <v>-12.34137</v>
      </c>
      <c r="C157">
        <v>-1.39</v>
      </c>
      <c r="D157">
        <v>-33.73254799999999</v>
      </c>
      <c r="E157">
        <v>-1.37</v>
      </c>
      <c r="F157">
        <v>-24.435406</v>
      </c>
      <c r="G157">
        <v>-1.35</v>
      </c>
      <c r="H157">
        <v>-19.491436</v>
      </c>
      <c r="I157">
        <v>-1.34</v>
      </c>
      <c r="J157">
        <v>-18.351486</v>
      </c>
      <c r="K157">
        <v>-1.32</v>
      </c>
      <c r="L157">
        <v>-14.448554</v>
      </c>
      <c r="M157">
        <v>-1.3</v>
      </c>
      <c r="N157">
        <v>-14.802406</v>
      </c>
      <c r="O157">
        <v>-1.28</v>
      </c>
      <c r="P157">
        <v>-11.577962</v>
      </c>
      <c r="Q157">
        <v>-1.26</v>
      </c>
      <c r="R157">
        <v>-8.525954</v>
      </c>
      <c r="S157">
        <v>-1.24</v>
      </c>
      <c r="T157">
        <v>-10.0283304</v>
      </c>
    </row>
    <row r="158" spans="1:20">
      <c r="A158">
        <v>-1.21</v>
      </c>
      <c r="B158">
        <v>-12.294648</v>
      </c>
      <c r="C158">
        <v>-1.38</v>
      </c>
      <c r="D158">
        <v>-30.09152</v>
      </c>
      <c r="E158">
        <v>-1.36</v>
      </c>
      <c r="F158">
        <v>-23.517334</v>
      </c>
      <c r="G158">
        <v>-1.34</v>
      </c>
      <c r="H158">
        <v>-18.12742</v>
      </c>
      <c r="I158">
        <v>-1.33</v>
      </c>
      <c r="J158">
        <v>-17.983528</v>
      </c>
      <c r="K158">
        <v>-1.31</v>
      </c>
      <c r="L158">
        <v>-13.054708</v>
      </c>
      <c r="M158">
        <v>-1.29</v>
      </c>
      <c r="N158">
        <v>-11.726114</v>
      </c>
      <c r="O158">
        <v>-1.27</v>
      </c>
      <c r="P158">
        <v>-11.219814</v>
      </c>
      <c r="Q158">
        <v>-1.25</v>
      </c>
      <c r="R158">
        <v>-8.808389999999999</v>
      </c>
      <c r="S158">
        <v>-1.23</v>
      </c>
      <c r="T158">
        <v>-6.7633816</v>
      </c>
    </row>
    <row r="159" spans="1:20">
      <c r="A159">
        <v>-1.2</v>
      </c>
      <c r="B159">
        <v>-10.2985512</v>
      </c>
      <c r="C159">
        <v>-1.37</v>
      </c>
      <c r="D159">
        <v>-24.940698</v>
      </c>
      <c r="E159">
        <v>-1.35</v>
      </c>
      <c r="F159">
        <v>-22.175948</v>
      </c>
      <c r="G159">
        <v>-1.33</v>
      </c>
      <c r="H159">
        <v>-17.624954</v>
      </c>
      <c r="I159">
        <v>-1.32</v>
      </c>
      <c r="J159">
        <v>-15.648128</v>
      </c>
      <c r="K159">
        <v>-1.3</v>
      </c>
      <c r="L159">
        <v>-14.246884</v>
      </c>
      <c r="M159">
        <v>-1.28</v>
      </c>
      <c r="N159">
        <v>-10.7253564</v>
      </c>
      <c r="O159">
        <v>-1.26</v>
      </c>
      <c r="P159">
        <v>-10.3135614</v>
      </c>
      <c r="Q159">
        <v>-1.24</v>
      </c>
      <c r="R159">
        <v>-10.207478</v>
      </c>
      <c r="S159">
        <v>-1.22</v>
      </c>
      <c r="T159">
        <v>-6.7412142</v>
      </c>
    </row>
    <row r="160" spans="1:20">
      <c r="A160">
        <v>-1.19</v>
      </c>
      <c r="B160">
        <v>-8.3117394</v>
      </c>
      <c r="C160">
        <v>-1.36</v>
      </c>
      <c r="D160">
        <v>-22.90018</v>
      </c>
      <c r="E160">
        <v>-1.34</v>
      </c>
      <c r="F160">
        <v>-17.43651</v>
      </c>
      <c r="G160">
        <v>-1.32</v>
      </c>
      <c r="H160">
        <v>-16.809796</v>
      </c>
      <c r="I160">
        <v>-1.31</v>
      </c>
      <c r="J160">
        <v>-13.123978</v>
      </c>
      <c r="K160">
        <v>-1.29</v>
      </c>
      <c r="L160">
        <v>-13.991128</v>
      </c>
      <c r="M160">
        <v>-1.27</v>
      </c>
      <c r="N160">
        <v>-11.0020724</v>
      </c>
      <c r="O160">
        <v>-1.25</v>
      </c>
      <c r="P160">
        <v>-7.1479792</v>
      </c>
      <c r="Q160">
        <v>-1.23</v>
      </c>
      <c r="R160">
        <v>-9.0870108</v>
      </c>
      <c r="S160">
        <v>-1.21</v>
      </c>
      <c r="T160">
        <v>-7.3124412</v>
      </c>
    </row>
    <row r="161" spans="1:20">
      <c r="A161">
        <v>-1.18</v>
      </c>
      <c r="B161">
        <v>-9.161895599999999</v>
      </c>
      <c r="C161">
        <v>-1.35</v>
      </c>
      <c r="D161">
        <v>-22.31846</v>
      </c>
      <c r="E161">
        <v>-1.33</v>
      </c>
      <c r="F161">
        <v>-15.96868</v>
      </c>
      <c r="G161">
        <v>-1.31</v>
      </c>
      <c r="H161">
        <v>-14.532644</v>
      </c>
      <c r="I161">
        <v>-1.3</v>
      </c>
      <c r="J161">
        <v>-13.074346</v>
      </c>
      <c r="K161">
        <v>-1.28</v>
      </c>
      <c r="L161">
        <v>-10.832274</v>
      </c>
      <c r="M161">
        <v>-1.26</v>
      </c>
      <c r="N161">
        <v>-11.642594</v>
      </c>
      <c r="O161">
        <v>-1.24</v>
      </c>
      <c r="P161">
        <v>-8.5449264</v>
      </c>
      <c r="Q161">
        <v>-1.22</v>
      </c>
      <c r="R161">
        <v>-6.426336999999999</v>
      </c>
      <c r="S161">
        <v>-1.2</v>
      </c>
      <c r="T161">
        <v>-7.8434972</v>
      </c>
    </row>
    <row r="162" spans="1:20">
      <c r="A162">
        <v>-1.17</v>
      </c>
      <c r="B162">
        <v>-10.1466562</v>
      </c>
      <c r="C162">
        <v>-1.34</v>
      </c>
      <c r="D162">
        <v>-21.285844</v>
      </c>
      <c r="E162">
        <v>-1.32</v>
      </c>
      <c r="F162">
        <v>-16.468558</v>
      </c>
      <c r="G162">
        <v>-1.3</v>
      </c>
      <c r="H162">
        <v>-12.132972</v>
      </c>
      <c r="I162">
        <v>-1.29</v>
      </c>
      <c r="J162">
        <v>-13.029836</v>
      </c>
      <c r="K162">
        <v>-1.27</v>
      </c>
      <c r="L162">
        <v>-10.213399</v>
      </c>
      <c r="M162">
        <v>-1.25</v>
      </c>
      <c r="N162">
        <v>-9.2420644</v>
      </c>
      <c r="O162">
        <v>-1.23</v>
      </c>
      <c r="P162">
        <v>-9.175933799999999</v>
      </c>
      <c r="Q162">
        <v>-1.21</v>
      </c>
      <c r="R162">
        <v>-6.512266800000001</v>
      </c>
      <c r="S162">
        <v>-1.19</v>
      </c>
      <c r="T162">
        <v>-4.229099</v>
      </c>
    </row>
    <row r="163" spans="1:20">
      <c r="A163">
        <v>-1.16</v>
      </c>
      <c r="B163">
        <v>-8.987083999999999</v>
      </c>
      <c r="C163">
        <v>-1.33</v>
      </c>
      <c r="D163">
        <v>-17.066746</v>
      </c>
      <c r="E163">
        <v>-1.31</v>
      </c>
      <c r="F163">
        <v>-16.882842</v>
      </c>
      <c r="G163">
        <v>-1.29</v>
      </c>
      <c r="H163">
        <v>-12.24672</v>
      </c>
      <c r="I163">
        <v>-1.28</v>
      </c>
      <c r="J163">
        <v>-12.467928</v>
      </c>
      <c r="K163">
        <v>-1.26</v>
      </c>
      <c r="L163">
        <v>-11.210356</v>
      </c>
      <c r="M163">
        <v>-1.24</v>
      </c>
      <c r="N163">
        <v>-8.218050999999999</v>
      </c>
      <c r="O163">
        <v>-1.22</v>
      </c>
      <c r="P163">
        <v>-7.981480400000001</v>
      </c>
      <c r="Q163">
        <v>-1.2</v>
      </c>
      <c r="R163">
        <v>-7.450255</v>
      </c>
      <c r="S163">
        <v>-1.18</v>
      </c>
      <c r="T163">
        <v>-3.4135898</v>
      </c>
    </row>
    <row r="164" spans="1:20">
      <c r="A164">
        <v>-1.15</v>
      </c>
      <c r="B164">
        <v>-6.38251</v>
      </c>
      <c r="C164">
        <v>-1.32</v>
      </c>
      <c r="D164">
        <v>-16.549144</v>
      </c>
      <c r="E164">
        <v>-1.3</v>
      </c>
      <c r="F164">
        <v>-13.83684</v>
      </c>
      <c r="G164">
        <v>-1.28</v>
      </c>
      <c r="H164">
        <v>-12.524732</v>
      </c>
      <c r="I164">
        <v>-1.27</v>
      </c>
      <c r="J164">
        <v>-9.275217</v>
      </c>
      <c r="K164">
        <v>-1.25</v>
      </c>
      <c r="L164">
        <v>-11.338182</v>
      </c>
      <c r="M164">
        <v>-1.23</v>
      </c>
      <c r="N164">
        <v>-7.564101600000001</v>
      </c>
      <c r="O164">
        <v>-1.21</v>
      </c>
      <c r="P164">
        <v>-5.5199642</v>
      </c>
      <c r="Q164">
        <v>-1.19</v>
      </c>
      <c r="R164">
        <v>-7.365535599999999</v>
      </c>
      <c r="S164">
        <v>-1.17</v>
      </c>
      <c r="T164">
        <v>-4.7119684</v>
      </c>
    </row>
    <row r="165" spans="1:20">
      <c r="A165">
        <v>-1.14</v>
      </c>
      <c r="B165">
        <v>-7.427415399999999</v>
      </c>
      <c r="C165">
        <v>-1.31</v>
      </c>
      <c r="D165">
        <v>-17.602406</v>
      </c>
      <c r="E165">
        <v>-1.29</v>
      </c>
      <c r="F165">
        <v>-12.0496566</v>
      </c>
      <c r="G165">
        <v>-1.27</v>
      </c>
      <c r="H165">
        <v>-11.317111</v>
      </c>
      <c r="I165">
        <v>-1.26</v>
      </c>
      <c r="J165">
        <v>-9.4433714</v>
      </c>
      <c r="K165">
        <v>-1.24</v>
      </c>
      <c r="L165">
        <v>-8.244576</v>
      </c>
      <c r="M165">
        <v>-1.22</v>
      </c>
      <c r="N165">
        <v>-8.9718046</v>
      </c>
      <c r="O165">
        <v>-1.2</v>
      </c>
      <c r="P165">
        <v>-5.7201196</v>
      </c>
      <c r="Q165">
        <v>-1.18</v>
      </c>
      <c r="R165">
        <v>-3.7453078</v>
      </c>
      <c r="S165">
        <v>-1.16</v>
      </c>
      <c r="T165">
        <v>-5.0002674</v>
      </c>
    </row>
    <row r="166" spans="1:20">
      <c r="A166">
        <v>-1.13</v>
      </c>
      <c r="B166">
        <v>-7.048050999999999</v>
      </c>
      <c r="C166">
        <v>-1.3</v>
      </c>
      <c r="D166">
        <v>-16.718598</v>
      </c>
      <c r="E166">
        <v>-1.28</v>
      </c>
      <c r="F166">
        <v>-12.774146</v>
      </c>
      <c r="G166">
        <v>-1.26</v>
      </c>
      <c r="H166">
        <v>-8.618936399999999</v>
      </c>
      <c r="I166">
        <v>-1.25</v>
      </c>
      <c r="J166">
        <v>-11.716576</v>
      </c>
      <c r="K166">
        <v>-1.23</v>
      </c>
      <c r="L166">
        <v>-7.2266606</v>
      </c>
      <c r="M166">
        <v>-1.21</v>
      </c>
      <c r="N166">
        <v>-7.0678438</v>
      </c>
      <c r="O166">
        <v>-1.19</v>
      </c>
      <c r="P166">
        <v>-6.833183</v>
      </c>
      <c r="Q166">
        <v>-1.17</v>
      </c>
      <c r="R166">
        <v>-3.3968128</v>
      </c>
      <c r="S166">
        <v>-1.15</v>
      </c>
      <c r="T166">
        <v>-2.8329654</v>
      </c>
    </row>
    <row r="167" spans="1:20">
      <c r="C167">
        <v>-1.29</v>
      </c>
      <c r="D167">
        <v>-12.926534</v>
      </c>
      <c r="E167">
        <v>-1.27</v>
      </c>
      <c r="F167">
        <v>-12.934016</v>
      </c>
      <c r="G167">
        <v>-1.25</v>
      </c>
      <c r="H167">
        <v>-10.9101154</v>
      </c>
      <c r="I167">
        <v>-1.24</v>
      </c>
      <c r="J167">
        <v>-10.8343304</v>
      </c>
      <c r="K167">
        <v>-1.22</v>
      </c>
      <c r="L167">
        <v>-8.0661962</v>
      </c>
      <c r="M167">
        <v>-1.2</v>
      </c>
      <c r="N167">
        <v>-4.9089416</v>
      </c>
      <c r="O167">
        <v>-1.18</v>
      </c>
      <c r="P167">
        <v>-6.2920342</v>
      </c>
      <c r="Q167">
        <v>-1.16</v>
      </c>
      <c r="R167">
        <v>-4.3378456</v>
      </c>
      <c r="S167">
        <v>-1.14</v>
      </c>
      <c r="T167">
        <v>-2.1560862</v>
      </c>
    </row>
    <row r="168" spans="1:20">
      <c r="C168">
        <v>-1.28</v>
      </c>
      <c r="D168">
        <v>-11.920758</v>
      </c>
      <c r="E168">
        <v>-1.26</v>
      </c>
      <c r="F168">
        <v>-11.4484598</v>
      </c>
      <c r="G168">
        <v>-1.24</v>
      </c>
      <c r="H168">
        <v>-10.59448</v>
      </c>
      <c r="I168">
        <v>-1.23</v>
      </c>
      <c r="J168">
        <v>-7.052962600000001</v>
      </c>
      <c r="K168">
        <v>-1.21</v>
      </c>
      <c r="L168">
        <v>-8.4933142</v>
      </c>
      <c r="M168">
        <v>-1.19</v>
      </c>
      <c r="N168">
        <v>-5.6027548</v>
      </c>
      <c r="O168">
        <v>-1.17</v>
      </c>
      <c r="P168">
        <v>-2.8100322</v>
      </c>
      <c r="Q168">
        <v>-1.15</v>
      </c>
      <c r="R168">
        <v>-5.312571</v>
      </c>
      <c r="S168">
        <v>-1.13</v>
      </c>
      <c r="T168">
        <v>-2.2575892</v>
      </c>
    </row>
    <row r="169" spans="1:20">
      <c r="C169">
        <v>-1.27</v>
      </c>
      <c r="D169">
        <v>-12.476448</v>
      </c>
      <c r="E169">
        <v>-1.25</v>
      </c>
      <c r="F169">
        <v>-10.1016842</v>
      </c>
      <c r="G169">
        <v>-1.23</v>
      </c>
      <c r="H169">
        <v>-9.501706799999999</v>
      </c>
      <c r="I169">
        <v>-1.22</v>
      </c>
      <c r="J169">
        <v>-6.753324999999999</v>
      </c>
      <c r="K169">
        <v>-1.2</v>
      </c>
      <c r="L169">
        <v>-6.456659999999999</v>
      </c>
      <c r="M169">
        <v>-1.18</v>
      </c>
      <c r="N169">
        <v>-6.955508</v>
      </c>
      <c r="O169">
        <v>-1.16</v>
      </c>
      <c r="P169">
        <v>-3.220338</v>
      </c>
      <c r="Q169">
        <v>-1.14</v>
      </c>
      <c r="R169">
        <v>-2.3001832</v>
      </c>
      <c r="S169">
        <v>-1.12</v>
      </c>
      <c r="T169">
        <v>-2.968907</v>
      </c>
    </row>
    <row r="170" spans="1:20">
      <c r="C170">
        <v>-1.26</v>
      </c>
      <c r="D170">
        <v>-13.243946</v>
      </c>
      <c r="E170">
        <v>-1.24</v>
      </c>
      <c r="F170">
        <v>-9.855280799999999</v>
      </c>
      <c r="G170">
        <v>-1.22</v>
      </c>
      <c r="H170">
        <v>-6.0581034</v>
      </c>
      <c r="I170">
        <v>-1.21</v>
      </c>
      <c r="J170">
        <v>-7.4613718</v>
      </c>
      <c r="K170">
        <v>-1.19</v>
      </c>
      <c r="L170">
        <v>-5.2683098</v>
      </c>
      <c r="M170">
        <v>-1.17</v>
      </c>
      <c r="N170">
        <v>-5.773930200000001</v>
      </c>
      <c r="O170">
        <v>-1.15</v>
      </c>
      <c r="P170">
        <v>-4.2468594</v>
      </c>
      <c r="Q170">
        <v>-1.13</v>
      </c>
      <c r="R170">
        <v>-1.168874</v>
      </c>
      <c r="S170">
        <v>-1.11</v>
      </c>
      <c r="T170">
        <v>-1.357497</v>
      </c>
    </row>
    <row r="171" spans="1:20">
      <c r="C171">
        <v>-1.25</v>
      </c>
      <c r="D171">
        <v>-11.98032</v>
      </c>
      <c r="E171">
        <v>-1.23</v>
      </c>
      <c r="F171">
        <v>-10.4009624</v>
      </c>
      <c r="G171">
        <v>-1.21</v>
      </c>
      <c r="H171">
        <v>-6.971889</v>
      </c>
      <c r="I171">
        <v>-1.2</v>
      </c>
      <c r="J171">
        <v>-7.7035954</v>
      </c>
      <c r="K171">
        <v>-1.18</v>
      </c>
      <c r="L171">
        <v>-5.6480404</v>
      </c>
      <c r="M171">
        <v>-1.16</v>
      </c>
      <c r="N171">
        <v>-1.5918432</v>
      </c>
      <c r="O171">
        <v>-1.14</v>
      </c>
      <c r="P171">
        <v>-3.4764686</v>
      </c>
      <c r="Q171">
        <v>-1.12</v>
      </c>
      <c r="R171">
        <v>-2.362772</v>
      </c>
      <c r="S171">
        <v>-1.1</v>
      </c>
      <c r="T171">
        <v>1.1740008</v>
      </c>
    </row>
    <row r="172" spans="1:20">
      <c r="C172">
        <v>-1.24</v>
      </c>
      <c r="D172">
        <v>-9.2514574</v>
      </c>
      <c r="E172">
        <v>-1.22</v>
      </c>
      <c r="F172">
        <v>-8.9574646</v>
      </c>
      <c r="G172">
        <v>-1.2</v>
      </c>
      <c r="H172">
        <v>-7.4269604</v>
      </c>
      <c r="I172">
        <v>-1.19</v>
      </c>
      <c r="J172">
        <v>-5.695714199999999</v>
      </c>
      <c r="K172">
        <v>-1.17</v>
      </c>
      <c r="L172">
        <v>-7.0477536</v>
      </c>
      <c r="M172">
        <v>-1.15</v>
      </c>
      <c r="N172">
        <v>-3.1865694</v>
      </c>
      <c r="O172">
        <v>-1.13</v>
      </c>
      <c r="P172">
        <v>-0.9135042</v>
      </c>
      <c r="Q172">
        <v>-1.11</v>
      </c>
      <c r="R172">
        <v>-2.635537</v>
      </c>
      <c r="S172">
        <v>-1.09</v>
      </c>
      <c r="T172">
        <v>-0.4660104</v>
      </c>
    </row>
    <row r="173" spans="1:20">
      <c r="C173">
        <v>-1.23</v>
      </c>
      <c r="D173">
        <v>-10.0676074</v>
      </c>
      <c r="E173">
        <v>-1.21</v>
      </c>
      <c r="F173">
        <v>-6.1784666</v>
      </c>
      <c r="G173">
        <v>-1.19</v>
      </c>
      <c r="H173">
        <v>-7.3530636</v>
      </c>
      <c r="I173">
        <v>-1.18</v>
      </c>
      <c r="J173">
        <v>-4.6812474</v>
      </c>
      <c r="K173">
        <v>-1.16</v>
      </c>
      <c r="L173">
        <v>-5.0146382</v>
      </c>
      <c r="M173">
        <v>-1.14</v>
      </c>
      <c r="N173">
        <v>-4.6746766</v>
      </c>
      <c r="O173">
        <v>-1.12</v>
      </c>
      <c r="P173">
        <v>-1.0179452</v>
      </c>
      <c r="Q173">
        <v>-1.1</v>
      </c>
      <c r="R173">
        <v>-0.5732154000000002</v>
      </c>
      <c r="S173">
        <v>-1.08</v>
      </c>
      <c r="T173">
        <v>-1.0569956</v>
      </c>
    </row>
    <row r="174" spans="1:20">
      <c r="C174">
        <v>-1.22</v>
      </c>
      <c r="D174">
        <v>-10.8553156</v>
      </c>
      <c r="E174">
        <v>-1.2</v>
      </c>
      <c r="F174">
        <v>-6.860005599999999</v>
      </c>
      <c r="G174">
        <v>-1.18</v>
      </c>
      <c r="H174">
        <v>-4.4494314</v>
      </c>
      <c r="I174">
        <v>-1.17</v>
      </c>
      <c r="J174">
        <v>-5.6911872</v>
      </c>
      <c r="K174">
        <v>-1.15</v>
      </c>
      <c r="L174">
        <v>-2.809267</v>
      </c>
      <c r="M174">
        <v>-1.13</v>
      </c>
      <c r="N174">
        <v>-3.9724626</v>
      </c>
      <c r="O174">
        <v>-1.11</v>
      </c>
      <c r="P174">
        <v>-1.775291</v>
      </c>
      <c r="Q174">
        <v>-1.09</v>
      </c>
      <c r="R174">
        <v>1.1665054</v>
      </c>
      <c r="S174">
        <v>-1.07</v>
      </c>
      <c r="T174">
        <v>0.5818722000000001</v>
      </c>
    </row>
    <row r="175" spans="1:20">
      <c r="C175">
        <v>-1.21</v>
      </c>
      <c r="D175">
        <v>-8.6413078</v>
      </c>
      <c r="E175">
        <v>-1.19</v>
      </c>
      <c r="F175">
        <v>-7.720363599999999</v>
      </c>
      <c r="G175">
        <v>-1.17</v>
      </c>
      <c r="H175">
        <v>-5.5247256</v>
      </c>
      <c r="I175">
        <v>-1.16</v>
      </c>
      <c r="J175">
        <v>-5.232730399999999</v>
      </c>
      <c r="K175">
        <v>-1.14</v>
      </c>
      <c r="L175">
        <v>-2.75872</v>
      </c>
      <c r="M175">
        <v>-1.12</v>
      </c>
      <c r="N175">
        <v>-1.2059002</v>
      </c>
      <c r="O175">
        <v>-1.1</v>
      </c>
      <c r="P175">
        <v>-2.8303286</v>
      </c>
      <c r="Q175">
        <v>-1.08</v>
      </c>
      <c r="R175">
        <v>1.0558174</v>
      </c>
      <c r="S175">
        <v>-1.06</v>
      </c>
      <c r="T175">
        <v>3.4368202</v>
      </c>
    </row>
    <row r="176" spans="1:20">
      <c r="C176">
        <v>-1.2</v>
      </c>
      <c r="D176">
        <v>-6.3808808</v>
      </c>
      <c r="E176">
        <v>-1.18</v>
      </c>
      <c r="F176">
        <v>-7.3275062</v>
      </c>
      <c r="G176">
        <v>-1.16</v>
      </c>
      <c r="H176">
        <v>-5.594308</v>
      </c>
      <c r="I176">
        <v>-1.15</v>
      </c>
      <c r="J176">
        <v>-2.6706512</v>
      </c>
      <c r="K176">
        <v>-1.13</v>
      </c>
      <c r="L176">
        <v>-3.4263742</v>
      </c>
      <c r="M176">
        <v>-1.11</v>
      </c>
      <c r="N176">
        <v>-0.9493320000000001</v>
      </c>
      <c r="O176">
        <v>-1.09</v>
      </c>
      <c r="P176">
        <v>0.525126</v>
      </c>
      <c r="Q176">
        <v>-1.07</v>
      </c>
      <c r="R176">
        <v>0.3967968000000001</v>
      </c>
      <c r="S176">
        <v>-1.05</v>
      </c>
      <c r="T176">
        <v>2.8411696</v>
      </c>
    </row>
    <row r="177" spans="3:20">
      <c r="C177">
        <v>-1.19</v>
      </c>
      <c r="D177">
        <v>-7.664997600000001</v>
      </c>
      <c r="E177">
        <v>-1.17</v>
      </c>
      <c r="F177">
        <v>-3.930018399999999</v>
      </c>
      <c r="G177">
        <v>-1.15</v>
      </c>
      <c r="H177">
        <v>-5.7000986</v>
      </c>
      <c r="I177">
        <v>-1.14</v>
      </c>
      <c r="J177">
        <v>-2.1206388</v>
      </c>
      <c r="K177">
        <v>-1.12</v>
      </c>
      <c r="L177">
        <v>-3.1440212</v>
      </c>
      <c r="M177">
        <v>-1.1</v>
      </c>
      <c r="N177">
        <v>-1.2201374</v>
      </c>
      <c r="O177">
        <v>-1.08</v>
      </c>
      <c r="P177">
        <v>1.9442578</v>
      </c>
      <c r="Q177">
        <v>-1.06</v>
      </c>
      <c r="R177">
        <v>1.3758666</v>
      </c>
      <c r="S177">
        <v>-1.04</v>
      </c>
      <c r="T177">
        <v>2.100032</v>
      </c>
    </row>
    <row r="178" spans="3:20">
      <c r="C178">
        <v>-1.18</v>
      </c>
      <c r="D178">
        <v>-8.3506506</v>
      </c>
      <c r="E178">
        <v>-1.16</v>
      </c>
      <c r="F178">
        <v>-5.0364968</v>
      </c>
      <c r="G178">
        <v>-1.14</v>
      </c>
      <c r="H178">
        <v>-1.8425204</v>
      </c>
      <c r="I178">
        <v>-1.13</v>
      </c>
      <c r="J178">
        <v>-2.8533906</v>
      </c>
      <c r="K178">
        <v>-1.11</v>
      </c>
      <c r="L178">
        <v>0.8553750000000001</v>
      </c>
      <c r="M178">
        <v>-1.09</v>
      </c>
      <c r="N178">
        <v>-1.7870808</v>
      </c>
      <c r="O178">
        <v>-1.07</v>
      </c>
      <c r="P178">
        <v>1.1361704</v>
      </c>
      <c r="Q178">
        <v>-1.05</v>
      </c>
      <c r="R178">
        <v>4.0713414</v>
      </c>
      <c r="S178">
        <v>-1.03</v>
      </c>
      <c r="T178">
        <v>2.8713756</v>
      </c>
    </row>
    <row r="179" spans="3:20">
      <c r="C179">
        <v>-1.17</v>
      </c>
      <c r="D179">
        <v>-6.968052200000001</v>
      </c>
      <c r="E179">
        <v>-1.15</v>
      </c>
      <c r="F179">
        <v>-5.0826742</v>
      </c>
      <c r="G179">
        <v>-1.13</v>
      </c>
      <c r="H179">
        <v>-0.9868034</v>
      </c>
      <c r="I179">
        <v>-1.12</v>
      </c>
      <c r="J179">
        <v>-3.48911</v>
      </c>
      <c r="K179">
        <v>-1.1</v>
      </c>
      <c r="L179">
        <v>-0.9237598</v>
      </c>
      <c r="M179">
        <v>-1.08</v>
      </c>
      <c r="N179">
        <v>1.7310136</v>
      </c>
      <c r="O179">
        <v>-1.06</v>
      </c>
      <c r="P179">
        <v>0.4890674</v>
      </c>
      <c r="Q179">
        <v>-1.04</v>
      </c>
      <c r="R179">
        <v>2.7592708</v>
      </c>
      <c r="S179">
        <v>-1.02</v>
      </c>
      <c r="T179">
        <v>5.8480404</v>
      </c>
    </row>
    <row r="180" spans="3:20">
      <c r="C180">
        <v>-1.16</v>
      </c>
      <c r="D180">
        <v>-4.70617</v>
      </c>
      <c r="E180">
        <v>-1.14</v>
      </c>
      <c r="F180">
        <v>-4.753432</v>
      </c>
      <c r="G180">
        <v>-1.12</v>
      </c>
      <c r="H180">
        <v>-2.8268636</v>
      </c>
      <c r="I180">
        <v>-1.11</v>
      </c>
      <c r="J180">
        <v>-1.7885838</v>
      </c>
      <c r="K180">
        <v>-1.09</v>
      </c>
      <c r="L180">
        <v>-2.0006044</v>
      </c>
      <c r="M180">
        <v>-1.07</v>
      </c>
      <c r="N180">
        <v>2.2146166</v>
      </c>
      <c r="O180">
        <v>-1.05</v>
      </c>
      <c r="P180">
        <v>2.2744338</v>
      </c>
      <c r="Q180">
        <v>-1.03</v>
      </c>
      <c r="R180">
        <v>1.7379664</v>
      </c>
      <c r="S180">
        <v>-1.01</v>
      </c>
      <c r="T180">
        <v>4.8569418</v>
      </c>
    </row>
    <row r="181" spans="3:20">
      <c r="C181">
        <v>-1.15</v>
      </c>
      <c r="D181">
        <v>-4.770436399999999</v>
      </c>
      <c r="E181">
        <v>-1.13</v>
      </c>
      <c r="F181">
        <v>-1.2038976</v>
      </c>
      <c r="G181">
        <v>-1.11</v>
      </c>
      <c r="H181">
        <v>-3.2224514</v>
      </c>
      <c r="I181">
        <v>-1.1</v>
      </c>
      <c r="J181">
        <v>1.2140378</v>
      </c>
      <c r="K181">
        <v>-1.08</v>
      </c>
      <c r="L181">
        <v>-1.1265688</v>
      </c>
      <c r="M181">
        <v>-1.06</v>
      </c>
      <c r="N181">
        <v>0.8221722</v>
      </c>
      <c r="O181">
        <v>-1.04</v>
      </c>
      <c r="P181">
        <v>4.7824478</v>
      </c>
      <c r="Q181">
        <v>-1.02</v>
      </c>
      <c r="R181">
        <v>3.4634038</v>
      </c>
      <c r="S181">
        <v>-1</v>
      </c>
      <c r="T181">
        <v>3.6050286</v>
      </c>
    </row>
    <row r="182" spans="3:20">
      <c r="C182">
        <v>-1.14</v>
      </c>
      <c r="D182">
        <v>-5.4343794</v>
      </c>
      <c r="E182">
        <v>-1.12</v>
      </c>
      <c r="F182">
        <v>-1.2291242</v>
      </c>
      <c r="G182">
        <v>-1.1</v>
      </c>
      <c r="H182">
        <v>-0.6722596</v>
      </c>
      <c r="I182">
        <v>-1.09</v>
      </c>
      <c r="J182">
        <v>-0.8455994</v>
      </c>
      <c r="K182">
        <v>-1.07</v>
      </c>
      <c r="L182">
        <v>2.1446632</v>
      </c>
      <c r="M182">
        <v>-1.05</v>
      </c>
      <c r="N182">
        <v>1.1283598</v>
      </c>
      <c r="O182">
        <v>-1.03</v>
      </c>
      <c r="P182">
        <v>3.283381</v>
      </c>
      <c r="Q182">
        <v>-1.01</v>
      </c>
      <c r="R182">
        <v>6.2822356</v>
      </c>
      <c r="S182">
        <v>-0.99</v>
      </c>
      <c r="T182">
        <v>4.1862484</v>
      </c>
    </row>
    <row r="183" spans="3:20">
      <c r="C183">
        <v>-1.13</v>
      </c>
      <c r="D183">
        <v>-4.8813486</v>
      </c>
      <c r="E183">
        <v>-1.11</v>
      </c>
      <c r="F183">
        <v>-2.7008786</v>
      </c>
      <c r="G183">
        <v>-1.09</v>
      </c>
      <c r="H183">
        <v>0.5365154</v>
      </c>
      <c r="I183">
        <v>-1.08</v>
      </c>
      <c r="J183">
        <v>-1.3244128</v>
      </c>
      <c r="K183">
        <v>-1.06</v>
      </c>
      <c r="L183">
        <v>2.725202</v>
      </c>
      <c r="M183">
        <v>-1.04</v>
      </c>
      <c r="N183">
        <v>3.5999498</v>
      </c>
      <c r="O183">
        <v>-1.02</v>
      </c>
      <c r="P183">
        <v>3.0999386</v>
      </c>
      <c r="Q183">
        <v>-1</v>
      </c>
      <c r="R183">
        <v>5.0063268</v>
      </c>
      <c r="S183">
        <v>-0.98</v>
      </c>
      <c r="T183">
        <v>6.446866399999999</v>
      </c>
    </row>
    <row r="184" spans="3:20">
      <c r="C184">
        <v>-1.12</v>
      </c>
      <c r="D184">
        <v>-2.2848194</v>
      </c>
      <c r="E184">
        <v>-1.1</v>
      </c>
      <c r="F184">
        <v>-3.5240678</v>
      </c>
      <c r="G184">
        <v>-1.08</v>
      </c>
      <c r="H184">
        <v>-0.6607240000000001</v>
      </c>
      <c r="I184">
        <v>-1.07</v>
      </c>
      <c r="J184">
        <v>-0.4605568</v>
      </c>
      <c r="K184">
        <v>-1.05</v>
      </c>
      <c r="L184">
        <v>1.1027566</v>
      </c>
      <c r="M184">
        <v>-1.03</v>
      </c>
      <c r="N184">
        <v>3.9202368</v>
      </c>
      <c r="O184">
        <v>-1.01</v>
      </c>
      <c r="P184">
        <v>3.3778088</v>
      </c>
      <c r="Q184">
        <v>-0.99</v>
      </c>
      <c r="R184">
        <v>4.442101</v>
      </c>
      <c r="S184">
        <v>-0.97</v>
      </c>
      <c r="T184">
        <v>7.42639525</v>
      </c>
    </row>
    <row r="185" spans="3:20">
      <c r="C185">
        <v>-1.11</v>
      </c>
      <c r="D185">
        <v>-1.827025</v>
      </c>
      <c r="I185">
        <v>-1.06</v>
      </c>
      <c r="J185">
        <v>3.021452666666667</v>
      </c>
      <c r="K185">
        <v>-1.04</v>
      </c>
      <c r="L185">
        <v>1.458528666666667</v>
      </c>
      <c r="M185">
        <v>-1.02</v>
      </c>
      <c r="N185">
        <v>4.060886500000001</v>
      </c>
      <c r="O185">
        <v>-1</v>
      </c>
      <c r="P185">
        <v>5.754623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2026-02-23T07:48:31Z</dcterms:created>
  <dcterms:modified xsi:type="dcterms:W3CDTF">2026-02-23T07:48:31Z</dcterms:modified>
</cp:coreProperties>
</file>