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<sst xmlns="http://schemas.openxmlformats.org/spreadsheetml/2006/main" count="30" uniqueCount="12">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</sst>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43.5254198989899</c:v>
                </c:pt>
                <c:pt idx="1">
                  <c:v>-86.77954333333332</c:v>
                </c:pt>
                <c:pt idx="2">
                  <c:v>-55.203536</c:v>
                </c:pt>
                <c:pt idx="3">
                  <c:v>-37.521618</c:v>
                </c:pt>
                <c:pt idx="4">
                  <c:v>-32.92946</c:v>
                </c:pt>
                <c:pt idx="5">
                  <c:v>-29.250482</c:v>
                </c:pt>
                <c:pt idx="6">
                  <c:v>-23.947192</c:v>
                </c:pt>
                <c:pt idx="7">
                  <c:v>-19.72711</c:v>
                </c:pt>
                <c:pt idx="8">
                  <c:v>-17.909982</c:v>
                </c:pt>
                <c:pt idx="9">
                  <c:v>-15.862336</c:v>
                </c:pt>
                <c:pt idx="10">
                  <c:v>-12.3407666</c:v>
                </c:pt>
                <c:pt idx="11">
                  <c:v>-7.586114</c:v>
                </c:pt>
                <c:pt idx="12">
                  <c:v>-6.091907399999999</c:v>
                </c:pt>
                <c:pt idx="13">
                  <c:v>-5.1807588</c:v>
                </c:pt>
                <c:pt idx="14">
                  <c:v>-2.4359548</c:v>
                </c:pt>
                <c:pt idx="15">
                  <c:v>1.2063934</c:v>
                </c:pt>
                <c:pt idx="16">
                  <c:v>3.5209532</c:v>
                </c:pt>
                <c:pt idx="17">
                  <c:v>3.5517094</c:v>
                </c:pt>
                <c:pt idx="18">
                  <c:v>6.23715</c:v>
                </c:pt>
                <c:pt idx="19">
                  <c:v>9.8522012</c:v>
                </c:pt>
                <c:pt idx="20">
                  <c:v>11.397872</c:v>
                </c:pt>
                <c:pt idx="21">
                  <c:v>11.874466</c:v>
                </c:pt>
                <c:pt idx="22">
                  <c:v>12.53334</c:v>
                </c:pt>
                <c:pt idx="23">
                  <c:v>16.201534</c:v>
                </c:pt>
                <c:pt idx="24">
                  <c:v>18.448918</c:v>
                </c:pt>
                <c:pt idx="25">
                  <c:v>18.077536</c:v>
                </c:pt>
                <c:pt idx="26">
                  <c:v>18.76014</c:v>
                </c:pt>
                <c:pt idx="27">
                  <c:v>20.084508</c:v>
                </c:pt>
                <c:pt idx="28">
                  <c:v>21.796666</c:v>
                </c:pt>
                <c:pt idx="29">
                  <c:v>20.980976</c:v>
                </c:pt>
                <c:pt idx="30">
                  <c:v>20.462602</c:v>
                </c:pt>
                <c:pt idx="31">
                  <c:v>22.187108</c:v>
                </c:pt>
                <c:pt idx="32">
                  <c:v>24.09635</c:v>
                </c:pt>
                <c:pt idx="33">
                  <c:v>23.216684</c:v>
                </c:pt>
                <c:pt idx="34">
                  <c:v>22.199198</c:v>
                </c:pt>
                <c:pt idx="35">
                  <c:v>23.692556</c:v>
                </c:pt>
                <c:pt idx="36">
                  <c:v>26.160956</c:v>
                </c:pt>
                <c:pt idx="37">
                  <c:v>25.200258</c:v>
                </c:pt>
                <c:pt idx="38">
                  <c:v>24.123974</c:v>
                </c:pt>
                <c:pt idx="39">
                  <c:v>24.478646</c:v>
                </c:pt>
                <c:pt idx="40">
                  <c:v>26.448878</c:v>
                </c:pt>
                <c:pt idx="41">
                  <c:v>27.25557</c:v>
                </c:pt>
                <c:pt idx="42">
                  <c:v>26.057268</c:v>
                </c:pt>
                <c:pt idx="43">
                  <c:v>26.331218</c:v>
                </c:pt>
                <c:pt idx="44">
                  <c:v>29.191334</c:v>
                </c:pt>
                <c:pt idx="45">
                  <c:v>30.859258</c:v>
                </c:pt>
                <c:pt idx="46">
                  <c:v>27.797856</c:v>
                </c:pt>
                <c:pt idx="47">
                  <c:v>22.377768</c:v>
                </c:pt>
                <c:pt idx="48">
                  <c:v>20.598732</c:v>
                </c:pt>
                <c:pt idx="49">
                  <c:v>18.0347</c:v>
                </c:pt>
                <c:pt idx="50">
                  <c:v>14.654588</c:v>
                </c:pt>
                <c:pt idx="51">
                  <c:v>13.278812</c:v>
                </c:pt>
                <c:pt idx="52">
                  <c:v>13.274058</c:v>
                </c:pt>
                <c:pt idx="53">
                  <c:v>11.5789202</c:v>
                </c:pt>
                <c:pt idx="54">
                  <c:v>8.7677026</c:v>
                </c:pt>
                <c:pt idx="55">
                  <c:v>9.026670599999999</c:v>
                </c:pt>
                <c:pt idx="56">
                  <c:v>9.490621000000001</c:v>
                </c:pt>
                <c:pt idx="57">
                  <c:v>8.277620600000001</c:v>
                </c:pt>
                <c:pt idx="58">
                  <c:v>5.1045118</c:v>
                </c:pt>
                <c:pt idx="59">
                  <c:v>4.352515800000001</c:v>
                </c:pt>
                <c:pt idx="60">
                  <c:v>4.797109000000001</c:v>
                </c:pt>
                <c:pt idx="61">
                  <c:v>4.839857</c:v>
                </c:pt>
                <c:pt idx="62">
                  <c:v>1.825946</c:v>
                </c:pt>
                <c:pt idx="63">
                  <c:v>1.3891252</c:v>
                </c:pt>
                <c:pt idx="64">
                  <c:v>1.7678552</c:v>
                </c:pt>
                <c:pt idx="65">
                  <c:v>2.3499278</c:v>
                </c:pt>
                <c:pt idx="66">
                  <c:v>-0.1984064</c:v>
                </c:pt>
                <c:pt idx="67">
                  <c:v>-3.0818408</c:v>
                </c:pt>
                <c:pt idx="68">
                  <c:v>-2.0756072</c:v>
                </c:pt>
                <c:pt idx="69">
                  <c:v>-1.916367</c:v>
                </c:pt>
                <c:pt idx="70">
                  <c:v>-3.1423942</c:v>
                </c:pt>
                <c:pt idx="71">
                  <c:v>-2.9999884</c:v>
                </c:pt>
                <c:pt idx="72">
                  <c:v>-4.5499346</c:v>
                </c:pt>
                <c:pt idx="73">
                  <c:v>-3.7283076</c:v>
                </c:pt>
                <c:pt idx="74">
                  <c:v>-5.2140854</c:v>
                </c:pt>
                <c:pt idx="75">
                  <c:v>-8.937283799999999</c:v>
                </c:pt>
                <c:pt idx="76">
                  <c:v>-9.456869800000002</c:v>
                </c:pt>
                <c:pt idx="77">
                  <c:v>-8.9826008</c:v>
                </c:pt>
                <c:pt idx="78">
                  <c:v>-10.1680306</c:v>
                </c:pt>
                <c:pt idx="79">
                  <c:v>-13.346376</c:v>
                </c:pt>
                <c:pt idx="80">
                  <c:v>-13.779772</c:v>
                </c:pt>
                <c:pt idx="81">
                  <c:v>-14.239974</c:v>
                </c:pt>
                <c:pt idx="82">
                  <c:v>-14.760758</c:v>
                </c:pt>
                <c:pt idx="83">
                  <c:v>-17.881526</c:v>
                </c:pt>
                <c:pt idx="84">
                  <c:v>-18.56635</c:v>
                </c:pt>
                <c:pt idx="85">
                  <c:v>-17.61261</c:v>
                </c:pt>
                <c:pt idx="86">
                  <c:v>-18.186854</c:v>
                </c:pt>
                <c:pt idx="87">
                  <c:v>-21.022126</c:v>
                </c:pt>
                <c:pt idx="88">
                  <c:v>-21.722772</c:v>
                </c:pt>
                <c:pt idx="89">
                  <c:v>-20.928246</c:v>
                </c:pt>
                <c:pt idx="90">
                  <c:v>-21.193918</c:v>
                </c:pt>
                <c:pt idx="91">
                  <c:v>-23.384088</c:v>
                </c:pt>
                <c:pt idx="92">
                  <c:v>-25.685292</c:v>
                </c:pt>
                <c:pt idx="93">
                  <c:v>-25.218632</c:v>
                </c:pt>
                <c:pt idx="94">
                  <c:v>-25.310472</c:v>
                </c:pt>
                <c:pt idx="95">
                  <c:v>-27.148442</c:v>
                </c:pt>
                <c:pt idx="96">
                  <c:v>-24.0372582</c:v>
                </c:pt>
                <c:pt idx="97">
                  <c:v>-27.998528</c:v>
                </c:pt>
                <c:pt idx="98">
                  <c:v>-26.520392</c:v>
                </c:pt>
                <c:pt idx="99">
                  <c:v>-28.14443</c:v>
                </c:pt>
                <c:pt idx="100">
                  <c:v>-31.1627</c:v>
                </c:pt>
                <c:pt idx="101">
                  <c:v>-30.76745</c:v>
                </c:pt>
                <c:pt idx="102">
                  <c:v>-28.987542</c:v>
                </c:pt>
                <c:pt idx="103">
                  <c:v>-28.906664</c:v>
                </c:pt>
                <c:pt idx="104">
                  <c:v>-31.825222</c:v>
                </c:pt>
                <c:pt idx="105">
                  <c:v>-31.85767</c:v>
                </c:pt>
                <c:pt idx="106">
                  <c:v>-31.30878</c:v>
                </c:pt>
                <c:pt idx="107">
                  <c:v>-30.5542</c:v>
                </c:pt>
                <c:pt idx="108">
                  <c:v>-33.856146</c:v>
                </c:pt>
                <c:pt idx="109">
                  <c:v>-34.479384</c:v>
                </c:pt>
                <c:pt idx="110">
                  <c:v>-33.32164</c:v>
                </c:pt>
                <c:pt idx="111">
                  <c:v>-31.958752</c:v>
                </c:pt>
                <c:pt idx="112">
                  <c:v>-34.426752</c:v>
                </c:pt>
                <c:pt idx="113">
                  <c:v>-34.695912</c:v>
                </c:pt>
                <c:pt idx="114">
                  <c:v>-33.47802</c:v>
                </c:pt>
                <c:pt idx="115">
                  <c:v>-33.312882</c:v>
                </c:pt>
                <c:pt idx="116">
                  <c:v>-34.405896</c:v>
                </c:pt>
                <c:pt idx="117">
                  <c:v>-36.808876</c:v>
                </c:pt>
                <c:pt idx="118">
                  <c:v>-35.508188</c:v>
                </c:pt>
                <c:pt idx="119">
                  <c:v>-34.501958</c:v>
                </c:pt>
                <c:pt idx="120">
                  <c:v>-35.55814</c:v>
                </c:pt>
                <c:pt idx="121">
                  <c:v>-35.887394</c:v>
                </c:pt>
                <c:pt idx="122">
                  <c:v>-37.243644</c:v>
                </c:pt>
                <c:pt idx="123">
                  <c:v>-36.908232</c:v>
                </c:pt>
                <c:pt idx="124">
                  <c:v>-36.945538</c:v>
                </c:pt>
                <c:pt idx="125">
                  <c:v>-40.432552</c:v>
                </c:pt>
                <c:pt idx="126">
                  <c:v>-40.325236</c:v>
                </c:pt>
                <c:pt idx="127">
                  <c:v>-39.98057</c:v>
                </c:pt>
                <c:pt idx="128">
                  <c:v>-39.855338</c:v>
                </c:pt>
                <c:pt idx="129">
                  <c:v>-42.73822800000001</c:v>
                </c:pt>
                <c:pt idx="130">
                  <c:v>-43.722602</c:v>
                </c:pt>
                <c:pt idx="131">
                  <c:v>-43.725722</c:v>
                </c:pt>
                <c:pt idx="132">
                  <c:v>-43.520726</c:v>
                </c:pt>
                <c:pt idx="133">
                  <c:v>-47.454758</c:v>
                </c:pt>
                <c:pt idx="134">
                  <c:v>-50.379924</c:v>
                </c:pt>
                <c:pt idx="135">
                  <c:v>-51.074386</c:v>
                </c:pt>
                <c:pt idx="136">
                  <c:v>-47.669846</c:v>
                </c:pt>
                <c:pt idx="137">
                  <c:v>-39.819288</c:v>
                </c:pt>
                <c:pt idx="138">
                  <c:v>-35.937324</c:v>
                </c:pt>
                <c:pt idx="139">
                  <c:v>-32.355492</c:v>
                </c:pt>
                <c:pt idx="140">
                  <c:v>-26.463432</c:v>
                </c:pt>
                <c:pt idx="141">
                  <c:v>-25.237794</c:v>
                </c:pt>
                <c:pt idx="142">
                  <c:v>-25.54295</c:v>
                </c:pt>
                <c:pt idx="143">
                  <c:v>-23.452468</c:v>
                </c:pt>
                <c:pt idx="144">
                  <c:v>-19.765892</c:v>
                </c:pt>
                <c:pt idx="145">
                  <c:v>-20.520734</c:v>
                </c:pt>
                <c:pt idx="146">
                  <c:v>-19.72263</c:v>
                </c:pt>
                <c:pt idx="147">
                  <c:v>-19.228552</c:v>
                </c:pt>
                <c:pt idx="148">
                  <c:v>-15.75463</c:v>
                </c:pt>
                <c:pt idx="149">
                  <c:v>-15.257672</c:v>
                </c:pt>
                <c:pt idx="150">
                  <c:v>-15.910642</c:v>
                </c:pt>
                <c:pt idx="151">
                  <c:v>-15.622436</c:v>
                </c:pt>
                <c:pt idx="152">
                  <c:v>-12.857588</c:v>
                </c:pt>
                <c:pt idx="153">
                  <c:v>-12.941532</c:v>
                </c:pt>
                <c:pt idx="154">
                  <c:v>-13.11054</c:v>
                </c:pt>
                <c:pt idx="155">
                  <c:v>-13.549706</c:v>
                </c:pt>
                <c:pt idx="156">
                  <c:v>-11.0224988</c:v>
                </c:pt>
                <c:pt idx="157">
                  <c:v>-9.180377</c:v>
                </c:pt>
                <c:pt idx="158">
                  <c:v>-10.0549164</c:v>
                </c:pt>
                <c:pt idx="159">
                  <c:v>-10.1268086</c:v>
                </c:pt>
                <c:pt idx="160">
                  <c:v>-9.182857200000001</c:v>
                </c:pt>
                <c:pt idx="161">
                  <c:v>-6.7131326</c:v>
                </c:pt>
                <c:pt idx="162">
                  <c:v>-8.147977000000001</c:v>
                </c:pt>
                <c:pt idx="163">
                  <c:v>-8.1960655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-8.954494666666667</c:v>
                </c:pt>
                <c:pt idx="1">
                  <c:v>-7.410603</c:v>
                </c:pt>
                <c:pt idx="2">
                  <c:v>-4.270663</c:v>
                </c:pt>
                <c:pt idx="3">
                  <c:v>-5.0442264</c:v>
                </c:pt>
                <c:pt idx="4">
                  <c:v>-5.1529964</c:v>
                </c:pt>
                <c:pt idx="5">
                  <c:v>-4.9502732</c:v>
                </c:pt>
                <c:pt idx="6">
                  <c:v>-2.4932932</c:v>
                </c:pt>
                <c:pt idx="7">
                  <c:v>-2.3964764</c:v>
                </c:pt>
                <c:pt idx="8">
                  <c:v>-2.9792226</c:v>
                </c:pt>
                <c:pt idx="9">
                  <c:v>-3.1262384</c:v>
                </c:pt>
                <c:pt idx="10">
                  <c:v>0.5315786</c:v>
                </c:pt>
                <c:pt idx="11">
                  <c:v>1.273452</c:v>
                </c:pt>
                <c:pt idx="12">
                  <c:v>-0.105679</c:v>
                </c:pt>
                <c:pt idx="13">
                  <c:v>-1.3333982</c:v>
                </c:pt>
                <c:pt idx="14">
                  <c:v>1.443478</c:v>
                </c:pt>
                <c:pt idx="15">
                  <c:v>4.077533600000001</c:v>
                </c:pt>
                <c:pt idx="16">
                  <c:v>2.2214822</c:v>
                </c:pt>
                <c:pt idx="17">
                  <c:v>2.8893636</c:v>
                </c:pt>
                <c:pt idx="18">
                  <c:v>4.4751614</c:v>
                </c:pt>
                <c:pt idx="19">
                  <c:v>6.3834366</c:v>
                </c:pt>
                <c:pt idx="20">
                  <c:v>6.1853088</c:v>
                </c:pt>
                <c:pt idx="21">
                  <c:v>5.784028600000001</c:v>
                </c:pt>
                <c:pt idx="22">
                  <c:v>6.9438076</c:v>
                </c:pt>
                <c:pt idx="23">
                  <c:v>9.3760078</c:v>
                </c:pt>
                <c:pt idx="24">
                  <c:v>8.3098814</c:v>
                </c:pt>
                <c:pt idx="25">
                  <c:v>8.0728206</c:v>
                </c:pt>
                <c:pt idx="26">
                  <c:v>9.478422800000001</c:v>
                </c:pt>
                <c:pt idx="27">
                  <c:v>12.504018</c:v>
                </c:pt>
                <c:pt idx="28">
                  <c:v>13.140764</c:v>
                </c:pt>
                <c:pt idx="29">
                  <c:v>12.579542</c:v>
                </c:pt>
                <c:pt idx="30">
                  <c:v>13.156976</c:v>
                </c:pt>
                <c:pt idx="31">
                  <c:v>16.368504</c:v>
                </c:pt>
                <c:pt idx="32">
                  <c:v>17.741658</c:v>
                </c:pt>
                <c:pt idx="33">
                  <c:v>19.089104</c:v>
                </c:pt>
                <c:pt idx="34">
                  <c:v>20.870374</c:v>
                </c:pt>
                <c:pt idx="35">
                  <c:v>25.29955</c:v>
                </c:pt>
                <c:pt idx="36">
                  <c:v>27.991402</c:v>
                </c:pt>
                <c:pt idx="37">
                  <c:v>28.662222</c:v>
                </c:pt>
                <c:pt idx="38">
                  <c:v>30.317012</c:v>
                </c:pt>
                <c:pt idx="39">
                  <c:v>31.81197</c:v>
                </c:pt>
                <c:pt idx="40">
                  <c:v>33.762842</c:v>
                </c:pt>
                <c:pt idx="41">
                  <c:v>33.811494</c:v>
                </c:pt>
                <c:pt idx="42">
                  <c:v>32.879364</c:v>
                </c:pt>
                <c:pt idx="43">
                  <c:v>34.182892</c:v>
                </c:pt>
                <c:pt idx="44">
                  <c:v>36.046392</c:v>
                </c:pt>
                <c:pt idx="45">
                  <c:v>35.782324</c:v>
                </c:pt>
                <c:pt idx="46">
                  <c:v>34.15393</c:v>
                </c:pt>
                <c:pt idx="47">
                  <c:v>34.98059600000001</c:v>
                </c:pt>
                <c:pt idx="48">
                  <c:v>37.62399</c:v>
                </c:pt>
                <c:pt idx="49">
                  <c:v>36.213378</c:v>
                </c:pt>
                <c:pt idx="50">
                  <c:v>35.38666600000001</c:v>
                </c:pt>
                <c:pt idx="51">
                  <c:v>35.170578</c:v>
                </c:pt>
                <c:pt idx="52">
                  <c:v>38.264686</c:v>
                </c:pt>
                <c:pt idx="53">
                  <c:v>37.649236</c:v>
                </c:pt>
                <c:pt idx="54">
                  <c:v>37.774208</c:v>
                </c:pt>
                <c:pt idx="55">
                  <c:v>36.600512</c:v>
                </c:pt>
                <c:pt idx="56">
                  <c:v>39.04645000000001</c:v>
                </c:pt>
                <c:pt idx="57">
                  <c:v>39.70594</c:v>
                </c:pt>
                <c:pt idx="58">
                  <c:v>39.583678</c:v>
                </c:pt>
                <c:pt idx="59">
                  <c:v>39.13639999999999</c:v>
                </c:pt>
                <c:pt idx="60">
                  <c:v>41.337936</c:v>
                </c:pt>
                <c:pt idx="61">
                  <c:v>43.533864</c:v>
                </c:pt>
                <c:pt idx="62">
                  <c:v>42.883938</c:v>
                </c:pt>
                <c:pt idx="63">
                  <c:v>40.018558</c:v>
                </c:pt>
                <c:pt idx="64">
                  <c:v>33.952442</c:v>
                </c:pt>
                <c:pt idx="65">
                  <c:v>30.256172</c:v>
                </c:pt>
                <c:pt idx="66">
                  <c:v>25.192536</c:v>
                </c:pt>
                <c:pt idx="67">
                  <c:v>23.838674</c:v>
                </c:pt>
                <c:pt idx="68">
                  <c:v>23.026128</c:v>
                </c:pt>
                <c:pt idx="69">
                  <c:v>20.896588</c:v>
                </c:pt>
                <c:pt idx="70">
                  <c:v>17.125522</c:v>
                </c:pt>
                <c:pt idx="71">
                  <c:v>16.240106</c:v>
                </c:pt>
                <c:pt idx="72">
                  <c:v>16.240292</c:v>
                </c:pt>
                <c:pt idx="73">
                  <c:v>15.056764</c:v>
                </c:pt>
                <c:pt idx="74">
                  <c:v>12.022034</c:v>
                </c:pt>
                <c:pt idx="75">
                  <c:v>10.4728</c:v>
                </c:pt>
                <c:pt idx="76">
                  <c:v>10.7032756</c:v>
                </c:pt>
                <c:pt idx="77">
                  <c:v>10.7991116</c:v>
                </c:pt>
                <c:pt idx="78">
                  <c:v>8.0795148</c:v>
                </c:pt>
                <c:pt idx="79">
                  <c:v>7.286027</c:v>
                </c:pt>
                <c:pt idx="80">
                  <c:v>6.983365000000001</c:v>
                </c:pt>
                <c:pt idx="81">
                  <c:v>7.4013194</c:v>
                </c:pt>
                <c:pt idx="82">
                  <c:v>5.0861202</c:v>
                </c:pt>
                <c:pt idx="83">
                  <c:v>3.269062599999999</c:v>
                </c:pt>
                <c:pt idx="84">
                  <c:v>3.952418</c:v>
                </c:pt>
                <c:pt idx="85">
                  <c:v>4.3578896</c:v>
                </c:pt>
                <c:pt idx="86">
                  <c:v>2.4527902</c:v>
                </c:pt>
                <c:pt idx="87">
                  <c:v>-0.6784838</c:v>
                </c:pt>
                <c:pt idx="88">
                  <c:v>1.5659522</c:v>
                </c:pt>
                <c:pt idx="89">
                  <c:v>0.8101378</c:v>
                </c:pt>
                <c:pt idx="90">
                  <c:v>-0.5034457999999999</c:v>
                </c:pt>
                <c:pt idx="91">
                  <c:v>-4.9141428</c:v>
                </c:pt>
                <c:pt idx="92">
                  <c:v>-6.8415262</c:v>
                </c:pt>
                <c:pt idx="93">
                  <c:v>-6.5296314</c:v>
                </c:pt>
                <c:pt idx="94">
                  <c:v>-7.083139</c:v>
                </c:pt>
                <c:pt idx="95">
                  <c:v>-10.971364</c:v>
                </c:pt>
                <c:pt idx="96">
                  <c:v>-11.813298</c:v>
                </c:pt>
                <c:pt idx="97">
                  <c:v>-12.262046</c:v>
                </c:pt>
                <c:pt idx="98">
                  <c:v>-13.052338</c:v>
                </c:pt>
                <c:pt idx="99">
                  <c:v>-15.616138</c:v>
                </c:pt>
                <c:pt idx="100">
                  <c:v>-16.475158</c:v>
                </c:pt>
                <c:pt idx="101">
                  <c:v>-14.849962</c:v>
                </c:pt>
                <c:pt idx="102">
                  <c:v>-15.97891</c:v>
                </c:pt>
                <c:pt idx="103">
                  <c:v>-17.761178</c:v>
                </c:pt>
                <c:pt idx="104">
                  <c:v>-18.043262</c:v>
                </c:pt>
                <c:pt idx="105">
                  <c:v>-18.15893</c:v>
                </c:pt>
                <c:pt idx="106">
                  <c:v>-17.873088</c:v>
                </c:pt>
                <c:pt idx="107">
                  <c:v>-19.852906</c:v>
                </c:pt>
                <c:pt idx="108">
                  <c:v>-21.521438</c:v>
                </c:pt>
                <c:pt idx="109">
                  <c:v>-21.263348</c:v>
                </c:pt>
                <c:pt idx="110">
                  <c:v>-21.344676</c:v>
                </c:pt>
                <c:pt idx="111">
                  <c:v>-21.78095</c:v>
                </c:pt>
                <c:pt idx="112">
                  <c:v>-24.504196</c:v>
                </c:pt>
                <c:pt idx="113">
                  <c:v>-20.2940986</c:v>
                </c:pt>
                <c:pt idx="114">
                  <c:v>-22.089984</c:v>
                </c:pt>
                <c:pt idx="115">
                  <c:v>-21.391722</c:v>
                </c:pt>
                <c:pt idx="116">
                  <c:v>-24.140254</c:v>
                </c:pt>
                <c:pt idx="117">
                  <c:v>-25.267784</c:v>
                </c:pt>
                <c:pt idx="118">
                  <c:v>-24.273544</c:v>
                </c:pt>
                <c:pt idx="119">
                  <c:v>-23.879088</c:v>
                </c:pt>
                <c:pt idx="120">
                  <c:v>-25.83295</c:v>
                </c:pt>
                <c:pt idx="121">
                  <c:v>-26.086668</c:v>
                </c:pt>
                <c:pt idx="122">
                  <c:v>-25.663826</c:v>
                </c:pt>
                <c:pt idx="123">
                  <c:v>-25.268716</c:v>
                </c:pt>
                <c:pt idx="124">
                  <c:v>-27.371004</c:v>
                </c:pt>
                <c:pt idx="125">
                  <c:v>-27.512818</c:v>
                </c:pt>
                <c:pt idx="126">
                  <c:v>-25.95358</c:v>
                </c:pt>
                <c:pt idx="127">
                  <c:v>-25.279926</c:v>
                </c:pt>
                <c:pt idx="128">
                  <c:v>-27.592462</c:v>
                </c:pt>
                <c:pt idx="129">
                  <c:v>-28.497366</c:v>
                </c:pt>
                <c:pt idx="130">
                  <c:v>-27.435274</c:v>
                </c:pt>
                <c:pt idx="131">
                  <c:v>-27.304994</c:v>
                </c:pt>
                <c:pt idx="132">
                  <c:v>-27.469834</c:v>
                </c:pt>
                <c:pt idx="133">
                  <c:v>-29.935192</c:v>
                </c:pt>
                <c:pt idx="134">
                  <c:v>-30.108434</c:v>
                </c:pt>
                <c:pt idx="135">
                  <c:v>-28.977318</c:v>
                </c:pt>
                <c:pt idx="136">
                  <c:v>-28.39877</c:v>
                </c:pt>
                <c:pt idx="137">
                  <c:v>-31.036964</c:v>
                </c:pt>
                <c:pt idx="138">
                  <c:v>-29.652674</c:v>
                </c:pt>
                <c:pt idx="139">
                  <c:v>-30.392892</c:v>
                </c:pt>
                <c:pt idx="140">
                  <c:v>-29.793322</c:v>
                </c:pt>
                <c:pt idx="141">
                  <c:v>-32.960084</c:v>
                </c:pt>
                <c:pt idx="142">
                  <c:v>-34.58005</c:v>
                </c:pt>
                <c:pt idx="143">
                  <c:v>-33.346274</c:v>
                </c:pt>
                <c:pt idx="144">
                  <c:v>-32.537748</c:v>
                </c:pt>
                <c:pt idx="145">
                  <c:v>-35.586998</c:v>
                </c:pt>
                <c:pt idx="146">
                  <c:v>-37.040246</c:v>
                </c:pt>
                <c:pt idx="147">
                  <c:v>-36.87165</c:v>
                </c:pt>
                <c:pt idx="148">
                  <c:v>-37.522866</c:v>
                </c:pt>
                <c:pt idx="149">
                  <c:v>-39.47895</c:v>
                </c:pt>
                <c:pt idx="150">
                  <c:v>-42.90418200000001</c:v>
                </c:pt>
                <c:pt idx="151">
                  <c:v>-42.10744</c:v>
                </c:pt>
                <c:pt idx="152">
                  <c:v>-43.327018</c:v>
                </c:pt>
                <c:pt idx="153">
                  <c:v>-41.348064</c:v>
                </c:pt>
                <c:pt idx="154">
                  <c:v>-35.178526</c:v>
                </c:pt>
                <c:pt idx="155">
                  <c:v>-29.915552</c:v>
                </c:pt>
                <c:pt idx="156">
                  <c:v>-24.969058</c:v>
                </c:pt>
                <c:pt idx="157">
                  <c:v>-23.494846</c:v>
                </c:pt>
                <c:pt idx="158">
                  <c:v>-22.516584</c:v>
                </c:pt>
                <c:pt idx="159">
                  <c:v>-21.271576</c:v>
                </c:pt>
                <c:pt idx="160">
                  <c:v>-17.568292</c:v>
                </c:pt>
                <c:pt idx="161">
                  <c:v>-16.832678</c:v>
                </c:pt>
                <c:pt idx="162">
                  <c:v>-17.619626</c:v>
                </c:pt>
                <c:pt idx="163">
                  <c:v>-16.74706</c:v>
                </c:pt>
                <c:pt idx="164">
                  <c:v>-12.659798</c:v>
                </c:pt>
                <c:pt idx="165">
                  <c:v>-11.930806</c:v>
                </c:pt>
                <c:pt idx="166">
                  <c:v>-13.285488</c:v>
                </c:pt>
                <c:pt idx="167">
                  <c:v>-13.276504</c:v>
                </c:pt>
                <c:pt idx="168">
                  <c:v>-11.980786</c:v>
                </c:pt>
                <c:pt idx="169">
                  <c:v>-9.670561599999999</c:v>
                </c:pt>
                <c:pt idx="170">
                  <c:v>-10.767656</c:v>
                </c:pt>
                <c:pt idx="171">
                  <c:v>-10.6379452</c:v>
                </c:pt>
                <c:pt idx="172">
                  <c:v>-8.984260799999999</c:v>
                </c:pt>
                <c:pt idx="173">
                  <c:v>-6.8733282</c:v>
                </c:pt>
                <c:pt idx="174">
                  <c:v>-8.394206799999999</c:v>
                </c:pt>
                <c:pt idx="175">
                  <c:v>-8.3731312</c:v>
                </c:pt>
                <c:pt idx="176">
                  <c:v>-7.6019542</c:v>
                </c:pt>
                <c:pt idx="177">
                  <c:v>-4.7352906</c:v>
                </c:pt>
                <c:pt idx="178">
                  <c:v>-5.4515164</c:v>
                </c:pt>
                <c:pt idx="179">
                  <c:v>-5.9221708</c:v>
                </c:pt>
                <c:pt idx="180">
                  <c:v>-5.9318294</c:v>
                </c:pt>
                <c:pt idx="181">
                  <c:v>-2.134847</c:v>
                </c:pt>
                <c:pt idx="182">
                  <c:v>-1.984284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-1.97584275</c:v>
                </c:pt>
                <c:pt idx="1">
                  <c:v>-3.782876</c:v>
                </c:pt>
                <c:pt idx="2">
                  <c:v>-3.3219872</c:v>
                </c:pt>
                <c:pt idx="3">
                  <c:v>-0.6486898</c:v>
                </c:pt>
                <c:pt idx="4">
                  <c:v>-0.2444154</c:v>
                </c:pt>
                <c:pt idx="5">
                  <c:v>-1.5889508</c:v>
                </c:pt>
                <c:pt idx="6">
                  <c:v>-1.2193702</c:v>
                </c:pt>
                <c:pt idx="7">
                  <c:v>1.4977968</c:v>
                </c:pt>
                <c:pt idx="8">
                  <c:v>3.471259</c:v>
                </c:pt>
                <c:pt idx="9">
                  <c:v>2.082245</c:v>
                </c:pt>
                <c:pt idx="10">
                  <c:v>1.682451</c:v>
                </c:pt>
                <c:pt idx="11">
                  <c:v>1.179775</c:v>
                </c:pt>
                <c:pt idx="12">
                  <c:v>4.465001200000001</c:v>
                </c:pt>
                <c:pt idx="13">
                  <c:v>3.878625599999999</c:v>
                </c:pt>
                <c:pt idx="14">
                  <c:v>4.0672992</c:v>
                </c:pt>
                <c:pt idx="15">
                  <c:v>5.3447888</c:v>
                </c:pt>
                <c:pt idx="16">
                  <c:v>7.6835706</c:v>
                </c:pt>
                <c:pt idx="17">
                  <c:v>6.954039</c:v>
                </c:pt>
                <c:pt idx="18">
                  <c:v>6.38673</c:v>
                </c:pt>
                <c:pt idx="19">
                  <c:v>6.808767399999999</c:v>
                </c:pt>
                <c:pt idx="20">
                  <c:v>10.518078</c:v>
                </c:pt>
                <c:pt idx="21">
                  <c:v>10.1896794</c:v>
                </c:pt>
                <c:pt idx="22">
                  <c:v>9.3131182</c:v>
                </c:pt>
                <c:pt idx="23">
                  <c:v>10.699342</c:v>
                </c:pt>
                <c:pt idx="24">
                  <c:v>13.218942</c:v>
                </c:pt>
                <c:pt idx="25">
                  <c:v>14.175262</c:v>
                </c:pt>
                <c:pt idx="26">
                  <c:v>13.133546</c:v>
                </c:pt>
                <c:pt idx="27">
                  <c:v>13.653584</c:v>
                </c:pt>
                <c:pt idx="28">
                  <c:v>15.565162</c:v>
                </c:pt>
                <c:pt idx="29">
                  <c:v>18.429706</c:v>
                </c:pt>
                <c:pt idx="30">
                  <c:v>18.221122</c:v>
                </c:pt>
                <c:pt idx="31">
                  <c:v>18.733688</c:v>
                </c:pt>
                <c:pt idx="32">
                  <c:v>23.184722</c:v>
                </c:pt>
                <c:pt idx="33">
                  <c:v>26.696542</c:v>
                </c:pt>
                <c:pt idx="34">
                  <c:v>27.239152</c:v>
                </c:pt>
                <c:pt idx="35">
                  <c:v>28.241292</c:v>
                </c:pt>
                <c:pt idx="36">
                  <c:v>29.943814</c:v>
                </c:pt>
                <c:pt idx="37">
                  <c:v>33.008128</c:v>
                </c:pt>
                <c:pt idx="38">
                  <c:v>32.73775</c:v>
                </c:pt>
                <c:pt idx="39">
                  <c:v>33.19264800000001</c:v>
                </c:pt>
                <c:pt idx="40">
                  <c:v>34.22991</c:v>
                </c:pt>
                <c:pt idx="41">
                  <c:v>36.952472</c:v>
                </c:pt>
                <c:pt idx="42">
                  <c:v>35.397822</c:v>
                </c:pt>
                <c:pt idx="43">
                  <c:v>34.588414</c:v>
                </c:pt>
                <c:pt idx="44">
                  <c:v>34.52145</c:v>
                </c:pt>
                <c:pt idx="45">
                  <c:v>36.41649</c:v>
                </c:pt>
                <c:pt idx="46">
                  <c:v>36.364002</c:v>
                </c:pt>
                <c:pt idx="47">
                  <c:v>35.21655</c:v>
                </c:pt>
                <c:pt idx="48">
                  <c:v>35.248772</c:v>
                </c:pt>
                <c:pt idx="49">
                  <c:v>37.443828</c:v>
                </c:pt>
                <c:pt idx="50">
                  <c:v>38.749578</c:v>
                </c:pt>
                <c:pt idx="51">
                  <c:v>37.15022</c:v>
                </c:pt>
                <c:pt idx="52">
                  <c:v>36.725624</c:v>
                </c:pt>
                <c:pt idx="53">
                  <c:v>37.969296</c:v>
                </c:pt>
                <c:pt idx="54">
                  <c:v>39.484224</c:v>
                </c:pt>
                <c:pt idx="55">
                  <c:v>38.18795799999999</c:v>
                </c:pt>
                <c:pt idx="56">
                  <c:v>38.866512</c:v>
                </c:pt>
                <c:pt idx="57">
                  <c:v>40.83132</c:v>
                </c:pt>
                <c:pt idx="58">
                  <c:v>42.378942</c:v>
                </c:pt>
                <c:pt idx="59">
                  <c:v>42.266972</c:v>
                </c:pt>
                <c:pt idx="60">
                  <c:v>41.883942</c:v>
                </c:pt>
                <c:pt idx="61">
                  <c:v>40.0825</c:v>
                </c:pt>
                <c:pt idx="62">
                  <c:v>34.078708</c:v>
                </c:pt>
                <c:pt idx="63">
                  <c:v>28.321696</c:v>
                </c:pt>
                <c:pt idx="64">
                  <c:v>27.046024</c:v>
                </c:pt>
                <c:pt idx="65">
                  <c:v>24.973934</c:v>
                </c:pt>
                <c:pt idx="66">
                  <c:v>22.889782</c:v>
                </c:pt>
                <c:pt idx="67">
                  <c:v>20.069348</c:v>
                </c:pt>
                <c:pt idx="68">
                  <c:v>18.041092</c:v>
                </c:pt>
                <c:pt idx="69">
                  <c:v>18.212132</c:v>
                </c:pt>
                <c:pt idx="70">
                  <c:v>16.905454</c:v>
                </c:pt>
                <c:pt idx="71">
                  <c:v>14.139654</c:v>
                </c:pt>
                <c:pt idx="72">
                  <c:v>12.98703</c:v>
                </c:pt>
                <c:pt idx="73">
                  <c:v>12.320828</c:v>
                </c:pt>
                <c:pt idx="74">
                  <c:v>13.246196</c:v>
                </c:pt>
                <c:pt idx="75">
                  <c:v>11.0795934</c:v>
                </c:pt>
                <c:pt idx="76">
                  <c:v>8.304044000000001</c:v>
                </c:pt>
                <c:pt idx="77">
                  <c:v>9.301939200000001</c:v>
                </c:pt>
                <c:pt idx="78">
                  <c:v>8.7338004</c:v>
                </c:pt>
                <c:pt idx="79">
                  <c:v>6.2688928</c:v>
                </c:pt>
                <c:pt idx="80">
                  <c:v>4.4856832</c:v>
                </c:pt>
                <c:pt idx="81">
                  <c:v>4.630324799999999</c:v>
                </c:pt>
                <c:pt idx="82">
                  <c:v>4.4866454</c:v>
                </c:pt>
                <c:pt idx="83">
                  <c:v>4.5188774</c:v>
                </c:pt>
                <c:pt idx="84">
                  <c:v>1.5493658</c:v>
                </c:pt>
                <c:pt idx="85">
                  <c:v>1.453886</c:v>
                </c:pt>
                <c:pt idx="86">
                  <c:v>2.392029</c:v>
                </c:pt>
                <c:pt idx="87">
                  <c:v>1.82118</c:v>
                </c:pt>
                <c:pt idx="88">
                  <c:v>-1.7900178</c:v>
                </c:pt>
                <c:pt idx="89">
                  <c:v>-3.6994968</c:v>
                </c:pt>
                <c:pt idx="90">
                  <c:v>-4.4889306</c:v>
                </c:pt>
                <c:pt idx="91">
                  <c:v>-5.9511716</c:v>
                </c:pt>
                <c:pt idx="92">
                  <c:v>-8.350383600000001</c:v>
                </c:pt>
                <c:pt idx="93">
                  <c:v>-10.0056902</c:v>
                </c:pt>
                <c:pt idx="94">
                  <c:v>-10.1819626</c:v>
                </c:pt>
                <c:pt idx="95">
                  <c:v>-11.3535</c:v>
                </c:pt>
                <c:pt idx="96">
                  <c:v>-13.797522</c:v>
                </c:pt>
                <c:pt idx="97">
                  <c:v>-15.26381</c:v>
                </c:pt>
                <c:pt idx="98">
                  <c:v>-14.069286</c:v>
                </c:pt>
                <c:pt idx="99">
                  <c:v>-13.885354</c:v>
                </c:pt>
                <c:pt idx="100">
                  <c:v>-15.440722</c:v>
                </c:pt>
                <c:pt idx="101">
                  <c:v>-17.051416</c:v>
                </c:pt>
                <c:pt idx="102">
                  <c:v>-16.208902</c:v>
                </c:pt>
                <c:pt idx="103">
                  <c:v>-16.58792</c:v>
                </c:pt>
                <c:pt idx="104">
                  <c:v>-17.61734</c:v>
                </c:pt>
                <c:pt idx="105">
                  <c:v>-20.602522</c:v>
                </c:pt>
                <c:pt idx="106">
                  <c:v>-20.33346</c:v>
                </c:pt>
                <c:pt idx="107">
                  <c:v>-19.117064</c:v>
                </c:pt>
                <c:pt idx="108">
                  <c:v>-19.605446</c:v>
                </c:pt>
                <c:pt idx="109">
                  <c:v>-21.987696</c:v>
                </c:pt>
                <c:pt idx="110">
                  <c:v>-22.595302</c:v>
                </c:pt>
                <c:pt idx="111">
                  <c:v>-19.67528</c:v>
                </c:pt>
                <c:pt idx="112">
                  <c:v>-21.080384</c:v>
                </c:pt>
                <c:pt idx="113">
                  <c:v>-23.399376</c:v>
                </c:pt>
                <c:pt idx="114">
                  <c:v>-23.927518</c:v>
                </c:pt>
                <c:pt idx="115">
                  <c:v>-23.182464</c:v>
                </c:pt>
                <c:pt idx="116">
                  <c:v>-22.56296</c:v>
                </c:pt>
                <c:pt idx="117">
                  <c:v>-23.498436</c:v>
                </c:pt>
                <c:pt idx="118">
                  <c:v>-25.27883</c:v>
                </c:pt>
                <c:pt idx="119">
                  <c:v>-23.50654</c:v>
                </c:pt>
                <c:pt idx="120">
                  <c:v>-23.64684</c:v>
                </c:pt>
                <c:pt idx="121">
                  <c:v>-25.049634</c:v>
                </c:pt>
                <c:pt idx="122">
                  <c:v>-26.842524</c:v>
                </c:pt>
                <c:pt idx="123">
                  <c:v>-25.068202</c:v>
                </c:pt>
                <c:pt idx="124">
                  <c:v>-24.590534</c:v>
                </c:pt>
                <c:pt idx="125">
                  <c:v>-24.563122</c:v>
                </c:pt>
                <c:pt idx="126">
                  <c:v>-27.007962</c:v>
                </c:pt>
                <c:pt idx="127">
                  <c:v>-26.399298</c:v>
                </c:pt>
                <c:pt idx="128">
                  <c:v>-25.252588</c:v>
                </c:pt>
                <c:pt idx="129">
                  <c:v>-26.547052</c:v>
                </c:pt>
                <c:pt idx="130">
                  <c:v>-28.44757</c:v>
                </c:pt>
                <c:pt idx="131">
                  <c:v>-28.806924</c:v>
                </c:pt>
                <c:pt idx="132">
                  <c:v>-26.975558</c:v>
                </c:pt>
                <c:pt idx="133">
                  <c:v>-27.091586</c:v>
                </c:pt>
                <c:pt idx="134">
                  <c:v>-29.57993</c:v>
                </c:pt>
                <c:pt idx="135">
                  <c:v>-29.630946</c:v>
                </c:pt>
                <c:pt idx="136">
                  <c:v>-27.519964</c:v>
                </c:pt>
                <c:pt idx="137">
                  <c:v>-28.407646</c:v>
                </c:pt>
                <c:pt idx="138">
                  <c:v>-31.085988</c:v>
                </c:pt>
                <c:pt idx="139">
                  <c:v>-32.39428</c:v>
                </c:pt>
                <c:pt idx="140">
                  <c:v>-31.61269</c:v>
                </c:pt>
                <c:pt idx="141">
                  <c:v>-30.103178</c:v>
                </c:pt>
                <c:pt idx="142">
                  <c:v>-32.943652</c:v>
                </c:pt>
                <c:pt idx="143">
                  <c:v>-35.172708</c:v>
                </c:pt>
                <c:pt idx="144">
                  <c:v>-34.796772</c:v>
                </c:pt>
                <c:pt idx="145">
                  <c:v>-34.278424</c:v>
                </c:pt>
                <c:pt idx="146">
                  <c:v>-36.995546</c:v>
                </c:pt>
                <c:pt idx="147">
                  <c:v>-39.758438</c:v>
                </c:pt>
                <c:pt idx="148">
                  <c:v>-40.288958</c:v>
                </c:pt>
                <c:pt idx="149">
                  <c:v>-40.012528</c:v>
                </c:pt>
                <c:pt idx="150">
                  <c:v>-41.604066</c:v>
                </c:pt>
                <c:pt idx="151">
                  <c:v>-41.20993</c:v>
                </c:pt>
                <c:pt idx="152">
                  <c:v>-33.25744</c:v>
                </c:pt>
                <c:pt idx="153">
                  <c:v>-25.809274</c:v>
                </c:pt>
                <c:pt idx="154">
                  <c:v>-24.149804</c:v>
                </c:pt>
                <c:pt idx="155">
                  <c:v>-23.182956</c:v>
                </c:pt>
                <c:pt idx="156">
                  <c:v>-21.996086</c:v>
                </c:pt>
                <c:pt idx="157">
                  <c:v>-18.02949</c:v>
                </c:pt>
                <c:pt idx="158">
                  <c:v>-17.470244</c:v>
                </c:pt>
                <c:pt idx="159">
                  <c:v>-16.317632</c:v>
                </c:pt>
                <c:pt idx="160">
                  <c:v>-17.595084</c:v>
                </c:pt>
                <c:pt idx="161">
                  <c:v>-13.615494</c:v>
                </c:pt>
                <c:pt idx="162">
                  <c:v>-11.735216</c:v>
                </c:pt>
                <c:pt idx="163">
                  <c:v>-12.23955</c:v>
                </c:pt>
                <c:pt idx="164">
                  <c:v>-13.05297</c:v>
                </c:pt>
                <c:pt idx="165">
                  <c:v>-11.150228</c:v>
                </c:pt>
                <c:pt idx="166">
                  <c:v>-10.43192</c:v>
                </c:pt>
                <c:pt idx="167">
                  <c:v>-9.7630704</c:v>
                </c:pt>
                <c:pt idx="168">
                  <c:v>-10.4839294</c:v>
                </c:pt>
                <c:pt idx="169">
                  <c:v>-9.238457</c:v>
                </c:pt>
                <c:pt idx="170">
                  <c:v>-6.408745400000001</c:v>
                </c:pt>
                <c:pt idx="171">
                  <c:v>-6.9878132</c:v>
                </c:pt>
                <c:pt idx="172">
                  <c:v>-8.0909628</c:v>
                </c:pt>
                <c:pt idx="173">
                  <c:v>-7.584203</c:v>
                </c:pt>
                <c:pt idx="174">
                  <c:v>-4.2538624</c:v>
                </c:pt>
                <c:pt idx="175">
                  <c:v>-5.5689754</c:v>
                </c:pt>
                <c:pt idx="176">
                  <c:v>-5.519465800000001</c:v>
                </c:pt>
                <c:pt idx="177">
                  <c:v>-5.695590399999999</c:v>
                </c:pt>
                <c:pt idx="178">
                  <c:v>-1.9215594</c:v>
                </c:pt>
                <c:pt idx="179">
                  <c:v>-1.697612</c:v>
                </c:pt>
                <c:pt idx="180">
                  <c:v>-3.5071262</c:v>
                </c:pt>
                <c:pt idx="181">
                  <c:v>-3.5039812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-0.7014502</c:v>
                </c:pt>
                <c:pt idx="1">
                  <c:v>0.3881896</c:v>
                </c:pt>
                <c:pt idx="2">
                  <c:v>-1.6311906</c:v>
                </c:pt>
                <c:pt idx="3">
                  <c:v>-1.3439706</c:v>
                </c:pt>
                <c:pt idx="4">
                  <c:v>1.2745086</c:v>
                </c:pt>
                <c:pt idx="5">
                  <c:v>3.0645484</c:v>
                </c:pt>
                <c:pt idx="6">
                  <c:v>2.6582526</c:v>
                </c:pt>
                <c:pt idx="7">
                  <c:v>1.739109</c:v>
                </c:pt>
                <c:pt idx="8">
                  <c:v>2.6839548</c:v>
                </c:pt>
                <c:pt idx="9">
                  <c:v>0.7881798000000002</c:v>
                </c:pt>
                <c:pt idx="10">
                  <c:v>4.1091864</c:v>
                </c:pt>
                <c:pt idx="11">
                  <c:v>3.4170736</c:v>
                </c:pt>
                <c:pt idx="12">
                  <c:v>4.6604378</c:v>
                </c:pt>
                <c:pt idx="13">
                  <c:v>8.00107</c:v>
                </c:pt>
                <c:pt idx="14">
                  <c:v>7.4780964</c:v>
                </c:pt>
                <c:pt idx="15">
                  <c:v>7.088851200000001</c:v>
                </c:pt>
                <c:pt idx="16">
                  <c:v>6.6654638</c:v>
                </c:pt>
                <c:pt idx="17">
                  <c:v>9.946729000000001</c:v>
                </c:pt>
                <c:pt idx="18">
                  <c:v>9.6941668</c:v>
                </c:pt>
                <c:pt idx="19">
                  <c:v>9.686112400000001</c:v>
                </c:pt>
                <c:pt idx="20">
                  <c:v>9.4552972</c:v>
                </c:pt>
                <c:pt idx="21">
                  <c:v>13.294548</c:v>
                </c:pt>
                <c:pt idx="22">
                  <c:v>13.019704</c:v>
                </c:pt>
                <c:pt idx="23">
                  <c:v>12.670378</c:v>
                </c:pt>
                <c:pt idx="24">
                  <c:v>13.22726</c:v>
                </c:pt>
                <c:pt idx="25">
                  <c:v>15.892662</c:v>
                </c:pt>
                <c:pt idx="26">
                  <c:v>16.982902</c:v>
                </c:pt>
                <c:pt idx="27">
                  <c:v>18.148338</c:v>
                </c:pt>
                <c:pt idx="28">
                  <c:v>17.277964</c:v>
                </c:pt>
                <c:pt idx="29">
                  <c:v>21.102</c:v>
                </c:pt>
                <c:pt idx="30">
                  <c:v>24.724906</c:v>
                </c:pt>
                <c:pt idx="31">
                  <c:v>25.740264</c:v>
                </c:pt>
                <c:pt idx="32">
                  <c:v>26.473036</c:v>
                </c:pt>
                <c:pt idx="33">
                  <c:v>28.315512</c:v>
                </c:pt>
                <c:pt idx="34">
                  <c:v>30.346692</c:v>
                </c:pt>
                <c:pt idx="35">
                  <c:v>32.55162199999999</c:v>
                </c:pt>
                <c:pt idx="36">
                  <c:v>33.024898</c:v>
                </c:pt>
                <c:pt idx="37">
                  <c:v>33.074062</c:v>
                </c:pt>
                <c:pt idx="38">
                  <c:v>35.93436000000001</c:v>
                </c:pt>
                <c:pt idx="39">
                  <c:v>35.086202</c:v>
                </c:pt>
                <c:pt idx="40">
                  <c:v>34.389922</c:v>
                </c:pt>
                <c:pt idx="41">
                  <c:v>33.224816</c:v>
                </c:pt>
                <c:pt idx="42">
                  <c:v>35.50742200000001</c:v>
                </c:pt>
                <c:pt idx="43">
                  <c:v>35.530674</c:v>
                </c:pt>
                <c:pt idx="44">
                  <c:v>35.043848</c:v>
                </c:pt>
                <c:pt idx="45">
                  <c:v>34.021706</c:v>
                </c:pt>
                <c:pt idx="46">
                  <c:v>36.90228</c:v>
                </c:pt>
                <c:pt idx="47">
                  <c:v>37.50534</c:v>
                </c:pt>
                <c:pt idx="48">
                  <c:v>36.62812599999999</c:v>
                </c:pt>
                <c:pt idx="49">
                  <c:v>35.342838</c:v>
                </c:pt>
                <c:pt idx="50">
                  <c:v>37.658596</c:v>
                </c:pt>
                <c:pt idx="51">
                  <c:v>38.267154</c:v>
                </c:pt>
                <c:pt idx="52">
                  <c:v>38.167036</c:v>
                </c:pt>
                <c:pt idx="53">
                  <c:v>37.682664</c:v>
                </c:pt>
                <c:pt idx="54">
                  <c:v>39.41275</c:v>
                </c:pt>
                <c:pt idx="55">
                  <c:v>41.748724</c:v>
                </c:pt>
                <c:pt idx="56">
                  <c:v>41.689828</c:v>
                </c:pt>
                <c:pt idx="57">
                  <c:v>41.40281</c:v>
                </c:pt>
                <c:pt idx="58">
                  <c:v>41.160404</c:v>
                </c:pt>
                <c:pt idx="59">
                  <c:v>41.23576</c:v>
                </c:pt>
                <c:pt idx="60">
                  <c:v>31.798214</c:v>
                </c:pt>
                <c:pt idx="61">
                  <c:v>28.632262</c:v>
                </c:pt>
                <c:pt idx="62">
                  <c:v>26.86253</c:v>
                </c:pt>
                <c:pt idx="63">
                  <c:v>25.801836</c:v>
                </c:pt>
                <c:pt idx="64">
                  <c:v>21.698218</c:v>
                </c:pt>
                <c:pt idx="65">
                  <c:v>19.934782</c:v>
                </c:pt>
                <c:pt idx="66">
                  <c:v>19.260176</c:v>
                </c:pt>
                <c:pt idx="67">
                  <c:v>18.503196</c:v>
                </c:pt>
                <c:pt idx="68">
                  <c:v>16.0963</c:v>
                </c:pt>
                <c:pt idx="69">
                  <c:v>13.847202</c:v>
                </c:pt>
                <c:pt idx="70">
                  <c:v>13.5906</c:v>
                </c:pt>
                <c:pt idx="71">
                  <c:v>13.513514</c:v>
                </c:pt>
                <c:pt idx="72">
                  <c:v>11.3365546</c:v>
                </c:pt>
                <c:pt idx="73">
                  <c:v>9.633582800000001</c:v>
                </c:pt>
                <c:pt idx="74">
                  <c:v>9.6735384</c:v>
                </c:pt>
                <c:pt idx="75">
                  <c:v>9.595985199999999</c:v>
                </c:pt>
                <c:pt idx="76">
                  <c:v>7.9739472</c:v>
                </c:pt>
                <c:pt idx="77">
                  <c:v>5.404082</c:v>
                </c:pt>
                <c:pt idx="78">
                  <c:v>5.5348822</c:v>
                </c:pt>
                <c:pt idx="79">
                  <c:v>6.3697376</c:v>
                </c:pt>
                <c:pt idx="80">
                  <c:v>5.392109</c:v>
                </c:pt>
                <c:pt idx="81">
                  <c:v>2.4356368</c:v>
                </c:pt>
                <c:pt idx="82">
                  <c:v>2.3919156</c:v>
                </c:pt>
                <c:pt idx="83">
                  <c:v>2.9462746</c:v>
                </c:pt>
                <c:pt idx="84">
                  <c:v>3.428154399999999</c:v>
                </c:pt>
                <c:pt idx="85">
                  <c:v>-0.816605</c:v>
                </c:pt>
                <c:pt idx="86">
                  <c:v>-2.2235226</c:v>
                </c:pt>
                <c:pt idx="87">
                  <c:v>-2.4040666</c:v>
                </c:pt>
                <c:pt idx="88">
                  <c:v>-3.3278202</c:v>
                </c:pt>
                <c:pt idx="89">
                  <c:v>-7.7204616</c:v>
                </c:pt>
                <c:pt idx="90">
                  <c:v>-8.620301599999999</c:v>
                </c:pt>
                <c:pt idx="91">
                  <c:v>-9.123886199999999</c:v>
                </c:pt>
                <c:pt idx="92">
                  <c:v>-9.931205199999999</c:v>
                </c:pt>
                <c:pt idx="93">
                  <c:v>-12.4035572</c:v>
                </c:pt>
                <c:pt idx="94">
                  <c:v>-14.808382</c:v>
                </c:pt>
                <c:pt idx="95">
                  <c:v>-14.842948</c:v>
                </c:pt>
                <c:pt idx="96">
                  <c:v>-13.323166</c:v>
                </c:pt>
                <c:pt idx="97">
                  <c:v>-14.42873</c:v>
                </c:pt>
                <c:pt idx="98">
                  <c:v>-16.542926</c:v>
                </c:pt>
                <c:pt idx="99">
                  <c:v>-15.780262</c:v>
                </c:pt>
                <c:pt idx="100">
                  <c:v>-15.52889</c:v>
                </c:pt>
                <c:pt idx="101">
                  <c:v>-15.813826</c:v>
                </c:pt>
                <c:pt idx="102">
                  <c:v>-18.975706</c:v>
                </c:pt>
                <c:pt idx="103">
                  <c:v>-18.761154</c:v>
                </c:pt>
                <c:pt idx="104">
                  <c:v>-18.306084</c:v>
                </c:pt>
                <c:pt idx="105">
                  <c:v>-18.357986</c:v>
                </c:pt>
                <c:pt idx="106">
                  <c:v>-20.515934</c:v>
                </c:pt>
                <c:pt idx="107">
                  <c:v>-21.20524</c:v>
                </c:pt>
                <c:pt idx="108">
                  <c:v>-20.58898</c:v>
                </c:pt>
                <c:pt idx="109">
                  <c:v>-19.407342</c:v>
                </c:pt>
                <c:pt idx="110">
                  <c:v>-22.607284</c:v>
                </c:pt>
                <c:pt idx="111">
                  <c:v>-23.175046</c:v>
                </c:pt>
                <c:pt idx="112">
                  <c:v>-21.808712</c:v>
                </c:pt>
                <c:pt idx="113">
                  <c:v>-21.05184</c:v>
                </c:pt>
                <c:pt idx="114">
                  <c:v>-23.802344</c:v>
                </c:pt>
                <c:pt idx="115">
                  <c:v>-23.727694</c:v>
                </c:pt>
                <c:pt idx="116">
                  <c:v>-23.252976</c:v>
                </c:pt>
                <c:pt idx="117">
                  <c:v>-23.26659</c:v>
                </c:pt>
                <c:pt idx="118">
                  <c:v>-23.855848</c:v>
                </c:pt>
                <c:pt idx="119">
                  <c:v>-25.650506</c:v>
                </c:pt>
                <c:pt idx="120">
                  <c:v>-25.253682</c:v>
                </c:pt>
                <c:pt idx="121">
                  <c:v>-25.083064</c:v>
                </c:pt>
                <c:pt idx="122">
                  <c:v>-24.66432</c:v>
                </c:pt>
                <c:pt idx="123">
                  <c:v>-25.708942</c:v>
                </c:pt>
                <c:pt idx="124">
                  <c:v>-26.11316</c:v>
                </c:pt>
                <c:pt idx="125">
                  <c:v>-24.977948</c:v>
                </c:pt>
                <c:pt idx="126">
                  <c:v>-25.15987</c:v>
                </c:pt>
                <c:pt idx="127">
                  <c:v>-28.415568</c:v>
                </c:pt>
                <c:pt idx="128">
                  <c:v>-27.503848</c:v>
                </c:pt>
                <c:pt idx="129">
                  <c:v>-26.672406</c:v>
                </c:pt>
                <c:pt idx="130">
                  <c:v>-25.690548</c:v>
                </c:pt>
                <c:pt idx="131">
                  <c:v>-29.25681</c:v>
                </c:pt>
                <c:pt idx="132">
                  <c:v>-29.590384</c:v>
                </c:pt>
                <c:pt idx="133">
                  <c:v>-28.133982</c:v>
                </c:pt>
                <c:pt idx="134">
                  <c:v>-26.864436</c:v>
                </c:pt>
                <c:pt idx="135">
                  <c:v>-30.097718</c:v>
                </c:pt>
                <c:pt idx="136">
                  <c:v>-30.720084</c:v>
                </c:pt>
                <c:pt idx="137">
                  <c:v>-30.917752</c:v>
                </c:pt>
                <c:pt idx="138">
                  <c:v>-30.16238600000001</c:v>
                </c:pt>
                <c:pt idx="139">
                  <c:v>-31.459346</c:v>
                </c:pt>
                <c:pt idx="140">
                  <c:v>-33.23255</c:v>
                </c:pt>
                <c:pt idx="141">
                  <c:v>-33.602672</c:v>
                </c:pt>
                <c:pt idx="142">
                  <c:v>-32.66336</c:v>
                </c:pt>
                <c:pt idx="143">
                  <c:v>-33.988946</c:v>
                </c:pt>
                <c:pt idx="144">
                  <c:v>-38.193502</c:v>
                </c:pt>
                <c:pt idx="145">
                  <c:v>-38.437544</c:v>
                </c:pt>
                <c:pt idx="146">
                  <c:v>-38.491056</c:v>
                </c:pt>
                <c:pt idx="147">
                  <c:v>-39.765956</c:v>
                </c:pt>
                <c:pt idx="148">
                  <c:v>-43.824618</c:v>
                </c:pt>
                <c:pt idx="149">
                  <c:v>-41.308132</c:v>
                </c:pt>
                <c:pt idx="150">
                  <c:v>-29.62958</c:v>
                </c:pt>
                <c:pt idx="151">
                  <c:v>-26.406854</c:v>
                </c:pt>
                <c:pt idx="152">
                  <c:v>-25.079918</c:v>
                </c:pt>
                <c:pt idx="153">
                  <c:v>-23.336572</c:v>
                </c:pt>
                <c:pt idx="154">
                  <c:v>-19.90071</c:v>
                </c:pt>
                <c:pt idx="155">
                  <c:v>-17.082926</c:v>
                </c:pt>
                <c:pt idx="156">
                  <c:v>-18.141032</c:v>
                </c:pt>
                <c:pt idx="157">
                  <c:v>-17.418272</c:v>
                </c:pt>
                <c:pt idx="158">
                  <c:v>-14.526072</c:v>
                </c:pt>
                <c:pt idx="159">
                  <c:v>-12.396454</c:v>
                </c:pt>
                <c:pt idx="160">
                  <c:v>-12.98439</c:v>
                </c:pt>
                <c:pt idx="161">
                  <c:v>-13.223486</c:v>
                </c:pt>
                <c:pt idx="162">
                  <c:v>-11.5157264</c:v>
                </c:pt>
                <c:pt idx="163">
                  <c:v>-9.446406999999999</c:v>
                </c:pt>
                <c:pt idx="164">
                  <c:v>-10.8256546</c:v>
                </c:pt>
                <c:pt idx="165">
                  <c:v>-10.352009</c:v>
                </c:pt>
                <c:pt idx="166">
                  <c:v>-9.305441399999999</c:v>
                </c:pt>
                <c:pt idx="167">
                  <c:v>-6.8388372</c:v>
                </c:pt>
                <c:pt idx="168">
                  <c:v>-7.3206676</c:v>
                </c:pt>
                <c:pt idx="169">
                  <c:v>-8.2729464</c:v>
                </c:pt>
                <c:pt idx="170">
                  <c:v>-7.2580144</c:v>
                </c:pt>
                <c:pt idx="171">
                  <c:v>-4.7935508</c:v>
                </c:pt>
                <c:pt idx="172">
                  <c:v>-4.913256</c:v>
                </c:pt>
                <c:pt idx="173">
                  <c:v>-5.346191</c:v>
                </c:pt>
                <c:pt idx="174">
                  <c:v>-5.5079952</c:v>
                </c:pt>
                <c:pt idx="175">
                  <c:v>-2.1297724</c:v>
                </c:pt>
                <c:pt idx="176">
                  <c:v>-1.7405234</c:v>
                </c:pt>
                <c:pt idx="177">
                  <c:v>-3.1870126</c:v>
                </c:pt>
                <c:pt idx="178">
                  <c:v>-2.7810112</c:v>
                </c:pt>
                <c:pt idx="179">
                  <c:v>-0.998283</c:v>
                </c:pt>
                <c:pt idx="180">
                  <c:v>0.8649478</c:v>
                </c:pt>
                <c:pt idx="181">
                  <c:v>-0.14705225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-0.737838</c:v>
                </c:pt>
                <c:pt idx="1">
                  <c:v>-0.8874264000000001</c:v>
                </c:pt>
                <c:pt idx="2">
                  <c:v>1.1766538</c:v>
                </c:pt>
                <c:pt idx="3">
                  <c:v>3.6264846</c:v>
                </c:pt>
                <c:pt idx="4">
                  <c:v>2.4380606</c:v>
                </c:pt>
                <c:pt idx="5">
                  <c:v>1.6517412</c:v>
                </c:pt>
                <c:pt idx="6">
                  <c:v>3.0540164</c:v>
                </c:pt>
                <c:pt idx="7">
                  <c:v>5.5356486</c:v>
                </c:pt>
                <c:pt idx="8">
                  <c:v>1.6843746</c:v>
                </c:pt>
                <c:pt idx="9">
                  <c:v>4.0898064</c:v>
                </c:pt>
                <c:pt idx="10">
                  <c:v>4.714005999999999</c:v>
                </c:pt>
                <c:pt idx="11">
                  <c:v>7.2838988</c:v>
                </c:pt>
                <c:pt idx="12">
                  <c:v>7.041358199999999</c:v>
                </c:pt>
                <c:pt idx="13">
                  <c:v>6.758461</c:v>
                </c:pt>
                <c:pt idx="14">
                  <c:v>6.832849</c:v>
                </c:pt>
                <c:pt idx="15">
                  <c:v>9.3168852</c:v>
                </c:pt>
                <c:pt idx="16">
                  <c:v>9.988210799999999</c:v>
                </c:pt>
                <c:pt idx="17">
                  <c:v>8.979253199999999</c:v>
                </c:pt>
                <c:pt idx="18">
                  <c:v>9.328273999999999</c:v>
                </c:pt>
                <c:pt idx="19">
                  <c:v>12.177736</c:v>
                </c:pt>
                <c:pt idx="20">
                  <c:v>12.648488</c:v>
                </c:pt>
                <c:pt idx="21">
                  <c:v>12.145192</c:v>
                </c:pt>
                <c:pt idx="22">
                  <c:v>12.343216</c:v>
                </c:pt>
                <c:pt idx="23">
                  <c:v>14.424492</c:v>
                </c:pt>
                <c:pt idx="24">
                  <c:v>15.87973</c:v>
                </c:pt>
                <c:pt idx="25">
                  <c:v>16.765372</c:v>
                </c:pt>
                <c:pt idx="26">
                  <c:v>16.804838</c:v>
                </c:pt>
                <c:pt idx="27">
                  <c:v>18.545676</c:v>
                </c:pt>
                <c:pt idx="28">
                  <c:v>22.463594</c:v>
                </c:pt>
                <c:pt idx="29">
                  <c:v>23.629752</c:v>
                </c:pt>
                <c:pt idx="30">
                  <c:v>24.181584</c:v>
                </c:pt>
                <c:pt idx="31">
                  <c:v>26.472414</c:v>
                </c:pt>
                <c:pt idx="32">
                  <c:v>30.741368</c:v>
                </c:pt>
                <c:pt idx="33">
                  <c:v>29.513124</c:v>
                </c:pt>
                <c:pt idx="34">
                  <c:v>30.522144</c:v>
                </c:pt>
                <c:pt idx="35">
                  <c:v>31.817858</c:v>
                </c:pt>
                <c:pt idx="36">
                  <c:v>34.740498</c:v>
                </c:pt>
                <c:pt idx="37">
                  <c:v>36.666756</c:v>
                </c:pt>
                <c:pt idx="38">
                  <c:v>33.72092</c:v>
                </c:pt>
                <c:pt idx="39">
                  <c:v>33.998226</c:v>
                </c:pt>
                <c:pt idx="40">
                  <c:v>35.574216</c:v>
                </c:pt>
                <c:pt idx="41">
                  <c:v>36.00559</c:v>
                </c:pt>
                <c:pt idx="42">
                  <c:v>34.776578</c:v>
                </c:pt>
                <c:pt idx="43">
                  <c:v>35.086288</c:v>
                </c:pt>
                <c:pt idx="44">
                  <c:v>35.799492</c:v>
                </c:pt>
                <c:pt idx="45">
                  <c:v>37.1134</c:v>
                </c:pt>
                <c:pt idx="46">
                  <c:v>36.19658399999999</c:v>
                </c:pt>
                <c:pt idx="47">
                  <c:v>36.45935799999999</c:v>
                </c:pt>
                <c:pt idx="48">
                  <c:v>36.854054</c:v>
                </c:pt>
                <c:pt idx="49">
                  <c:v>38.99709</c:v>
                </c:pt>
                <c:pt idx="50">
                  <c:v>37.93557</c:v>
                </c:pt>
                <c:pt idx="51">
                  <c:v>38.138494</c:v>
                </c:pt>
                <c:pt idx="52">
                  <c:v>37.988208</c:v>
                </c:pt>
                <c:pt idx="53">
                  <c:v>40.993358</c:v>
                </c:pt>
                <c:pt idx="54">
                  <c:v>41.091028</c:v>
                </c:pt>
                <c:pt idx="55">
                  <c:v>40.96127</c:v>
                </c:pt>
                <c:pt idx="56">
                  <c:v>40.422436</c:v>
                </c:pt>
                <c:pt idx="57">
                  <c:v>44.17829</c:v>
                </c:pt>
                <c:pt idx="58">
                  <c:v>39.583754</c:v>
                </c:pt>
                <c:pt idx="59">
                  <c:v>31.581408</c:v>
                </c:pt>
                <c:pt idx="60">
                  <c:v>29.795194</c:v>
                </c:pt>
                <c:pt idx="61">
                  <c:v>28.156864</c:v>
                </c:pt>
                <c:pt idx="62">
                  <c:v>23.920174</c:v>
                </c:pt>
                <c:pt idx="63">
                  <c:v>21.646788</c:v>
                </c:pt>
                <c:pt idx="64">
                  <c:v>21.530202</c:v>
                </c:pt>
                <c:pt idx="65">
                  <c:v>19.809526</c:v>
                </c:pt>
                <c:pt idx="66">
                  <c:v>17.721328</c:v>
                </c:pt>
                <c:pt idx="67">
                  <c:v>14.748758</c:v>
                </c:pt>
                <c:pt idx="68">
                  <c:v>14.812374</c:v>
                </c:pt>
                <c:pt idx="69">
                  <c:v>14.555902</c:v>
                </c:pt>
                <c:pt idx="70">
                  <c:v>13.364646</c:v>
                </c:pt>
                <c:pt idx="71">
                  <c:v>10.5584716</c:v>
                </c:pt>
                <c:pt idx="72">
                  <c:v>10.4814088</c:v>
                </c:pt>
                <c:pt idx="73">
                  <c:v>11.285508</c:v>
                </c:pt>
                <c:pt idx="74">
                  <c:v>9.7519464</c:v>
                </c:pt>
                <c:pt idx="75">
                  <c:v>6.581677999999999</c:v>
                </c:pt>
                <c:pt idx="76">
                  <c:v>6.6783772</c:v>
                </c:pt>
                <c:pt idx="77">
                  <c:v>7.320904799999999</c:v>
                </c:pt>
                <c:pt idx="78">
                  <c:v>6.4936338</c:v>
                </c:pt>
                <c:pt idx="79">
                  <c:v>4.054662</c:v>
                </c:pt>
                <c:pt idx="80">
                  <c:v>2.6579426</c:v>
                </c:pt>
                <c:pt idx="81">
                  <c:v>4.2874988</c:v>
                </c:pt>
                <c:pt idx="82">
                  <c:v>4.126234</c:v>
                </c:pt>
                <c:pt idx="83">
                  <c:v>0.9616456</c:v>
                </c:pt>
                <c:pt idx="84">
                  <c:v>-1.0344426</c:v>
                </c:pt>
                <c:pt idx="85">
                  <c:v>0.06586180000000005</c:v>
                </c:pt>
                <c:pt idx="86">
                  <c:v>-0.04321160000000004</c:v>
                </c:pt>
                <c:pt idx="87">
                  <c:v>-4.2626672</c:v>
                </c:pt>
                <c:pt idx="88">
                  <c:v>-7.6137902</c:v>
                </c:pt>
                <c:pt idx="89">
                  <c:v>-7.3358654</c:v>
                </c:pt>
                <c:pt idx="90">
                  <c:v>-8.688992799999999</c:v>
                </c:pt>
                <c:pt idx="91">
                  <c:v>-10.0179444</c:v>
                </c:pt>
                <c:pt idx="92">
                  <c:v>-13.422706</c:v>
                </c:pt>
                <c:pt idx="93">
                  <c:v>-13.61689</c:v>
                </c:pt>
                <c:pt idx="94">
                  <c:v>-13.107078</c:v>
                </c:pt>
                <c:pt idx="95">
                  <c:v>-13.834646</c:v>
                </c:pt>
                <c:pt idx="96">
                  <c:v>-15.867476</c:v>
                </c:pt>
                <c:pt idx="97">
                  <c:v>-15.65982</c:v>
                </c:pt>
                <c:pt idx="98">
                  <c:v>-15.193284</c:v>
                </c:pt>
                <c:pt idx="99">
                  <c:v>-15.046072</c:v>
                </c:pt>
                <c:pt idx="100">
                  <c:v>-18.662912</c:v>
                </c:pt>
                <c:pt idx="101">
                  <c:v>-18.0719</c:v>
                </c:pt>
                <c:pt idx="102">
                  <c:v>-17.188902</c:v>
                </c:pt>
                <c:pt idx="103">
                  <c:v>-16.930274</c:v>
                </c:pt>
                <c:pt idx="104">
                  <c:v>-20.518202</c:v>
                </c:pt>
                <c:pt idx="105">
                  <c:v>-21.15351</c:v>
                </c:pt>
                <c:pt idx="106">
                  <c:v>-20.09216</c:v>
                </c:pt>
                <c:pt idx="107">
                  <c:v>-20.143744</c:v>
                </c:pt>
                <c:pt idx="108">
                  <c:v>-21.156086</c:v>
                </c:pt>
                <c:pt idx="109">
                  <c:v>-22.75728</c:v>
                </c:pt>
                <c:pt idx="110">
                  <c:v>-22.002498</c:v>
                </c:pt>
                <c:pt idx="111">
                  <c:v>-21.007622</c:v>
                </c:pt>
                <c:pt idx="112">
                  <c:v>-22.187756</c:v>
                </c:pt>
                <c:pt idx="113">
                  <c:v>-23.444174</c:v>
                </c:pt>
                <c:pt idx="114">
                  <c:v>-22.666772</c:v>
                </c:pt>
                <c:pt idx="115">
                  <c:v>-22.369404</c:v>
                </c:pt>
                <c:pt idx="116">
                  <c:v>-22.993744</c:v>
                </c:pt>
                <c:pt idx="117">
                  <c:v>-25.990264</c:v>
                </c:pt>
                <c:pt idx="118">
                  <c:v>-24.363742</c:v>
                </c:pt>
                <c:pt idx="119">
                  <c:v>-22.796604</c:v>
                </c:pt>
                <c:pt idx="120">
                  <c:v>-23.019956</c:v>
                </c:pt>
                <c:pt idx="121">
                  <c:v>-26.373512</c:v>
                </c:pt>
                <c:pt idx="122">
                  <c:v>-25.75788</c:v>
                </c:pt>
                <c:pt idx="123">
                  <c:v>-24.536642</c:v>
                </c:pt>
                <c:pt idx="124">
                  <c:v>-24.271822</c:v>
                </c:pt>
                <c:pt idx="125">
                  <c:v>-27.201504</c:v>
                </c:pt>
                <c:pt idx="126">
                  <c:v>-27.290958</c:v>
                </c:pt>
                <c:pt idx="127">
                  <c:v>-25.9064</c:v>
                </c:pt>
                <c:pt idx="128">
                  <c:v>-25.545426</c:v>
                </c:pt>
                <c:pt idx="129">
                  <c:v>-27.150748</c:v>
                </c:pt>
                <c:pt idx="130">
                  <c:v>-28.530164</c:v>
                </c:pt>
                <c:pt idx="131">
                  <c:v>-27.604856</c:v>
                </c:pt>
                <c:pt idx="132">
                  <c:v>-27.190842</c:v>
                </c:pt>
                <c:pt idx="133">
                  <c:v>-27.867398</c:v>
                </c:pt>
                <c:pt idx="134">
                  <c:v>-30.96767</c:v>
                </c:pt>
                <c:pt idx="135">
                  <c:v>-29.83882</c:v>
                </c:pt>
                <c:pt idx="136">
                  <c:v>-29.11923</c:v>
                </c:pt>
                <c:pt idx="137">
                  <c:v>-30.337926</c:v>
                </c:pt>
                <c:pt idx="138">
                  <c:v>-33.15818</c:v>
                </c:pt>
                <c:pt idx="139">
                  <c:v>-32.548098</c:v>
                </c:pt>
                <c:pt idx="140">
                  <c:v>-32.000818</c:v>
                </c:pt>
                <c:pt idx="141">
                  <c:v>-33.479814</c:v>
                </c:pt>
                <c:pt idx="142">
                  <c:v>-36.49172</c:v>
                </c:pt>
                <c:pt idx="143">
                  <c:v>-37.23301</c:v>
                </c:pt>
                <c:pt idx="144">
                  <c:v>-36.816198</c:v>
                </c:pt>
                <c:pt idx="145">
                  <c:v>-37.266008</c:v>
                </c:pt>
                <c:pt idx="146">
                  <c:v>-41.44615599999999</c:v>
                </c:pt>
                <c:pt idx="147">
                  <c:v>-42.39308</c:v>
                </c:pt>
                <c:pt idx="148">
                  <c:v>-38.100032</c:v>
                </c:pt>
                <c:pt idx="149">
                  <c:v>-29.761474</c:v>
                </c:pt>
                <c:pt idx="150">
                  <c:v>-27.130028</c:v>
                </c:pt>
                <c:pt idx="151">
                  <c:v>-25.187524</c:v>
                </c:pt>
                <c:pt idx="152">
                  <c:v>-21.71464</c:v>
                </c:pt>
                <c:pt idx="153">
                  <c:v>-17.923596</c:v>
                </c:pt>
                <c:pt idx="154">
                  <c:v>-18.6124</c:v>
                </c:pt>
                <c:pt idx="155">
                  <c:v>-18.821244</c:v>
                </c:pt>
                <c:pt idx="156">
                  <c:v>-15.757054</c:v>
                </c:pt>
                <c:pt idx="157">
                  <c:v>-13.329226</c:v>
                </c:pt>
                <c:pt idx="158">
                  <c:v>-13.062296</c:v>
                </c:pt>
                <c:pt idx="159">
                  <c:v>-13.287784</c:v>
                </c:pt>
                <c:pt idx="160">
                  <c:v>-12.523374</c:v>
                </c:pt>
                <c:pt idx="161">
                  <c:v>-10.1563794</c:v>
                </c:pt>
                <c:pt idx="162">
                  <c:v>-10.3862184</c:v>
                </c:pt>
                <c:pt idx="163">
                  <c:v>-11.513552</c:v>
                </c:pt>
                <c:pt idx="164">
                  <c:v>-9.540654</c:v>
                </c:pt>
                <c:pt idx="165">
                  <c:v>-6.9782134</c:v>
                </c:pt>
                <c:pt idx="166">
                  <c:v>-6.8261054</c:v>
                </c:pt>
                <c:pt idx="167">
                  <c:v>-7.3295844</c:v>
                </c:pt>
                <c:pt idx="168">
                  <c:v>-7.6051254</c:v>
                </c:pt>
                <c:pt idx="169">
                  <c:v>-6.032728000000001</c:v>
                </c:pt>
                <c:pt idx="170">
                  <c:v>-5.516928</c:v>
                </c:pt>
                <c:pt idx="171">
                  <c:v>-4.9081712</c:v>
                </c:pt>
                <c:pt idx="172">
                  <c:v>-5.4191368</c:v>
                </c:pt>
                <c:pt idx="173">
                  <c:v>-3.0953364</c:v>
                </c:pt>
                <c:pt idx="174">
                  <c:v>-1.7760782</c:v>
                </c:pt>
                <c:pt idx="175">
                  <c:v>-2.7537086</c:v>
                </c:pt>
                <c:pt idx="176">
                  <c:v>-3.6621188</c:v>
                </c:pt>
                <c:pt idx="177">
                  <c:v>-1.1490346</c:v>
                </c:pt>
                <c:pt idx="178">
                  <c:v>0.1065688</c:v>
                </c:pt>
                <c:pt idx="179">
                  <c:v>-1.4955632</c:v>
                </c:pt>
                <c:pt idx="180">
                  <c:v>-1.1143186</c:v>
                </c:pt>
                <c:pt idx="181">
                  <c:v>-0.6650698</c:v>
                </c:pt>
                <c:pt idx="182">
                  <c:v>3.251267666666667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2.898542</c:v>
                </c:pt>
                <c:pt idx="1">
                  <c:v>2.3769548</c:v>
                </c:pt>
                <c:pt idx="2">
                  <c:v>1.6274622</c:v>
                </c:pt>
                <c:pt idx="3">
                  <c:v>2.2079668</c:v>
                </c:pt>
                <c:pt idx="4">
                  <c:v>4.7042862</c:v>
                </c:pt>
                <c:pt idx="5">
                  <c:v>4.4018262</c:v>
                </c:pt>
                <c:pt idx="6">
                  <c:v>1.6550646</c:v>
                </c:pt>
                <c:pt idx="7">
                  <c:v>3.5492232</c:v>
                </c:pt>
                <c:pt idx="8">
                  <c:v>6.4552148</c:v>
                </c:pt>
                <c:pt idx="9">
                  <c:v>6.655625000000001</c:v>
                </c:pt>
                <c:pt idx="10">
                  <c:v>6.1993606</c:v>
                </c:pt>
                <c:pt idx="11">
                  <c:v>6.1695065</c:v>
                </c:pt>
                <c:pt idx="12">
                  <c:v>7.292003199999999</c:v>
                </c:pt>
                <c:pt idx="13">
                  <c:v>9.3261518</c:v>
                </c:pt>
                <c:pt idx="14">
                  <c:v>9.079471999999999</c:v>
                </c:pt>
                <c:pt idx="15">
                  <c:v>9.7968002</c:v>
                </c:pt>
                <c:pt idx="16">
                  <c:v>9.3047848</c:v>
                </c:pt>
                <c:pt idx="17">
                  <c:v>11.735848</c:v>
                </c:pt>
                <c:pt idx="18">
                  <c:v>11.95096</c:v>
                </c:pt>
                <c:pt idx="19">
                  <c:v>11.307168</c:v>
                </c:pt>
                <c:pt idx="20">
                  <c:v>12.30433</c:v>
                </c:pt>
                <c:pt idx="21">
                  <c:v>14.918102</c:v>
                </c:pt>
                <c:pt idx="22">
                  <c:v>15.627592</c:v>
                </c:pt>
                <c:pt idx="23">
                  <c:v>15.459524</c:v>
                </c:pt>
                <c:pt idx="24">
                  <c:v>16.28894</c:v>
                </c:pt>
                <c:pt idx="25">
                  <c:v>20.194856</c:v>
                </c:pt>
                <c:pt idx="26">
                  <c:v>21.70171</c:v>
                </c:pt>
                <c:pt idx="27">
                  <c:v>21.684668</c:v>
                </c:pt>
                <c:pt idx="28">
                  <c:v>23.559592</c:v>
                </c:pt>
                <c:pt idx="29">
                  <c:v>27.807046</c:v>
                </c:pt>
                <c:pt idx="30">
                  <c:v>29.99563</c:v>
                </c:pt>
                <c:pt idx="31">
                  <c:v>28.952154</c:v>
                </c:pt>
                <c:pt idx="32">
                  <c:v>29.586508</c:v>
                </c:pt>
                <c:pt idx="33">
                  <c:v>32.393072</c:v>
                </c:pt>
                <c:pt idx="34">
                  <c:v>35.757598</c:v>
                </c:pt>
                <c:pt idx="35">
                  <c:v>34.089826</c:v>
                </c:pt>
                <c:pt idx="36">
                  <c:v>33.721784</c:v>
                </c:pt>
                <c:pt idx="37">
                  <c:v>33.802316</c:v>
                </c:pt>
                <c:pt idx="38">
                  <c:v>36.037284</c:v>
                </c:pt>
                <c:pt idx="39">
                  <c:v>34.730768</c:v>
                </c:pt>
                <c:pt idx="40">
                  <c:v>34.26674000000001</c:v>
                </c:pt>
                <c:pt idx="41">
                  <c:v>34.30955400000001</c:v>
                </c:pt>
                <c:pt idx="42">
                  <c:v>37.365628</c:v>
                </c:pt>
                <c:pt idx="43">
                  <c:v>36.618858</c:v>
                </c:pt>
                <c:pt idx="44">
                  <c:v>35.556804</c:v>
                </c:pt>
                <c:pt idx="45">
                  <c:v>35.314332</c:v>
                </c:pt>
                <c:pt idx="46">
                  <c:v>37.614266</c:v>
                </c:pt>
                <c:pt idx="47">
                  <c:v>38.43477</c:v>
                </c:pt>
                <c:pt idx="48">
                  <c:v>37.34316</c:v>
                </c:pt>
                <c:pt idx="49">
                  <c:v>37.465514</c:v>
                </c:pt>
                <c:pt idx="50">
                  <c:v>39.99378</c:v>
                </c:pt>
                <c:pt idx="51">
                  <c:v>40.357066</c:v>
                </c:pt>
                <c:pt idx="52">
                  <c:v>40.058006</c:v>
                </c:pt>
                <c:pt idx="53">
                  <c:v>39.64773</c:v>
                </c:pt>
                <c:pt idx="54">
                  <c:v>42.242032</c:v>
                </c:pt>
                <c:pt idx="55">
                  <c:v>43.1267</c:v>
                </c:pt>
                <c:pt idx="56">
                  <c:v>40.818484</c:v>
                </c:pt>
                <c:pt idx="57">
                  <c:v>33.934704</c:v>
                </c:pt>
                <c:pt idx="58">
                  <c:v>30.720758</c:v>
                </c:pt>
                <c:pt idx="59">
                  <c:v>27.875554</c:v>
                </c:pt>
                <c:pt idx="60">
                  <c:v>23.358686</c:v>
                </c:pt>
                <c:pt idx="61">
                  <c:v>22.90333</c:v>
                </c:pt>
                <c:pt idx="62">
                  <c:v>21.551958</c:v>
                </c:pt>
                <c:pt idx="63">
                  <c:v>20.189668</c:v>
                </c:pt>
                <c:pt idx="64">
                  <c:v>16.668098</c:v>
                </c:pt>
                <c:pt idx="65">
                  <c:v>15.871116</c:v>
                </c:pt>
                <c:pt idx="66">
                  <c:v>16.199802</c:v>
                </c:pt>
                <c:pt idx="67">
                  <c:v>15.388518</c:v>
                </c:pt>
                <c:pt idx="68">
                  <c:v>11.729612</c:v>
                </c:pt>
                <c:pt idx="69">
                  <c:v>11.541152</c:v>
                </c:pt>
                <c:pt idx="70">
                  <c:v>11.697638</c:v>
                </c:pt>
                <c:pt idx="71">
                  <c:v>10.9109424</c:v>
                </c:pt>
                <c:pt idx="72">
                  <c:v>8.0082334</c:v>
                </c:pt>
                <c:pt idx="73">
                  <c:v>7.151478399999999</c:v>
                </c:pt>
                <c:pt idx="74">
                  <c:v>6.9903618</c:v>
                </c:pt>
                <c:pt idx="75">
                  <c:v>8.0244088</c:v>
                </c:pt>
                <c:pt idx="76">
                  <c:v>5.7858466</c:v>
                </c:pt>
                <c:pt idx="77">
                  <c:v>4.5637416</c:v>
                </c:pt>
                <c:pt idx="78">
                  <c:v>4.6069096</c:v>
                </c:pt>
                <c:pt idx="79">
                  <c:v>4.4805916</c:v>
                </c:pt>
                <c:pt idx="80">
                  <c:v>2.752325</c:v>
                </c:pt>
                <c:pt idx="81">
                  <c:v>0.1264194</c:v>
                </c:pt>
                <c:pt idx="82">
                  <c:v>0.04885839999999998</c:v>
                </c:pt>
                <c:pt idx="83">
                  <c:v>0.6647358000000001</c:v>
                </c:pt>
                <c:pt idx="84">
                  <c:v>-1.1298416</c:v>
                </c:pt>
                <c:pt idx="85">
                  <c:v>-5.4851284</c:v>
                </c:pt>
                <c:pt idx="86">
                  <c:v>-6.7194622</c:v>
                </c:pt>
                <c:pt idx="87">
                  <c:v>-7.201782199999999</c:v>
                </c:pt>
                <c:pt idx="88">
                  <c:v>-8.258931</c:v>
                </c:pt>
                <c:pt idx="89">
                  <c:v>-11.616434</c:v>
                </c:pt>
                <c:pt idx="90">
                  <c:v>-13.008812</c:v>
                </c:pt>
                <c:pt idx="91">
                  <c:v>-13.123262</c:v>
                </c:pt>
                <c:pt idx="92">
                  <c:v>-13.184926</c:v>
                </c:pt>
                <c:pt idx="93">
                  <c:v>-15.0821</c:v>
                </c:pt>
                <c:pt idx="94">
                  <c:v>-14.027128</c:v>
                </c:pt>
                <c:pt idx="95">
                  <c:v>-14.87833</c:v>
                </c:pt>
                <c:pt idx="96">
                  <c:v>-14.23964</c:v>
                </c:pt>
                <c:pt idx="97">
                  <c:v>-17.17569</c:v>
                </c:pt>
                <c:pt idx="98">
                  <c:v>-16.525418</c:v>
                </c:pt>
                <c:pt idx="99">
                  <c:v>-17.19298</c:v>
                </c:pt>
                <c:pt idx="100">
                  <c:v>-16.397542</c:v>
                </c:pt>
                <c:pt idx="101">
                  <c:v>-18.191748</c:v>
                </c:pt>
                <c:pt idx="102">
                  <c:v>-19.975174</c:v>
                </c:pt>
                <c:pt idx="103">
                  <c:v>-19.704452</c:v>
                </c:pt>
                <c:pt idx="104">
                  <c:v>-19.534122</c:v>
                </c:pt>
                <c:pt idx="105">
                  <c:v>-20.300772</c:v>
                </c:pt>
                <c:pt idx="106">
                  <c:v>-21.726264</c:v>
                </c:pt>
                <c:pt idx="107">
                  <c:v>-21.429464</c:v>
                </c:pt>
                <c:pt idx="108">
                  <c:v>-20.45409</c:v>
                </c:pt>
                <c:pt idx="109">
                  <c:v>-20.86282</c:v>
                </c:pt>
                <c:pt idx="110">
                  <c:v>-22.621354</c:v>
                </c:pt>
                <c:pt idx="111">
                  <c:v>-22.933076</c:v>
                </c:pt>
                <c:pt idx="112">
                  <c:v>-22.203204</c:v>
                </c:pt>
                <c:pt idx="113">
                  <c:v>-22.092262</c:v>
                </c:pt>
                <c:pt idx="114">
                  <c:v>-24.806386</c:v>
                </c:pt>
                <c:pt idx="115">
                  <c:v>-24.560574</c:v>
                </c:pt>
                <c:pt idx="116">
                  <c:v>-22.928608</c:v>
                </c:pt>
                <c:pt idx="117">
                  <c:v>-22.786692</c:v>
                </c:pt>
                <c:pt idx="118">
                  <c:v>-24.659328</c:v>
                </c:pt>
                <c:pt idx="119">
                  <c:v>-24.779384</c:v>
                </c:pt>
                <c:pt idx="120">
                  <c:v>-24.401404</c:v>
                </c:pt>
                <c:pt idx="121">
                  <c:v>-23.556938</c:v>
                </c:pt>
                <c:pt idx="122">
                  <c:v>-25.654238</c:v>
                </c:pt>
                <c:pt idx="123">
                  <c:v>-27.891714</c:v>
                </c:pt>
                <c:pt idx="124">
                  <c:v>-26.495564</c:v>
                </c:pt>
                <c:pt idx="125">
                  <c:v>-24.84915</c:v>
                </c:pt>
                <c:pt idx="126">
                  <c:v>-25.805944</c:v>
                </c:pt>
                <c:pt idx="127">
                  <c:v>-28.052208</c:v>
                </c:pt>
                <c:pt idx="128">
                  <c:v>-27.264608</c:v>
                </c:pt>
                <c:pt idx="129">
                  <c:v>-26.255252</c:v>
                </c:pt>
                <c:pt idx="130">
                  <c:v>-26.799882</c:v>
                </c:pt>
                <c:pt idx="131">
                  <c:v>-29.62403</c:v>
                </c:pt>
                <c:pt idx="132">
                  <c:v>-29.183326</c:v>
                </c:pt>
                <c:pt idx="133">
                  <c:v>-28.114376</c:v>
                </c:pt>
                <c:pt idx="134">
                  <c:v>-28.939852</c:v>
                </c:pt>
                <c:pt idx="135">
                  <c:v>-31.567532</c:v>
                </c:pt>
                <c:pt idx="136">
                  <c:v>-31.729282</c:v>
                </c:pt>
                <c:pt idx="137">
                  <c:v>-31.724702</c:v>
                </c:pt>
                <c:pt idx="138">
                  <c:v>-30.77069</c:v>
                </c:pt>
                <c:pt idx="139">
                  <c:v>-35.197544</c:v>
                </c:pt>
                <c:pt idx="140">
                  <c:v>-36.719292</c:v>
                </c:pt>
                <c:pt idx="141">
                  <c:v>-35.31536</c:v>
                </c:pt>
                <c:pt idx="142">
                  <c:v>-36.24023</c:v>
                </c:pt>
                <c:pt idx="143">
                  <c:v>-38.49828599999999</c:v>
                </c:pt>
                <c:pt idx="144">
                  <c:v>-40.605008</c:v>
                </c:pt>
                <c:pt idx="145">
                  <c:v>-41.224142</c:v>
                </c:pt>
                <c:pt idx="146">
                  <c:v>-38.792892</c:v>
                </c:pt>
                <c:pt idx="147">
                  <c:v>-30.58376</c:v>
                </c:pt>
                <c:pt idx="148">
                  <c:v>-28.079652</c:v>
                </c:pt>
                <c:pt idx="149">
                  <c:v>-25.408328</c:v>
                </c:pt>
                <c:pt idx="150">
                  <c:v>-20.988332</c:v>
                </c:pt>
                <c:pt idx="151">
                  <c:v>-19.263942</c:v>
                </c:pt>
                <c:pt idx="152">
                  <c:v>-18.76603</c:v>
                </c:pt>
                <c:pt idx="153">
                  <c:v>-18.433702</c:v>
                </c:pt>
                <c:pt idx="154">
                  <c:v>-13.659244</c:v>
                </c:pt>
                <c:pt idx="155">
                  <c:v>-13.569026</c:v>
                </c:pt>
                <c:pt idx="156">
                  <c:v>-14.16124</c:v>
                </c:pt>
                <c:pt idx="157">
                  <c:v>-13.824736</c:v>
                </c:pt>
                <c:pt idx="158">
                  <c:v>-11.1427338</c:v>
                </c:pt>
                <c:pt idx="159">
                  <c:v>-9.8849448</c:v>
                </c:pt>
                <c:pt idx="160">
                  <c:v>-10.8107146</c:v>
                </c:pt>
                <c:pt idx="161">
                  <c:v>-11.124258</c:v>
                </c:pt>
                <c:pt idx="162">
                  <c:v>-8.4656646</c:v>
                </c:pt>
                <c:pt idx="163">
                  <c:v>-7.094796</c:v>
                </c:pt>
                <c:pt idx="164">
                  <c:v>-7.7025126</c:v>
                </c:pt>
                <c:pt idx="165">
                  <c:v>-8.5514264</c:v>
                </c:pt>
                <c:pt idx="166">
                  <c:v>-6.912685600000001</c:v>
                </c:pt>
                <c:pt idx="167">
                  <c:v>-5.95764</c:v>
                </c:pt>
                <c:pt idx="168">
                  <c:v>-5.5340494</c:v>
                </c:pt>
                <c:pt idx="169">
                  <c:v>-6.137617000000001</c:v>
                </c:pt>
                <c:pt idx="170">
                  <c:v>-5.6184386</c:v>
                </c:pt>
                <c:pt idx="171">
                  <c:v>-2.4428372</c:v>
                </c:pt>
                <c:pt idx="172">
                  <c:v>-2.434329</c:v>
                </c:pt>
                <c:pt idx="173">
                  <c:v>-2.5129734</c:v>
                </c:pt>
                <c:pt idx="174">
                  <c:v>-2.899599</c:v>
                </c:pt>
                <c:pt idx="175">
                  <c:v>0.0009703999999999713</c:v>
                </c:pt>
                <c:pt idx="176">
                  <c:v>-0.35265</c:v>
                </c:pt>
                <c:pt idx="177">
                  <c:v>-1.5282084</c:v>
                </c:pt>
                <c:pt idx="178">
                  <c:v>-1.9732246</c:v>
                </c:pt>
                <c:pt idx="179">
                  <c:v>1.6225046</c:v>
                </c:pt>
                <c:pt idx="180">
                  <c:v>2.4931614</c:v>
                </c:pt>
                <c:pt idx="181">
                  <c:v>1.2482818</c:v>
                </c:pt>
                <c:pt idx="182">
                  <c:v>0.147096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2.959008</c:v>
                </c:pt>
                <c:pt idx="1">
                  <c:v>3.2007976</c:v>
                </c:pt>
                <c:pt idx="2">
                  <c:v>4.5768312</c:v>
                </c:pt>
                <c:pt idx="3">
                  <c:v>3.6283336</c:v>
                </c:pt>
                <c:pt idx="4">
                  <c:v>2.2150618</c:v>
                </c:pt>
                <c:pt idx="5">
                  <c:v>5.5075688</c:v>
                </c:pt>
                <c:pt idx="6">
                  <c:v>6.9191164</c:v>
                </c:pt>
                <c:pt idx="7">
                  <c:v>5.384001</c:v>
                </c:pt>
                <c:pt idx="8">
                  <c:v>6.1965678</c:v>
                </c:pt>
                <c:pt idx="9">
                  <c:v>6.667255399999999</c:v>
                </c:pt>
                <c:pt idx="10">
                  <c:v>8.7257532</c:v>
                </c:pt>
                <c:pt idx="11">
                  <c:v>8.2732776</c:v>
                </c:pt>
                <c:pt idx="12">
                  <c:v>8.759669599999999</c:v>
                </c:pt>
                <c:pt idx="13">
                  <c:v>9.265919999999999</c:v>
                </c:pt>
                <c:pt idx="14">
                  <c:v>11.679392</c:v>
                </c:pt>
                <c:pt idx="15">
                  <c:v>11.874214</c:v>
                </c:pt>
                <c:pt idx="16">
                  <c:v>11.488882</c:v>
                </c:pt>
                <c:pt idx="17">
                  <c:v>11.590396</c:v>
                </c:pt>
                <c:pt idx="18">
                  <c:v>14.361072</c:v>
                </c:pt>
                <c:pt idx="19">
                  <c:v>14.977496</c:v>
                </c:pt>
                <c:pt idx="20">
                  <c:v>14.857086</c:v>
                </c:pt>
                <c:pt idx="21">
                  <c:v>14.75719</c:v>
                </c:pt>
                <c:pt idx="22">
                  <c:v>18.52626</c:v>
                </c:pt>
                <c:pt idx="23">
                  <c:v>20.370182</c:v>
                </c:pt>
                <c:pt idx="24">
                  <c:v>20.576486</c:v>
                </c:pt>
                <c:pt idx="25">
                  <c:v>21.96925</c:v>
                </c:pt>
                <c:pt idx="26">
                  <c:v>25.199022</c:v>
                </c:pt>
                <c:pt idx="27">
                  <c:v>28.063008</c:v>
                </c:pt>
                <c:pt idx="28">
                  <c:v>28.687618</c:v>
                </c:pt>
                <c:pt idx="29">
                  <c:v>29.38666</c:v>
                </c:pt>
                <c:pt idx="30">
                  <c:v>31.246628</c:v>
                </c:pt>
                <c:pt idx="31">
                  <c:v>34.242052</c:v>
                </c:pt>
                <c:pt idx="32">
                  <c:v>33.931342</c:v>
                </c:pt>
                <c:pt idx="33">
                  <c:v>33.064164</c:v>
                </c:pt>
                <c:pt idx="34">
                  <c:v>33.880622</c:v>
                </c:pt>
                <c:pt idx="35">
                  <c:v>35.479158</c:v>
                </c:pt>
                <c:pt idx="36">
                  <c:v>34.84771</c:v>
                </c:pt>
                <c:pt idx="37">
                  <c:v>33.692558</c:v>
                </c:pt>
                <c:pt idx="38">
                  <c:v>34.786084</c:v>
                </c:pt>
                <c:pt idx="39">
                  <c:v>36.840754</c:v>
                </c:pt>
                <c:pt idx="40">
                  <c:v>36.775938</c:v>
                </c:pt>
                <c:pt idx="41">
                  <c:v>35.952912</c:v>
                </c:pt>
                <c:pt idx="42">
                  <c:v>34.99965</c:v>
                </c:pt>
                <c:pt idx="43">
                  <c:v>36.962574</c:v>
                </c:pt>
                <c:pt idx="44">
                  <c:v>37.710388</c:v>
                </c:pt>
                <c:pt idx="45">
                  <c:v>36.346004</c:v>
                </c:pt>
                <c:pt idx="46">
                  <c:v>36.83143</c:v>
                </c:pt>
                <c:pt idx="47">
                  <c:v>39.036556</c:v>
                </c:pt>
                <c:pt idx="48">
                  <c:v>39.88852799999999</c:v>
                </c:pt>
                <c:pt idx="49">
                  <c:v>39.564438</c:v>
                </c:pt>
                <c:pt idx="50">
                  <c:v>39.06178</c:v>
                </c:pt>
                <c:pt idx="51">
                  <c:v>40.04532</c:v>
                </c:pt>
                <c:pt idx="52">
                  <c:v>42.891062</c:v>
                </c:pt>
                <c:pt idx="53">
                  <c:v>42.177276</c:v>
                </c:pt>
                <c:pt idx="54">
                  <c:v>40.660372</c:v>
                </c:pt>
                <c:pt idx="55">
                  <c:v>34.922896</c:v>
                </c:pt>
                <c:pt idx="56">
                  <c:v>30.541862</c:v>
                </c:pt>
                <c:pt idx="57">
                  <c:v>26.303568</c:v>
                </c:pt>
                <c:pt idx="58">
                  <c:v>24.191634</c:v>
                </c:pt>
                <c:pt idx="59">
                  <c:v>23.370352</c:v>
                </c:pt>
                <c:pt idx="60">
                  <c:v>21.92902</c:v>
                </c:pt>
                <c:pt idx="61">
                  <c:v>17.768858</c:v>
                </c:pt>
                <c:pt idx="62">
                  <c:v>17.27159</c:v>
                </c:pt>
                <c:pt idx="63">
                  <c:v>17.209968</c:v>
                </c:pt>
                <c:pt idx="64">
                  <c:v>15.41556</c:v>
                </c:pt>
                <c:pt idx="65">
                  <c:v>12.85123</c:v>
                </c:pt>
                <c:pt idx="66">
                  <c:v>12.538424</c:v>
                </c:pt>
                <c:pt idx="67">
                  <c:v>13.0555</c:v>
                </c:pt>
                <c:pt idx="68">
                  <c:v>12.100818</c:v>
                </c:pt>
                <c:pt idx="69">
                  <c:v>9.837871799999999</c:v>
                </c:pt>
                <c:pt idx="70">
                  <c:v>8.030105799999999</c:v>
                </c:pt>
                <c:pt idx="71">
                  <c:v>8.172958400000001</c:v>
                </c:pt>
                <c:pt idx="72">
                  <c:v>8.647353200000001</c:v>
                </c:pt>
                <c:pt idx="73">
                  <c:v>6.707407600000001</c:v>
                </c:pt>
                <c:pt idx="74">
                  <c:v>5.297474599999999</c:v>
                </c:pt>
                <c:pt idx="75">
                  <c:v>5.026328</c:v>
                </c:pt>
                <c:pt idx="76">
                  <c:v>5.0237832</c:v>
                </c:pt>
                <c:pt idx="77">
                  <c:v>3.9928638</c:v>
                </c:pt>
                <c:pt idx="78">
                  <c:v>1.0942442</c:v>
                </c:pt>
                <c:pt idx="79">
                  <c:v>1.953741</c:v>
                </c:pt>
                <c:pt idx="80">
                  <c:v>2.6463638</c:v>
                </c:pt>
                <c:pt idx="81">
                  <c:v>0.7345536</c:v>
                </c:pt>
                <c:pt idx="82">
                  <c:v>-2.242756</c:v>
                </c:pt>
                <c:pt idx="83">
                  <c:v>-3.8771338</c:v>
                </c:pt>
                <c:pt idx="84">
                  <c:v>-5.5412132</c:v>
                </c:pt>
                <c:pt idx="85">
                  <c:v>-6.6510362</c:v>
                </c:pt>
                <c:pt idx="86">
                  <c:v>-10.7872398</c:v>
                </c:pt>
                <c:pt idx="87">
                  <c:v>-11.1122116</c:v>
                </c:pt>
                <c:pt idx="88">
                  <c:v>-11.617546</c:v>
                </c:pt>
                <c:pt idx="89">
                  <c:v>-12.08412</c:v>
                </c:pt>
                <c:pt idx="90">
                  <c:v>-14.197954</c:v>
                </c:pt>
                <c:pt idx="91">
                  <c:v>-15.702646</c:v>
                </c:pt>
                <c:pt idx="92">
                  <c:v>-13.94305</c:v>
                </c:pt>
                <c:pt idx="93">
                  <c:v>-13.817674</c:v>
                </c:pt>
                <c:pt idx="94">
                  <c:v>-15.5807</c:v>
                </c:pt>
                <c:pt idx="95">
                  <c:v>-17.99476</c:v>
                </c:pt>
                <c:pt idx="96">
                  <c:v>-16.337362</c:v>
                </c:pt>
                <c:pt idx="97">
                  <c:v>-15.82741</c:v>
                </c:pt>
                <c:pt idx="98">
                  <c:v>-16.988166</c:v>
                </c:pt>
                <c:pt idx="99">
                  <c:v>-19.293646</c:v>
                </c:pt>
                <c:pt idx="100">
                  <c:v>-18.743088</c:v>
                </c:pt>
                <c:pt idx="101">
                  <c:v>-18.715332</c:v>
                </c:pt>
                <c:pt idx="102">
                  <c:v>-19.487468</c:v>
                </c:pt>
                <c:pt idx="103">
                  <c:v>-22.426822</c:v>
                </c:pt>
                <c:pt idx="104">
                  <c:v>-21.30091</c:v>
                </c:pt>
                <c:pt idx="105">
                  <c:v>-19.759078</c:v>
                </c:pt>
                <c:pt idx="106">
                  <c:v>-19.972528</c:v>
                </c:pt>
                <c:pt idx="107">
                  <c:v>-22.201322</c:v>
                </c:pt>
                <c:pt idx="108">
                  <c:v>-22.896758</c:v>
                </c:pt>
                <c:pt idx="109">
                  <c:v>-21.474022</c:v>
                </c:pt>
                <c:pt idx="110">
                  <c:v>-21.272758</c:v>
                </c:pt>
                <c:pt idx="111">
                  <c:v>-23.927592</c:v>
                </c:pt>
                <c:pt idx="112">
                  <c:v>-24.628736</c:v>
                </c:pt>
                <c:pt idx="113">
                  <c:v>-22.962876</c:v>
                </c:pt>
                <c:pt idx="114">
                  <c:v>-22.916118</c:v>
                </c:pt>
                <c:pt idx="115">
                  <c:v>-24.975976</c:v>
                </c:pt>
                <c:pt idx="116">
                  <c:v>-25.839954</c:v>
                </c:pt>
                <c:pt idx="117">
                  <c:v>-23.666212</c:v>
                </c:pt>
                <c:pt idx="118">
                  <c:v>-23.824912</c:v>
                </c:pt>
                <c:pt idx="119">
                  <c:v>-24.401178</c:v>
                </c:pt>
                <c:pt idx="120">
                  <c:v>-26.491892</c:v>
                </c:pt>
                <c:pt idx="121">
                  <c:v>-26.255672</c:v>
                </c:pt>
                <c:pt idx="122">
                  <c:v>-24.658068</c:v>
                </c:pt>
                <c:pt idx="123">
                  <c:v>-24.693084</c:v>
                </c:pt>
                <c:pt idx="124">
                  <c:v>-27.700078</c:v>
                </c:pt>
                <c:pt idx="125">
                  <c:v>-27.016312</c:v>
                </c:pt>
                <c:pt idx="126">
                  <c:v>-25.938076</c:v>
                </c:pt>
                <c:pt idx="127">
                  <c:v>-26.835598</c:v>
                </c:pt>
                <c:pt idx="128">
                  <c:v>-29.690676</c:v>
                </c:pt>
                <c:pt idx="129">
                  <c:v>-28.839014</c:v>
                </c:pt>
                <c:pt idx="130">
                  <c:v>-27.780894</c:v>
                </c:pt>
                <c:pt idx="131">
                  <c:v>-27.53334</c:v>
                </c:pt>
                <c:pt idx="132">
                  <c:v>-30.191558</c:v>
                </c:pt>
                <c:pt idx="133">
                  <c:v>-31.584516</c:v>
                </c:pt>
                <c:pt idx="134">
                  <c:v>-30.37814</c:v>
                </c:pt>
                <c:pt idx="135">
                  <c:v>-30.26014</c:v>
                </c:pt>
                <c:pt idx="136">
                  <c:v>-33.24604799999999</c:v>
                </c:pt>
                <c:pt idx="137">
                  <c:v>-35.112818</c:v>
                </c:pt>
                <c:pt idx="138">
                  <c:v>-34.72894</c:v>
                </c:pt>
                <c:pt idx="139">
                  <c:v>-34.774122</c:v>
                </c:pt>
                <c:pt idx="140">
                  <c:v>-36.358124</c:v>
                </c:pt>
                <c:pt idx="141">
                  <c:v>-39.28787</c:v>
                </c:pt>
                <c:pt idx="142">
                  <c:v>-39.090292</c:v>
                </c:pt>
                <c:pt idx="143">
                  <c:v>-39.83023799999999</c:v>
                </c:pt>
                <c:pt idx="144">
                  <c:v>-39.58777</c:v>
                </c:pt>
                <c:pt idx="145">
                  <c:v>-32.44054</c:v>
                </c:pt>
                <c:pt idx="146">
                  <c:v>-28.331326</c:v>
                </c:pt>
                <c:pt idx="147">
                  <c:v>-22.919788</c:v>
                </c:pt>
                <c:pt idx="148">
                  <c:v>-21.015172</c:v>
                </c:pt>
                <c:pt idx="149">
                  <c:v>-20.32192</c:v>
                </c:pt>
                <c:pt idx="150">
                  <c:v>-19.511078</c:v>
                </c:pt>
                <c:pt idx="151">
                  <c:v>-15.14904</c:v>
                </c:pt>
                <c:pt idx="152">
                  <c:v>-14.592632</c:v>
                </c:pt>
                <c:pt idx="153">
                  <c:v>-14.592662</c:v>
                </c:pt>
                <c:pt idx="154">
                  <c:v>-15.359994</c:v>
                </c:pt>
                <c:pt idx="155">
                  <c:v>-11.785514</c:v>
                </c:pt>
                <c:pt idx="156">
                  <c:v>-10.86746</c:v>
                </c:pt>
                <c:pt idx="157">
                  <c:v>-11.0255022</c:v>
                </c:pt>
                <c:pt idx="158">
                  <c:v>-11.321372</c:v>
                </c:pt>
                <c:pt idx="159">
                  <c:v>-9.7759664</c:v>
                </c:pt>
                <c:pt idx="160">
                  <c:v>-7.9255616</c:v>
                </c:pt>
                <c:pt idx="161">
                  <c:v>-8.3972266</c:v>
                </c:pt>
                <c:pt idx="162">
                  <c:v>-9.4876392</c:v>
                </c:pt>
                <c:pt idx="163">
                  <c:v>-7.408182600000001</c:v>
                </c:pt>
                <c:pt idx="164">
                  <c:v>-4.9819542</c:v>
                </c:pt>
                <c:pt idx="165">
                  <c:v>-5.8926072</c:v>
                </c:pt>
                <c:pt idx="166">
                  <c:v>-6.2150558</c:v>
                </c:pt>
                <c:pt idx="167">
                  <c:v>-6.0474834</c:v>
                </c:pt>
                <c:pt idx="168">
                  <c:v>-2.2819136</c:v>
                </c:pt>
                <c:pt idx="169">
                  <c:v>-2.8131618</c:v>
                </c:pt>
                <c:pt idx="170">
                  <c:v>-3.2604386</c:v>
                </c:pt>
                <c:pt idx="171">
                  <c:v>-3.7467416</c:v>
                </c:pt>
                <c:pt idx="172">
                  <c:v>-1.1482684</c:v>
                </c:pt>
                <c:pt idx="173">
                  <c:v>-0.8907416000000001</c:v>
                </c:pt>
                <c:pt idx="174">
                  <c:v>-1.9132828</c:v>
                </c:pt>
                <c:pt idx="175">
                  <c:v>-2.2101788</c:v>
                </c:pt>
                <c:pt idx="176">
                  <c:v>2.1108596</c:v>
                </c:pt>
                <c:pt idx="177">
                  <c:v>2.6172122</c:v>
                </c:pt>
                <c:pt idx="178">
                  <c:v>0.7283808000000001</c:v>
                </c:pt>
                <c:pt idx="179">
                  <c:v>1.0677596</c:v>
                </c:pt>
                <c:pt idx="180">
                  <c:v>3.9836558</c:v>
                </c:pt>
                <c:pt idx="181">
                  <c:v>3.9182662</c:v>
                </c:pt>
                <c:pt idx="182">
                  <c:v>3.4898055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2.636566</c:v>
                </c:pt>
                <c:pt idx="1">
                  <c:v>3.277521</c:v>
                </c:pt>
                <c:pt idx="2">
                  <c:v>3.819011</c:v>
                </c:pt>
                <c:pt idx="3">
                  <c:v>5.9698374</c:v>
                </c:pt>
                <c:pt idx="4">
                  <c:v>5.1453438</c:v>
                </c:pt>
                <c:pt idx="5">
                  <c:v>4.9934962</c:v>
                </c:pt>
                <c:pt idx="6">
                  <c:v>6.2223436</c:v>
                </c:pt>
                <c:pt idx="7">
                  <c:v>8.4505572</c:v>
                </c:pt>
                <c:pt idx="8">
                  <c:v>7.9493758</c:v>
                </c:pt>
                <c:pt idx="9">
                  <c:v>7.7952682</c:v>
                </c:pt>
                <c:pt idx="10">
                  <c:v>7.5220818</c:v>
                </c:pt>
                <c:pt idx="11">
                  <c:v>11.809366</c:v>
                </c:pt>
                <c:pt idx="12">
                  <c:v>10.8818</c:v>
                </c:pt>
                <c:pt idx="13">
                  <c:v>11.0437046</c:v>
                </c:pt>
                <c:pt idx="14">
                  <c:v>10.7343908</c:v>
                </c:pt>
                <c:pt idx="15">
                  <c:v>13.565794</c:v>
                </c:pt>
                <c:pt idx="16">
                  <c:v>14.482944</c:v>
                </c:pt>
                <c:pt idx="17">
                  <c:v>13.56944</c:v>
                </c:pt>
                <c:pt idx="18">
                  <c:v>14.744194</c:v>
                </c:pt>
                <c:pt idx="19">
                  <c:v>17.49251</c:v>
                </c:pt>
                <c:pt idx="20">
                  <c:v>18.989058</c:v>
                </c:pt>
                <c:pt idx="21">
                  <c:v>19.26155</c:v>
                </c:pt>
                <c:pt idx="22">
                  <c:v>19.3161</c:v>
                </c:pt>
                <c:pt idx="23">
                  <c:v>23.02795</c:v>
                </c:pt>
                <c:pt idx="24">
                  <c:v>26.208328</c:v>
                </c:pt>
                <c:pt idx="25">
                  <c:v>27.111092</c:v>
                </c:pt>
                <c:pt idx="26">
                  <c:v>27.966146</c:v>
                </c:pt>
                <c:pt idx="27">
                  <c:v>30.081648</c:v>
                </c:pt>
                <c:pt idx="28">
                  <c:v>32.985688</c:v>
                </c:pt>
                <c:pt idx="29">
                  <c:v>32.995274</c:v>
                </c:pt>
                <c:pt idx="30">
                  <c:v>33.139392</c:v>
                </c:pt>
                <c:pt idx="31">
                  <c:v>33.224276</c:v>
                </c:pt>
                <c:pt idx="32">
                  <c:v>35.333558</c:v>
                </c:pt>
                <c:pt idx="33">
                  <c:v>35.17162399999999</c:v>
                </c:pt>
                <c:pt idx="34">
                  <c:v>33.391276</c:v>
                </c:pt>
                <c:pt idx="35">
                  <c:v>33.375242</c:v>
                </c:pt>
                <c:pt idx="36">
                  <c:v>35.89852399999999</c:v>
                </c:pt>
                <c:pt idx="37">
                  <c:v>36.54177</c:v>
                </c:pt>
                <c:pt idx="38">
                  <c:v>34.901336</c:v>
                </c:pt>
                <c:pt idx="39">
                  <c:v>34.368932</c:v>
                </c:pt>
                <c:pt idx="40">
                  <c:v>36.004768</c:v>
                </c:pt>
                <c:pt idx="41">
                  <c:v>36.862668</c:v>
                </c:pt>
                <c:pt idx="42">
                  <c:v>36.44239</c:v>
                </c:pt>
                <c:pt idx="43">
                  <c:v>35.905628</c:v>
                </c:pt>
                <c:pt idx="44">
                  <c:v>38.196988</c:v>
                </c:pt>
                <c:pt idx="45">
                  <c:v>39.59157</c:v>
                </c:pt>
                <c:pt idx="46">
                  <c:v>38.545278</c:v>
                </c:pt>
                <c:pt idx="47">
                  <c:v>38.720298</c:v>
                </c:pt>
                <c:pt idx="48">
                  <c:v>39.58362200000001</c:v>
                </c:pt>
                <c:pt idx="49">
                  <c:v>41.112626</c:v>
                </c:pt>
                <c:pt idx="50">
                  <c:v>41.447638</c:v>
                </c:pt>
                <c:pt idx="51">
                  <c:v>41.26246</c:v>
                </c:pt>
                <c:pt idx="52">
                  <c:v>40.379762</c:v>
                </c:pt>
                <c:pt idx="53">
                  <c:v>34.770348</c:v>
                </c:pt>
                <c:pt idx="54">
                  <c:v>29.12465</c:v>
                </c:pt>
                <c:pt idx="55">
                  <c:v>26.18397</c:v>
                </c:pt>
                <c:pt idx="56">
                  <c:v>25.102502</c:v>
                </c:pt>
                <c:pt idx="57">
                  <c:v>24.083282</c:v>
                </c:pt>
                <c:pt idx="58">
                  <c:v>20.06657</c:v>
                </c:pt>
                <c:pt idx="59">
                  <c:v>18.27795</c:v>
                </c:pt>
                <c:pt idx="60">
                  <c:v>18.069516</c:v>
                </c:pt>
                <c:pt idx="61">
                  <c:v>17.186344</c:v>
                </c:pt>
                <c:pt idx="62">
                  <c:v>14.820392</c:v>
                </c:pt>
                <c:pt idx="63">
                  <c:v>13.769542</c:v>
                </c:pt>
                <c:pt idx="64">
                  <c:v>12.781642</c:v>
                </c:pt>
                <c:pt idx="65">
                  <c:v>13.475056</c:v>
                </c:pt>
                <c:pt idx="66">
                  <c:v>10.357026</c:v>
                </c:pt>
                <c:pt idx="67">
                  <c:v>8.856182</c:v>
                </c:pt>
                <c:pt idx="68">
                  <c:v>9.2821944</c:v>
                </c:pt>
                <c:pt idx="69">
                  <c:v>8.9573862</c:v>
                </c:pt>
                <c:pt idx="70">
                  <c:v>8.194190600000001</c:v>
                </c:pt>
                <c:pt idx="71">
                  <c:v>5.626562</c:v>
                </c:pt>
                <c:pt idx="72">
                  <c:v>6.1297904</c:v>
                </c:pt>
                <c:pt idx="73">
                  <c:v>5.9218642</c:v>
                </c:pt>
                <c:pt idx="74">
                  <c:v>4.783134599999999</c:v>
                </c:pt>
                <c:pt idx="75">
                  <c:v>1.1309942</c:v>
                </c:pt>
                <c:pt idx="76">
                  <c:v>1.4017322</c:v>
                </c:pt>
                <c:pt idx="77">
                  <c:v>2.1215676</c:v>
                </c:pt>
                <c:pt idx="78">
                  <c:v>1.4396784</c:v>
                </c:pt>
                <c:pt idx="79">
                  <c:v>-1.2024838</c:v>
                </c:pt>
                <c:pt idx="80">
                  <c:v>-2.384296</c:v>
                </c:pt>
                <c:pt idx="81">
                  <c:v>-4.1138604</c:v>
                </c:pt>
                <c:pt idx="82">
                  <c:v>-4.6065056</c:v>
                </c:pt>
                <c:pt idx="83">
                  <c:v>-8.801120800000001</c:v>
                </c:pt>
                <c:pt idx="84">
                  <c:v>-10.269511</c:v>
                </c:pt>
                <c:pt idx="85">
                  <c:v>-10.416992</c:v>
                </c:pt>
                <c:pt idx="86">
                  <c:v>-10.6762812</c:v>
                </c:pt>
                <c:pt idx="87">
                  <c:v>-12.775408</c:v>
                </c:pt>
                <c:pt idx="88">
                  <c:v>-15.075724</c:v>
                </c:pt>
                <c:pt idx="89">
                  <c:v>-14.805076</c:v>
                </c:pt>
                <c:pt idx="90">
                  <c:v>-12.760838</c:v>
                </c:pt>
                <c:pt idx="91">
                  <c:v>-14.393668</c:v>
                </c:pt>
                <c:pt idx="92">
                  <c:v>-17.011904</c:v>
                </c:pt>
                <c:pt idx="93">
                  <c:v>-15.848764</c:v>
                </c:pt>
                <c:pt idx="94">
                  <c:v>-16.006492</c:v>
                </c:pt>
                <c:pt idx="95">
                  <c:v>-16.010008</c:v>
                </c:pt>
                <c:pt idx="96">
                  <c:v>-18.258636</c:v>
                </c:pt>
                <c:pt idx="97">
                  <c:v>-17.829836</c:v>
                </c:pt>
                <c:pt idx="98">
                  <c:v>-18.227978</c:v>
                </c:pt>
                <c:pt idx="99">
                  <c:v>-18.353552</c:v>
                </c:pt>
                <c:pt idx="100">
                  <c:v>-21.391912</c:v>
                </c:pt>
                <c:pt idx="101">
                  <c:v>-21.81478</c:v>
                </c:pt>
                <c:pt idx="102">
                  <c:v>-20.571144</c:v>
                </c:pt>
                <c:pt idx="103">
                  <c:v>-19.156704</c:v>
                </c:pt>
                <c:pt idx="104">
                  <c:v>-21.665912</c:v>
                </c:pt>
                <c:pt idx="105">
                  <c:v>-22.862696</c:v>
                </c:pt>
                <c:pt idx="106">
                  <c:v>-21.128094</c:v>
                </c:pt>
                <c:pt idx="107">
                  <c:v>-20.621166</c:v>
                </c:pt>
                <c:pt idx="108">
                  <c:v>-23.642564</c:v>
                </c:pt>
                <c:pt idx="109">
                  <c:v>-23.83104</c:v>
                </c:pt>
                <c:pt idx="110">
                  <c:v>-22.789922</c:v>
                </c:pt>
                <c:pt idx="111">
                  <c:v>-23.033338</c:v>
                </c:pt>
                <c:pt idx="112">
                  <c:v>-23.635816</c:v>
                </c:pt>
                <c:pt idx="113">
                  <c:v>-24.630576</c:v>
                </c:pt>
                <c:pt idx="114">
                  <c:v>-24.516424</c:v>
                </c:pt>
                <c:pt idx="115">
                  <c:v>-23.989224</c:v>
                </c:pt>
                <c:pt idx="116">
                  <c:v>-24.119416</c:v>
                </c:pt>
                <c:pt idx="117">
                  <c:v>-26.996288</c:v>
                </c:pt>
                <c:pt idx="118">
                  <c:v>-25.213628</c:v>
                </c:pt>
                <c:pt idx="119">
                  <c:v>-24.226198</c:v>
                </c:pt>
                <c:pt idx="120">
                  <c:v>-24.762926</c:v>
                </c:pt>
                <c:pt idx="121">
                  <c:v>-26.116732</c:v>
                </c:pt>
                <c:pt idx="122">
                  <c:v>-26.966002</c:v>
                </c:pt>
                <c:pt idx="123">
                  <c:v>-25.71171</c:v>
                </c:pt>
                <c:pt idx="124">
                  <c:v>-25.525022</c:v>
                </c:pt>
                <c:pt idx="125">
                  <c:v>-28.872392</c:v>
                </c:pt>
                <c:pt idx="126">
                  <c:v>-28.859218</c:v>
                </c:pt>
                <c:pt idx="127">
                  <c:v>-27.543034</c:v>
                </c:pt>
                <c:pt idx="128">
                  <c:v>-27.157658</c:v>
                </c:pt>
                <c:pt idx="129">
                  <c:v>-29.231436</c:v>
                </c:pt>
                <c:pt idx="130">
                  <c:v>-31.063468</c:v>
                </c:pt>
                <c:pt idx="131">
                  <c:v>-30.23876</c:v>
                </c:pt>
                <c:pt idx="132">
                  <c:v>-29.532896</c:v>
                </c:pt>
                <c:pt idx="133">
                  <c:v>-31.26117</c:v>
                </c:pt>
                <c:pt idx="134">
                  <c:v>-34.494306</c:v>
                </c:pt>
                <c:pt idx="135">
                  <c:v>-33.790162</c:v>
                </c:pt>
                <c:pt idx="136">
                  <c:v>-33.60627</c:v>
                </c:pt>
                <c:pt idx="137">
                  <c:v>-34.854832</c:v>
                </c:pt>
                <c:pt idx="138">
                  <c:v>-37.456616</c:v>
                </c:pt>
                <c:pt idx="139">
                  <c:v>-38.553984</c:v>
                </c:pt>
                <c:pt idx="140">
                  <c:v>-38.321884</c:v>
                </c:pt>
                <c:pt idx="141">
                  <c:v>-39.916406</c:v>
                </c:pt>
                <c:pt idx="142">
                  <c:v>-41.09357</c:v>
                </c:pt>
                <c:pt idx="143">
                  <c:v>-32.866286</c:v>
                </c:pt>
                <c:pt idx="144">
                  <c:v>-25.356358</c:v>
                </c:pt>
                <c:pt idx="145">
                  <c:v>-23.83585</c:v>
                </c:pt>
                <c:pt idx="146">
                  <c:v>-22.21622</c:v>
                </c:pt>
                <c:pt idx="147">
                  <c:v>-21.290976</c:v>
                </c:pt>
                <c:pt idx="148">
                  <c:v>-17.297628</c:v>
                </c:pt>
                <c:pt idx="149">
                  <c:v>-15.023284</c:v>
                </c:pt>
                <c:pt idx="150">
                  <c:v>-15.621096</c:v>
                </c:pt>
                <c:pt idx="151">
                  <c:v>-15.27854</c:v>
                </c:pt>
                <c:pt idx="152">
                  <c:v>-12.838394</c:v>
                </c:pt>
                <c:pt idx="153">
                  <c:v>-11.422066</c:v>
                </c:pt>
                <c:pt idx="154">
                  <c:v>-11.9779</c:v>
                </c:pt>
                <c:pt idx="155">
                  <c:v>-11.694246</c:v>
                </c:pt>
                <c:pt idx="156">
                  <c:v>-9.6435146</c:v>
                </c:pt>
                <c:pt idx="157">
                  <c:v>-8.024910800000001</c:v>
                </c:pt>
                <c:pt idx="158">
                  <c:v>-8.794826799999999</c:v>
                </c:pt>
                <c:pt idx="159">
                  <c:v>-9.3741562</c:v>
                </c:pt>
                <c:pt idx="160">
                  <c:v>-8.328224199999999</c:v>
                </c:pt>
                <c:pt idx="161">
                  <c:v>-4.9480184</c:v>
                </c:pt>
                <c:pt idx="162">
                  <c:v>-6.7749922</c:v>
                </c:pt>
                <c:pt idx="163">
                  <c:v>-7.0647572</c:v>
                </c:pt>
                <c:pt idx="164">
                  <c:v>-6.048269400000001</c:v>
                </c:pt>
                <c:pt idx="165">
                  <c:v>-3.1041878</c:v>
                </c:pt>
                <c:pt idx="166">
                  <c:v>-3.3736938</c:v>
                </c:pt>
                <c:pt idx="167">
                  <c:v>-4.976535</c:v>
                </c:pt>
                <c:pt idx="168">
                  <c:v>-4.4444456</c:v>
                </c:pt>
                <c:pt idx="169">
                  <c:v>-1.348448</c:v>
                </c:pt>
                <c:pt idx="170">
                  <c:v>-1.2896754</c:v>
                </c:pt>
                <c:pt idx="171">
                  <c:v>-2.3973006</c:v>
                </c:pt>
                <c:pt idx="172">
                  <c:v>-2.809157</c:v>
                </c:pt>
                <c:pt idx="173">
                  <c:v>0.2919428</c:v>
                </c:pt>
                <c:pt idx="174">
                  <c:v>1.5474106</c:v>
                </c:pt>
                <c:pt idx="175">
                  <c:v>1.823504</c:v>
                </c:pt>
                <c:pt idx="176">
                  <c:v>0.5881662000000001</c:v>
                </c:pt>
                <c:pt idx="177">
                  <c:v>2.4176364</c:v>
                </c:pt>
                <c:pt idx="178">
                  <c:v>4.088447</c:v>
                </c:pt>
                <c:pt idx="179">
                  <c:v>2.8327384</c:v>
                </c:pt>
                <c:pt idx="180">
                  <c:v>3.821313</c:v>
                </c:pt>
                <c:pt idx="181">
                  <c:v>3.9240874</c:v>
                </c:pt>
                <c:pt idx="182">
                  <c:v>6.721069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6.3451055</c:v>
                </c:pt>
                <c:pt idx="1">
                  <c:v>5.4985172</c:v>
                </c:pt>
                <c:pt idx="2">
                  <c:v>5.014348200000001</c:v>
                </c:pt>
                <c:pt idx="3">
                  <c:v>5.5197078</c:v>
                </c:pt>
                <c:pt idx="4">
                  <c:v>7.4541196</c:v>
                </c:pt>
                <c:pt idx="5">
                  <c:v>7.5205956</c:v>
                </c:pt>
                <c:pt idx="6">
                  <c:v>7.376672399999999</c:v>
                </c:pt>
                <c:pt idx="7">
                  <c:v>8.014433800000001</c:v>
                </c:pt>
                <c:pt idx="8">
                  <c:v>10.3641944</c:v>
                </c:pt>
                <c:pt idx="9">
                  <c:v>10.6664788</c:v>
                </c:pt>
                <c:pt idx="10">
                  <c:v>10.5588088</c:v>
                </c:pt>
                <c:pt idx="11">
                  <c:v>10.3772866</c:v>
                </c:pt>
                <c:pt idx="12">
                  <c:v>12.5132</c:v>
                </c:pt>
                <c:pt idx="13">
                  <c:v>13.006534</c:v>
                </c:pt>
                <c:pt idx="14">
                  <c:v>13.009072</c:v>
                </c:pt>
                <c:pt idx="15">
                  <c:v>12.662508</c:v>
                </c:pt>
                <c:pt idx="16">
                  <c:v>15.774296</c:v>
                </c:pt>
                <c:pt idx="17">
                  <c:v>17.601632</c:v>
                </c:pt>
                <c:pt idx="18">
                  <c:v>18.316534</c:v>
                </c:pt>
                <c:pt idx="19">
                  <c:v>18.272678</c:v>
                </c:pt>
                <c:pt idx="20">
                  <c:v>20.03113</c:v>
                </c:pt>
                <c:pt idx="21">
                  <c:v>23.875124</c:v>
                </c:pt>
                <c:pt idx="22">
                  <c:v>24.632828</c:v>
                </c:pt>
                <c:pt idx="23">
                  <c:v>26.12384</c:v>
                </c:pt>
                <c:pt idx="24">
                  <c:v>27.989502</c:v>
                </c:pt>
                <c:pt idx="25">
                  <c:v>32.282658</c:v>
                </c:pt>
                <c:pt idx="26">
                  <c:v>32.055152</c:v>
                </c:pt>
                <c:pt idx="27">
                  <c:v>32.785412</c:v>
                </c:pt>
                <c:pt idx="28">
                  <c:v>32.54689</c:v>
                </c:pt>
                <c:pt idx="29">
                  <c:v>35.168664</c:v>
                </c:pt>
                <c:pt idx="30">
                  <c:v>35.575416</c:v>
                </c:pt>
                <c:pt idx="31">
                  <c:v>32.832072</c:v>
                </c:pt>
                <c:pt idx="32">
                  <c:v>33.388786</c:v>
                </c:pt>
                <c:pt idx="33">
                  <c:v>35.318106</c:v>
                </c:pt>
                <c:pt idx="34">
                  <c:v>35.922194</c:v>
                </c:pt>
                <c:pt idx="35">
                  <c:v>35.397828</c:v>
                </c:pt>
                <c:pt idx="36">
                  <c:v>34.83518</c:v>
                </c:pt>
                <c:pt idx="37">
                  <c:v>35.50999</c:v>
                </c:pt>
                <c:pt idx="38">
                  <c:v>36.09932999999999</c:v>
                </c:pt>
                <c:pt idx="39">
                  <c:v>35.553684</c:v>
                </c:pt>
                <c:pt idx="40">
                  <c:v>35.85751399999999</c:v>
                </c:pt>
                <c:pt idx="41">
                  <c:v>36.920864</c:v>
                </c:pt>
                <c:pt idx="42">
                  <c:v>39.821314</c:v>
                </c:pt>
                <c:pt idx="43">
                  <c:v>38.367602</c:v>
                </c:pt>
                <c:pt idx="44">
                  <c:v>38.034964</c:v>
                </c:pt>
                <c:pt idx="45">
                  <c:v>38.34328</c:v>
                </c:pt>
                <c:pt idx="46">
                  <c:v>41.172484</c:v>
                </c:pt>
                <c:pt idx="47">
                  <c:v>41.284504</c:v>
                </c:pt>
                <c:pt idx="48">
                  <c:v>40.999206</c:v>
                </c:pt>
                <c:pt idx="49">
                  <c:v>41.119196</c:v>
                </c:pt>
                <c:pt idx="50">
                  <c:v>41.807824</c:v>
                </c:pt>
                <c:pt idx="51">
                  <c:v>32.426018</c:v>
                </c:pt>
                <c:pt idx="52">
                  <c:v>29.95567</c:v>
                </c:pt>
                <c:pt idx="53">
                  <c:v>27.509934</c:v>
                </c:pt>
                <c:pt idx="54">
                  <c:v>25.85774</c:v>
                </c:pt>
                <c:pt idx="55">
                  <c:v>21.920918</c:v>
                </c:pt>
                <c:pt idx="56">
                  <c:v>19.481768</c:v>
                </c:pt>
                <c:pt idx="57">
                  <c:v>19.631264</c:v>
                </c:pt>
                <c:pt idx="58">
                  <c:v>18.51087</c:v>
                </c:pt>
                <c:pt idx="59">
                  <c:v>16.323614</c:v>
                </c:pt>
                <c:pt idx="60">
                  <c:v>13.607368</c:v>
                </c:pt>
                <c:pt idx="61">
                  <c:v>14.351308</c:v>
                </c:pt>
                <c:pt idx="62">
                  <c:v>13.563626</c:v>
                </c:pt>
                <c:pt idx="63">
                  <c:v>11.98841</c:v>
                </c:pt>
                <c:pt idx="64">
                  <c:v>9.671677800000001</c:v>
                </c:pt>
                <c:pt idx="65">
                  <c:v>9.672939600000001</c:v>
                </c:pt>
                <c:pt idx="66">
                  <c:v>9.783828199999999</c:v>
                </c:pt>
                <c:pt idx="67">
                  <c:v>8.6175038</c:v>
                </c:pt>
                <c:pt idx="68">
                  <c:v>5.7883774</c:v>
                </c:pt>
                <c:pt idx="69">
                  <c:v>5.977646</c:v>
                </c:pt>
                <c:pt idx="70">
                  <c:v>6.7371442</c:v>
                </c:pt>
                <c:pt idx="71">
                  <c:v>5.8983822</c:v>
                </c:pt>
                <c:pt idx="72">
                  <c:v>2.26927</c:v>
                </c:pt>
                <c:pt idx="73">
                  <c:v>2.1512504</c:v>
                </c:pt>
                <c:pt idx="74">
                  <c:v>2.8115518</c:v>
                </c:pt>
                <c:pt idx="75">
                  <c:v>2.7924452</c:v>
                </c:pt>
                <c:pt idx="76">
                  <c:v>0.575286</c:v>
                </c:pt>
                <c:pt idx="77">
                  <c:v>-0.7043956</c:v>
                </c:pt>
                <c:pt idx="78">
                  <c:v>-0.8235448</c:v>
                </c:pt>
                <c:pt idx="79">
                  <c:v>-3.4083486</c:v>
                </c:pt>
                <c:pt idx="80">
                  <c:v>-6.754963999999999</c:v>
                </c:pt>
                <c:pt idx="81">
                  <c:v>-9.0500168</c:v>
                </c:pt>
                <c:pt idx="82">
                  <c:v>-9.6235242</c:v>
                </c:pt>
                <c:pt idx="83">
                  <c:v>-9.5412722</c:v>
                </c:pt>
                <c:pt idx="84">
                  <c:v>-11.1845484</c:v>
                </c:pt>
                <c:pt idx="85">
                  <c:v>-14.758448</c:v>
                </c:pt>
                <c:pt idx="86">
                  <c:v>-14.437114</c:v>
                </c:pt>
                <c:pt idx="87">
                  <c:v>-13.385668</c:v>
                </c:pt>
                <c:pt idx="88">
                  <c:v>-14.227474</c:v>
                </c:pt>
                <c:pt idx="89">
                  <c:v>-16.51309</c:v>
                </c:pt>
                <c:pt idx="90">
                  <c:v>-15.508972</c:v>
                </c:pt>
                <c:pt idx="91">
                  <c:v>-15.144346</c:v>
                </c:pt>
                <c:pt idx="92">
                  <c:v>-14.771454</c:v>
                </c:pt>
                <c:pt idx="93">
                  <c:v>-17.599732</c:v>
                </c:pt>
                <c:pt idx="94">
                  <c:v>-17.566468</c:v>
                </c:pt>
                <c:pt idx="95">
                  <c:v>-17.427528</c:v>
                </c:pt>
                <c:pt idx="96">
                  <c:v>-17.980748</c:v>
                </c:pt>
                <c:pt idx="97">
                  <c:v>-19.989512</c:v>
                </c:pt>
                <c:pt idx="98">
                  <c:v>-21.442524</c:v>
                </c:pt>
                <c:pt idx="99">
                  <c:v>-19.953048</c:v>
                </c:pt>
                <c:pt idx="100">
                  <c:v>-19.545156</c:v>
                </c:pt>
                <c:pt idx="101">
                  <c:v>-20.651712</c:v>
                </c:pt>
                <c:pt idx="102">
                  <c:v>-22.506558</c:v>
                </c:pt>
                <c:pt idx="103">
                  <c:v>-21.315034</c:v>
                </c:pt>
                <c:pt idx="104">
                  <c:v>-20.798916</c:v>
                </c:pt>
                <c:pt idx="105">
                  <c:v>-21.908756</c:v>
                </c:pt>
                <c:pt idx="106">
                  <c:v>-23.978504</c:v>
                </c:pt>
                <c:pt idx="107">
                  <c:v>-23.025012</c:v>
                </c:pt>
                <c:pt idx="108">
                  <c:v>-22.145838</c:v>
                </c:pt>
                <c:pt idx="109">
                  <c:v>-22.831256</c:v>
                </c:pt>
                <c:pt idx="110">
                  <c:v>-25.342298</c:v>
                </c:pt>
                <c:pt idx="111">
                  <c:v>-23.782638</c:v>
                </c:pt>
                <c:pt idx="112">
                  <c:v>-23.488218</c:v>
                </c:pt>
                <c:pt idx="113">
                  <c:v>-22.802186</c:v>
                </c:pt>
                <c:pt idx="114">
                  <c:v>-26.100154</c:v>
                </c:pt>
                <c:pt idx="115">
                  <c:v>-25.94996</c:v>
                </c:pt>
                <c:pt idx="116">
                  <c:v>-24.66132</c:v>
                </c:pt>
                <c:pt idx="117">
                  <c:v>-24.56814</c:v>
                </c:pt>
                <c:pt idx="118">
                  <c:v>-26.890742</c:v>
                </c:pt>
                <c:pt idx="119">
                  <c:v>-26.257056</c:v>
                </c:pt>
                <c:pt idx="120">
                  <c:v>-24.998776</c:v>
                </c:pt>
                <c:pt idx="121">
                  <c:v>-25.038494</c:v>
                </c:pt>
                <c:pt idx="122">
                  <c:v>-28.029848</c:v>
                </c:pt>
                <c:pt idx="123">
                  <c:v>-28.844108</c:v>
                </c:pt>
                <c:pt idx="124">
                  <c:v>-27.659074</c:v>
                </c:pt>
                <c:pt idx="125">
                  <c:v>-27.222364</c:v>
                </c:pt>
                <c:pt idx="126">
                  <c:v>-28.106552</c:v>
                </c:pt>
                <c:pt idx="127">
                  <c:v>-29.33701</c:v>
                </c:pt>
                <c:pt idx="128">
                  <c:v>-29.797778</c:v>
                </c:pt>
                <c:pt idx="129">
                  <c:v>-28.859788</c:v>
                </c:pt>
                <c:pt idx="130">
                  <c:v>-30.632954</c:v>
                </c:pt>
                <c:pt idx="131">
                  <c:v>-34.07323</c:v>
                </c:pt>
                <c:pt idx="132">
                  <c:v>-33.381128</c:v>
                </c:pt>
                <c:pt idx="133">
                  <c:v>-32.89744</c:v>
                </c:pt>
                <c:pt idx="134">
                  <c:v>-33.27440199999999</c:v>
                </c:pt>
                <c:pt idx="135">
                  <c:v>-36.50093</c:v>
                </c:pt>
                <c:pt idx="136">
                  <c:v>-37.254408</c:v>
                </c:pt>
                <c:pt idx="137">
                  <c:v>-36.9592</c:v>
                </c:pt>
                <c:pt idx="138">
                  <c:v>-37.450972</c:v>
                </c:pt>
                <c:pt idx="139">
                  <c:v>-42.005562</c:v>
                </c:pt>
                <c:pt idx="140">
                  <c:v>-40.50294599999999</c:v>
                </c:pt>
                <c:pt idx="141">
                  <c:v>-30.34636</c:v>
                </c:pt>
                <c:pt idx="142">
                  <c:v>-25.779446</c:v>
                </c:pt>
                <c:pt idx="143">
                  <c:v>-24.917352</c:v>
                </c:pt>
                <c:pt idx="144">
                  <c:v>-22.962714</c:v>
                </c:pt>
                <c:pt idx="145">
                  <c:v>-18.225242</c:v>
                </c:pt>
                <c:pt idx="146">
                  <c:v>-15.805538</c:v>
                </c:pt>
                <c:pt idx="147">
                  <c:v>-15.995302</c:v>
                </c:pt>
                <c:pt idx="148">
                  <c:v>-16.499022</c:v>
                </c:pt>
                <c:pt idx="149">
                  <c:v>-14.739846</c:v>
                </c:pt>
                <c:pt idx="150">
                  <c:v>-11.645194</c:v>
                </c:pt>
                <c:pt idx="151">
                  <c:v>-12.440856</c:v>
                </c:pt>
                <c:pt idx="152">
                  <c:v>-12.411992</c:v>
                </c:pt>
                <c:pt idx="153">
                  <c:v>-11.3920442</c:v>
                </c:pt>
                <c:pt idx="154">
                  <c:v>-8.1607716</c:v>
                </c:pt>
                <c:pt idx="155">
                  <c:v>-9.326376</c:v>
                </c:pt>
                <c:pt idx="156">
                  <c:v>-9.779209</c:v>
                </c:pt>
                <c:pt idx="157">
                  <c:v>-9.5351804</c:v>
                </c:pt>
                <c:pt idx="158">
                  <c:v>-6.107426800000001</c:v>
                </c:pt>
                <c:pt idx="159">
                  <c:v>-6.3641944</c:v>
                </c:pt>
                <c:pt idx="160">
                  <c:v>-7.248365</c:v>
                </c:pt>
                <c:pt idx="161">
                  <c:v>-7.288260200000001</c:v>
                </c:pt>
                <c:pt idx="162">
                  <c:v>-3.3424498</c:v>
                </c:pt>
                <c:pt idx="163">
                  <c:v>-3.217338</c:v>
                </c:pt>
                <c:pt idx="164">
                  <c:v>-4.4511282</c:v>
                </c:pt>
                <c:pt idx="165">
                  <c:v>-4.6348234</c:v>
                </c:pt>
                <c:pt idx="166">
                  <c:v>-2.3512252</c:v>
                </c:pt>
                <c:pt idx="167">
                  <c:v>-1.310492</c:v>
                </c:pt>
                <c:pt idx="168">
                  <c:v>-2.5793436</c:v>
                </c:pt>
                <c:pt idx="169">
                  <c:v>-2.69142</c:v>
                </c:pt>
                <c:pt idx="170">
                  <c:v>-0.5533214</c:v>
                </c:pt>
                <c:pt idx="171">
                  <c:v>2.166789</c:v>
                </c:pt>
                <c:pt idx="172">
                  <c:v>1.4306018</c:v>
                </c:pt>
                <c:pt idx="173">
                  <c:v>0.02034079999999999</c:v>
                </c:pt>
                <c:pt idx="174">
                  <c:v>1.4966934</c:v>
                </c:pt>
                <c:pt idx="175">
                  <c:v>3.7213848</c:v>
                </c:pt>
                <c:pt idx="176">
                  <c:v>3.646395200000001</c:v>
                </c:pt>
                <c:pt idx="177">
                  <c:v>1.7460856</c:v>
                </c:pt>
                <c:pt idx="178">
                  <c:v>3.745837799999999</c:v>
                </c:pt>
                <c:pt idx="179">
                  <c:v>6.1592614</c:v>
                </c:pt>
                <c:pt idx="180">
                  <c:v>4.9778154</c:v>
                </c:pt>
                <c:pt idx="181">
                  <c:v>4.4869506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4.8435178</c:v>
                </c:pt>
                <c:pt idx="1">
                  <c:v>7.532064199999999</c:v>
                </c:pt>
                <c:pt idx="2">
                  <c:v>8.147455600000001</c:v>
                </c:pt>
                <c:pt idx="3">
                  <c:v>6.5673056</c:v>
                </c:pt>
                <c:pt idx="4">
                  <c:v>6.7204928</c:v>
                </c:pt>
                <c:pt idx="5">
                  <c:v>9.4219144</c:v>
                </c:pt>
                <c:pt idx="6">
                  <c:v>11.304892</c:v>
                </c:pt>
                <c:pt idx="7">
                  <c:v>10.4087752</c:v>
                </c:pt>
                <c:pt idx="8">
                  <c:v>9.7632104</c:v>
                </c:pt>
                <c:pt idx="9">
                  <c:v>11.2810576</c:v>
                </c:pt>
                <c:pt idx="10">
                  <c:v>13.030002</c:v>
                </c:pt>
                <c:pt idx="11">
                  <c:v>12.355724</c:v>
                </c:pt>
                <c:pt idx="12">
                  <c:v>12.188104</c:v>
                </c:pt>
                <c:pt idx="13">
                  <c:v>14.351406</c:v>
                </c:pt>
                <c:pt idx="14">
                  <c:v>17.092146</c:v>
                </c:pt>
                <c:pt idx="15">
                  <c:v>16.559164</c:v>
                </c:pt>
                <c:pt idx="16">
                  <c:v>17.888384</c:v>
                </c:pt>
                <c:pt idx="17">
                  <c:v>18.705068</c:v>
                </c:pt>
                <c:pt idx="18">
                  <c:v>21.854184</c:v>
                </c:pt>
                <c:pt idx="19">
                  <c:v>22.897898</c:v>
                </c:pt>
                <c:pt idx="20">
                  <c:v>24.073468</c:v>
                </c:pt>
                <c:pt idx="21">
                  <c:v>26.007358</c:v>
                </c:pt>
                <c:pt idx="22">
                  <c:v>30.54996</c:v>
                </c:pt>
                <c:pt idx="23">
                  <c:v>31.878718</c:v>
                </c:pt>
                <c:pt idx="24">
                  <c:v>31.563986</c:v>
                </c:pt>
                <c:pt idx="25">
                  <c:v>31.760316</c:v>
                </c:pt>
                <c:pt idx="26">
                  <c:v>35.042022</c:v>
                </c:pt>
                <c:pt idx="27">
                  <c:v>35.047828</c:v>
                </c:pt>
                <c:pt idx="28">
                  <c:v>33.718998</c:v>
                </c:pt>
                <c:pt idx="29">
                  <c:v>32.704228</c:v>
                </c:pt>
                <c:pt idx="30">
                  <c:v>35.338928</c:v>
                </c:pt>
                <c:pt idx="31">
                  <c:v>36.115058</c:v>
                </c:pt>
                <c:pt idx="32">
                  <c:v>34.768148</c:v>
                </c:pt>
                <c:pt idx="33">
                  <c:v>34.582178</c:v>
                </c:pt>
                <c:pt idx="34">
                  <c:v>35.23647200000001</c:v>
                </c:pt>
                <c:pt idx="35">
                  <c:v>36.953102</c:v>
                </c:pt>
                <c:pt idx="36">
                  <c:v>35.8771</c:v>
                </c:pt>
                <c:pt idx="37">
                  <c:v>34.727732</c:v>
                </c:pt>
                <c:pt idx="38">
                  <c:v>36.417098</c:v>
                </c:pt>
                <c:pt idx="39">
                  <c:v>38.94806</c:v>
                </c:pt>
                <c:pt idx="40">
                  <c:v>38.591504</c:v>
                </c:pt>
                <c:pt idx="41">
                  <c:v>37.953728</c:v>
                </c:pt>
                <c:pt idx="42">
                  <c:v>37.460632</c:v>
                </c:pt>
                <c:pt idx="43">
                  <c:v>40.56737</c:v>
                </c:pt>
                <c:pt idx="44">
                  <c:v>41.281588</c:v>
                </c:pt>
                <c:pt idx="45">
                  <c:v>40.262604</c:v>
                </c:pt>
                <c:pt idx="46">
                  <c:v>40.415636</c:v>
                </c:pt>
                <c:pt idx="47">
                  <c:v>43.493106</c:v>
                </c:pt>
                <c:pt idx="48">
                  <c:v>41.789182</c:v>
                </c:pt>
                <c:pt idx="49">
                  <c:v>32.438578</c:v>
                </c:pt>
                <c:pt idx="50">
                  <c:v>31.06235</c:v>
                </c:pt>
                <c:pt idx="51">
                  <c:v>28.376574</c:v>
                </c:pt>
                <c:pt idx="52">
                  <c:v>24.297944</c:v>
                </c:pt>
                <c:pt idx="53">
                  <c:v>21.915952</c:v>
                </c:pt>
                <c:pt idx="54">
                  <c:v>20.438184</c:v>
                </c:pt>
                <c:pt idx="55">
                  <c:v>20.876412</c:v>
                </c:pt>
                <c:pt idx="56">
                  <c:v>18.430692</c:v>
                </c:pt>
                <c:pt idx="57">
                  <c:v>15.814646</c:v>
                </c:pt>
                <c:pt idx="58">
                  <c:v>15.051304</c:v>
                </c:pt>
                <c:pt idx="59">
                  <c:v>14.856314</c:v>
                </c:pt>
                <c:pt idx="60">
                  <c:v>13.5259</c:v>
                </c:pt>
                <c:pt idx="61">
                  <c:v>11.019908</c:v>
                </c:pt>
                <c:pt idx="62">
                  <c:v>10.0640804</c:v>
                </c:pt>
                <c:pt idx="63">
                  <c:v>11.088536</c:v>
                </c:pt>
                <c:pt idx="64">
                  <c:v>10.2811</c:v>
                </c:pt>
                <c:pt idx="65">
                  <c:v>7.0662916</c:v>
                </c:pt>
                <c:pt idx="66">
                  <c:v>7.004735200000001</c:v>
                </c:pt>
                <c:pt idx="67">
                  <c:v>7.527043600000001</c:v>
                </c:pt>
                <c:pt idx="68">
                  <c:v>7.506294599999999</c:v>
                </c:pt>
                <c:pt idx="69">
                  <c:v>3.9760592</c:v>
                </c:pt>
                <c:pt idx="70">
                  <c:v>3.7116866</c:v>
                </c:pt>
                <c:pt idx="71">
                  <c:v>3.5784388</c:v>
                </c:pt>
                <c:pt idx="72">
                  <c:v>4.1316578</c:v>
                </c:pt>
                <c:pt idx="73">
                  <c:v>2.306477</c:v>
                </c:pt>
                <c:pt idx="74">
                  <c:v>-0.527182</c:v>
                </c:pt>
                <c:pt idx="75">
                  <c:v>1.3348268</c:v>
                </c:pt>
                <c:pt idx="76">
                  <c:v>-0.8654026</c:v>
                </c:pt>
                <c:pt idx="77">
                  <c:v>-3.6679052</c:v>
                </c:pt>
                <c:pt idx="78">
                  <c:v>-8.2206224</c:v>
                </c:pt>
                <c:pt idx="79">
                  <c:v>-7.7575208</c:v>
                </c:pt>
                <c:pt idx="80">
                  <c:v>-7.7108386</c:v>
                </c:pt>
                <c:pt idx="81">
                  <c:v>-10.5484614</c:v>
                </c:pt>
                <c:pt idx="82">
                  <c:v>-13.379208</c:v>
                </c:pt>
                <c:pt idx="83">
                  <c:v>-13.239022</c:v>
                </c:pt>
                <c:pt idx="84">
                  <c:v>-12.867758</c:v>
                </c:pt>
                <c:pt idx="85">
                  <c:v>-12.995362</c:v>
                </c:pt>
                <c:pt idx="86">
                  <c:v>-15.736034</c:v>
                </c:pt>
                <c:pt idx="87">
                  <c:v>-15.731682</c:v>
                </c:pt>
                <c:pt idx="88">
                  <c:v>-15.04026</c:v>
                </c:pt>
                <c:pt idx="89">
                  <c:v>-15.073616</c:v>
                </c:pt>
                <c:pt idx="90">
                  <c:v>-17.226954</c:v>
                </c:pt>
                <c:pt idx="91">
                  <c:v>-17.53991</c:v>
                </c:pt>
                <c:pt idx="92">
                  <c:v>-16.477326</c:v>
                </c:pt>
                <c:pt idx="93">
                  <c:v>-17.055308</c:v>
                </c:pt>
                <c:pt idx="94">
                  <c:v>-19.195052</c:v>
                </c:pt>
                <c:pt idx="95">
                  <c:v>-20.370898</c:v>
                </c:pt>
                <c:pt idx="96">
                  <c:v>-19.628176</c:v>
                </c:pt>
                <c:pt idx="97">
                  <c:v>-19.055794</c:v>
                </c:pt>
                <c:pt idx="98">
                  <c:v>-18.013642</c:v>
                </c:pt>
                <c:pt idx="99">
                  <c:v>-21.612208</c:v>
                </c:pt>
                <c:pt idx="100">
                  <c:v>-20.61047</c:v>
                </c:pt>
                <c:pt idx="101">
                  <c:v>-20.272414</c:v>
                </c:pt>
                <c:pt idx="102">
                  <c:v>-22.333782</c:v>
                </c:pt>
                <c:pt idx="103">
                  <c:v>-23.55445</c:v>
                </c:pt>
                <c:pt idx="104">
                  <c:v>-21.9449</c:v>
                </c:pt>
                <c:pt idx="105">
                  <c:v>-21.815692</c:v>
                </c:pt>
                <c:pt idx="106">
                  <c:v>-21.652612</c:v>
                </c:pt>
                <c:pt idx="107">
                  <c:v>-24.858584</c:v>
                </c:pt>
                <c:pt idx="108">
                  <c:v>-24.353776</c:v>
                </c:pt>
                <c:pt idx="109">
                  <c:v>-22.874756</c:v>
                </c:pt>
                <c:pt idx="110">
                  <c:v>-22.96209</c:v>
                </c:pt>
                <c:pt idx="111">
                  <c:v>-25.448058</c:v>
                </c:pt>
                <c:pt idx="112">
                  <c:v>-25.757442</c:v>
                </c:pt>
                <c:pt idx="113">
                  <c:v>-23.914646</c:v>
                </c:pt>
                <c:pt idx="114">
                  <c:v>-23.087024</c:v>
                </c:pt>
                <c:pt idx="115">
                  <c:v>-26.05531</c:v>
                </c:pt>
                <c:pt idx="116">
                  <c:v>-26.514688</c:v>
                </c:pt>
                <c:pt idx="117">
                  <c:v>-24.94207</c:v>
                </c:pt>
                <c:pt idx="118">
                  <c:v>-25.058268</c:v>
                </c:pt>
                <c:pt idx="119">
                  <c:v>-26.99812</c:v>
                </c:pt>
                <c:pt idx="120">
                  <c:v>-29.473794</c:v>
                </c:pt>
                <c:pt idx="121">
                  <c:v>-27.225332</c:v>
                </c:pt>
                <c:pt idx="122">
                  <c:v>-26.42718</c:v>
                </c:pt>
                <c:pt idx="123">
                  <c:v>-27.806138</c:v>
                </c:pt>
                <c:pt idx="124">
                  <c:v>-30.410584</c:v>
                </c:pt>
                <c:pt idx="125">
                  <c:v>-29.736258</c:v>
                </c:pt>
                <c:pt idx="126">
                  <c:v>-28.351752</c:v>
                </c:pt>
                <c:pt idx="127">
                  <c:v>-29.35843</c:v>
                </c:pt>
                <c:pt idx="128">
                  <c:v>-32.650928</c:v>
                </c:pt>
                <c:pt idx="129">
                  <c:v>-32.78685</c:v>
                </c:pt>
                <c:pt idx="130">
                  <c:v>-31.77178</c:v>
                </c:pt>
                <c:pt idx="131">
                  <c:v>-32.244966</c:v>
                </c:pt>
                <c:pt idx="132">
                  <c:v>-35.22171</c:v>
                </c:pt>
                <c:pt idx="133">
                  <c:v>-36.534694</c:v>
                </c:pt>
                <c:pt idx="134">
                  <c:v>-35.281608</c:v>
                </c:pt>
                <c:pt idx="135">
                  <c:v>-36.229318</c:v>
                </c:pt>
                <c:pt idx="136">
                  <c:v>-39.525778</c:v>
                </c:pt>
                <c:pt idx="137">
                  <c:v>-42.394934</c:v>
                </c:pt>
                <c:pt idx="138">
                  <c:v>-38.53623</c:v>
                </c:pt>
                <c:pt idx="139">
                  <c:v>-29.674432</c:v>
                </c:pt>
                <c:pt idx="140">
                  <c:v>-26.584584</c:v>
                </c:pt>
                <c:pt idx="141">
                  <c:v>-25.206078</c:v>
                </c:pt>
                <c:pt idx="142">
                  <c:v>-21.95526</c:v>
                </c:pt>
                <c:pt idx="143">
                  <c:v>-17.554898</c:v>
                </c:pt>
                <c:pt idx="144">
                  <c:v>-16.788444</c:v>
                </c:pt>
                <c:pt idx="145">
                  <c:v>-17.835346</c:v>
                </c:pt>
                <c:pt idx="146">
                  <c:v>-15.46956</c:v>
                </c:pt>
                <c:pt idx="147">
                  <c:v>-13.917256</c:v>
                </c:pt>
                <c:pt idx="148">
                  <c:v>-13.316878</c:v>
                </c:pt>
                <c:pt idx="149">
                  <c:v>-13.104244</c:v>
                </c:pt>
                <c:pt idx="150">
                  <c:v>-12.193298</c:v>
                </c:pt>
                <c:pt idx="151">
                  <c:v>-7.7149494</c:v>
                </c:pt>
                <c:pt idx="152">
                  <c:v>-9.332523</c:v>
                </c:pt>
                <c:pt idx="153">
                  <c:v>-9.223478</c:v>
                </c:pt>
                <c:pt idx="154">
                  <c:v>-10.1670266</c:v>
                </c:pt>
                <c:pt idx="155">
                  <c:v>-6.8883968</c:v>
                </c:pt>
                <c:pt idx="156">
                  <c:v>-6.3036814</c:v>
                </c:pt>
                <c:pt idx="157">
                  <c:v>-7.420138800000001</c:v>
                </c:pt>
                <c:pt idx="158">
                  <c:v>-7.1377878</c:v>
                </c:pt>
                <c:pt idx="159">
                  <c:v>-4.9104984</c:v>
                </c:pt>
                <c:pt idx="160">
                  <c:v>-3.7122148</c:v>
                </c:pt>
                <c:pt idx="161">
                  <c:v>-4.8472876</c:v>
                </c:pt>
                <c:pt idx="162">
                  <c:v>-5.5977652</c:v>
                </c:pt>
                <c:pt idx="163">
                  <c:v>-3.227454799999999</c:v>
                </c:pt>
                <c:pt idx="164">
                  <c:v>-1.8814936</c:v>
                </c:pt>
                <c:pt idx="165">
                  <c:v>-1.9869038</c:v>
                </c:pt>
                <c:pt idx="166">
                  <c:v>-3.2191778</c:v>
                </c:pt>
                <c:pt idx="167">
                  <c:v>-1.785633</c:v>
                </c:pt>
                <c:pt idx="168">
                  <c:v>1.7433992</c:v>
                </c:pt>
                <c:pt idx="169">
                  <c:v>-0.1463138</c:v>
                </c:pt>
                <c:pt idx="170">
                  <c:v>0.0952884</c:v>
                </c:pt>
                <c:pt idx="171">
                  <c:v>0.604854</c:v>
                </c:pt>
                <c:pt idx="172">
                  <c:v>1.985907</c:v>
                </c:pt>
                <c:pt idx="173">
                  <c:v>2.7245538</c:v>
                </c:pt>
                <c:pt idx="174">
                  <c:v>2.246985</c:v>
                </c:pt>
                <c:pt idx="175">
                  <c:v>2.692016</c:v>
                </c:pt>
                <c:pt idx="176">
                  <c:v>5.3674706</c:v>
                </c:pt>
                <c:pt idx="177">
                  <c:v>5.781834</c:v>
                </c:pt>
                <c:pt idx="178">
                  <c:v>4.4844516</c:v>
                </c:pt>
                <c:pt idx="179">
                  <c:v>3.6800568</c:v>
                </c:pt>
                <c:pt idx="180">
                  <c:v>6.8791184</c:v>
                </c:pt>
                <c:pt idx="181">
                  <c:v>6.874017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43.5254198989899</v>
      </c>
      <c r="C3">
        <v>-1.13</v>
      </c>
      <c r="D3">
        <v>-8.954494666666667</v>
      </c>
      <c r="E3">
        <v>-1.11</v>
      </c>
      <c r="F3">
        <v>-1.97584275</v>
      </c>
      <c r="G3">
        <v>-1.09</v>
      </c>
      <c r="H3">
        <v>-0.7014502</v>
      </c>
      <c r="I3">
        <v>-1.08</v>
      </c>
      <c r="J3">
        <v>-0.737838</v>
      </c>
      <c r="K3">
        <v>-1.06</v>
      </c>
      <c r="L3">
        <v>2.898542</v>
      </c>
      <c r="M3">
        <v>-1.04</v>
      </c>
      <c r="N3">
        <v>2.959008</v>
      </c>
      <c r="O3">
        <v>-1.02</v>
      </c>
      <c r="P3">
        <v>2.636566</v>
      </c>
      <c r="Q3">
        <v>-1</v>
      </c>
      <c r="R3">
        <v>6.3451055</v>
      </c>
      <c r="S3">
        <v>-0.98</v>
      </c>
      <c r="T3">
        <v>4.8435178</v>
      </c>
    </row>
    <row r="4" spans="1:20">
      <c r="A4">
        <v>-0.95</v>
      </c>
      <c r="B4">
        <v>-86.77954333333332</v>
      </c>
      <c r="C4">
        <v>-1.12</v>
      </c>
      <c r="D4">
        <v>-7.410603</v>
      </c>
      <c r="E4">
        <v>-1.1</v>
      </c>
      <c r="F4">
        <v>-3.782876</v>
      </c>
      <c r="G4">
        <v>-1.08</v>
      </c>
      <c r="H4">
        <v>0.3881896</v>
      </c>
      <c r="I4">
        <v>-1.07</v>
      </c>
      <c r="J4">
        <v>-0.8874264000000001</v>
      </c>
      <c r="K4">
        <v>-1.05</v>
      </c>
      <c r="L4">
        <v>2.3769548</v>
      </c>
      <c r="M4">
        <v>-1.03</v>
      </c>
      <c r="N4">
        <v>3.2007976</v>
      </c>
      <c r="O4">
        <v>-1.01</v>
      </c>
      <c r="P4">
        <v>3.277521</v>
      </c>
      <c r="Q4">
        <v>-0.99</v>
      </c>
      <c r="R4">
        <v>5.4985172</v>
      </c>
      <c r="S4">
        <v>-0.97</v>
      </c>
      <c r="T4">
        <v>7.532064199999999</v>
      </c>
    </row>
    <row r="5" spans="1:20">
      <c r="A5">
        <v>-0.9399999999999999</v>
      </c>
      <c r="B5">
        <v>-55.203536</v>
      </c>
      <c r="C5">
        <v>-1.11</v>
      </c>
      <c r="D5">
        <v>-4.270663</v>
      </c>
      <c r="E5">
        <v>-1.09</v>
      </c>
      <c r="F5">
        <v>-3.3219872</v>
      </c>
      <c r="G5">
        <v>-1.07</v>
      </c>
      <c r="H5">
        <v>-1.6311906</v>
      </c>
      <c r="I5">
        <v>-1.06</v>
      </c>
      <c r="J5">
        <v>1.1766538</v>
      </c>
      <c r="K5">
        <v>-1.04</v>
      </c>
      <c r="L5">
        <v>1.6274622</v>
      </c>
      <c r="M5">
        <v>-1.02</v>
      </c>
      <c r="N5">
        <v>4.5768312</v>
      </c>
      <c r="O5">
        <v>-1</v>
      </c>
      <c r="P5">
        <v>3.819011</v>
      </c>
      <c r="Q5">
        <v>-0.98</v>
      </c>
      <c r="R5">
        <v>5.014348200000001</v>
      </c>
      <c r="S5">
        <v>-0.96</v>
      </c>
      <c r="T5">
        <v>8.147455600000001</v>
      </c>
    </row>
    <row r="6" spans="1:20">
      <c r="A6">
        <v>-0.93</v>
      </c>
      <c r="B6">
        <v>-37.521618</v>
      </c>
      <c r="C6">
        <v>-1.1</v>
      </c>
      <c r="D6">
        <v>-5.0442264</v>
      </c>
      <c r="E6">
        <v>-1.08</v>
      </c>
      <c r="F6">
        <v>-0.6486898</v>
      </c>
      <c r="G6">
        <v>-1.06</v>
      </c>
      <c r="H6">
        <v>-1.3439706</v>
      </c>
      <c r="I6">
        <v>-1.05</v>
      </c>
      <c r="J6">
        <v>3.6264846</v>
      </c>
      <c r="K6">
        <v>-1.03</v>
      </c>
      <c r="L6">
        <v>2.2079668</v>
      </c>
      <c r="M6">
        <v>-1.01</v>
      </c>
      <c r="N6">
        <v>3.6283336</v>
      </c>
      <c r="O6">
        <v>-0.99</v>
      </c>
      <c r="P6">
        <v>5.9698374</v>
      </c>
      <c r="Q6">
        <v>-0.97</v>
      </c>
      <c r="R6">
        <v>5.5197078</v>
      </c>
      <c r="S6">
        <v>-0.95</v>
      </c>
      <c r="T6">
        <v>6.5673056</v>
      </c>
    </row>
    <row r="7" spans="1:20">
      <c r="A7">
        <v>-0.92</v>
      </c>
      <c r="B7">
        <v>-32.92946</v>
      </c>
      <c r="C7">
        <v>-1.09</v>
      </c>
      <c r="D7">
        <v>-5.1529964</v>
      </c>
      <c r="E7">
        <v>-1.07</v>
      </c>
      <c r="F7">
        <v>-0.2444154</v>
      </c>
      <c r="G7">
        <v>-1.05</v>
      </c>
      <c r="H7">
        <v>1.2745086</v>
      </c>
      <c r="I7">
        <v>-1.04</v>
      </c>
      <c r="J7">
        <v>2.4380606</v>
      </c>
      <c r="K7">
        <v>-1.02</v>
      </c>
      <c r="L7">
        <v>4.7042862</v>
      </c>
      <c r="M7">
        <v>-1</v>
      </c>
      <c r="N7">
        <v>2.2150618</v>
      </c>
      <c r="O7">
        <v>-0.98</v>
      </c>
      <c r="P7">
        <v>5.1453438</v>
      </c>
      <c r="Q7">
        <v>-0.96</v>
      </c>
      <c r="R7">
        <v>7.4541196</v>
      </c>
      <c r="S7">
        <v>-0.9399999999999999</v>
      </c>
      <c r="T7">
        <v>6.7204928</v>
      </c>
    </row>
    <row r="8" spans="1:20">
      <c r="A8">
        <v>-0.91</v>
      </c>
      <c r="B8">
        <v>-29.250482</v>
      </c>
      <c r="C8">
        <v>-1.08</v>
      </c>
      <c r="D8">
        <v>-4.9502732</v>
      </c>
      <c r="E8">
        <v>-1.06</v>
      </c>
      <c r="F8">
        <v>-1.5889508</v>
      </c>
      <c r="G8">
        <v>-1.04</v>
      </c>
      <c r="H8">
        <v>3.0645484</v>
      </c>
      <c r="I8">
        <v>-1.03</v>
      </c>
      <c r="J8">
        <v>1.6517412</v>
      </c>
      <c r="K8">
        <v>-1.01</v>
      </c>
      <c r="L8">
        <v>4.4018262</v>
      </c>
      <c r="M8">
        <v>-0.99</v>
      </c>
      <c r="N8">
        <v>5.5075688</v>
      </c>
      <c r="O8">
        <v>-0.97</v>
      </c>
      <c r="P8">
        <v>4.9934962</v>
      </c>
      <c r="Q8">
        <v>-0.95</v>
      </c>
      <c r="R8">
        <v>7.5205956</v>
      </c>
      <c r="S8">
        <v>-0.93</v>
      </c>
      <c r="T8">
        <v>9.4219144</v>
      </c>
    </row>
    <row r="9" spans="1:20">
      <c r="A9">
        <v>-0.9</v>
      </c>
      <c r="B9">
        <v>-23.947192</v>
      </c>
      <c r="C9">
        <v>-1.07</v>
      </c>
      <c r="D9">
        <v>-2.4932932</v>
      </c>
      <c r="E9">
        <v>-1.05</v>
      </c>
      <c r="F9">
        <v>-1.2193702</v>
      </c>
      <c r="G9">
        <v>-1.03</v>
      </c>
      <c r="H9">
        <v>2.6582526</v>
      </c>
      <c r="I9">
        <v>-1.02</v>
      </c>
      <c r="J9">
        <v>3.0540164</v>
      </c>
      <c r="K9">
        <v>-1</v>
      </c>
      <c r="L9">
        <v>1.6550646</v>
      </c>
      <c r="M9">
        <v>-0.98</v>
      </c>
      <c r="N9">
        <v>6.9191164</v>
      </c>
      <c r="O9">
        <v>-0.96</v>
      </c>
      <c r="P9">
        <v>6.2223436</v>
      </c>
      <c r="Q9">
        <v>-0.9399999999999999</v>
      </c>
      <c r="R9">
        <v>7.376672399999999</v>
      </c>
      <c r="S9">
        <v>-0.92</v>
      </c>
      <c r="T9">
        <v>11.304892</v>
      </c>
    </row>
    <row r="10" spans="1:20">
      <c r="A10">
        <v>-0.89</v>
      </c>
      <c r="B10">
        <v>-19.72711</v>
      </c>
      <c r="C10">
        <v>-1.06</v>
      </c>
      <c r="D10">
        <v>-2.3964764</v>
      </c>
      <c r="E10">
        <v>-1.04</v>
      </c>
      <c r="F10">
        <v>1.4977968</v>
      </c>
      <c r="G10">
        <v>-1.02</v>
      </c>
      <c r="H10">
        <v>1.739109</v>
      </c>
      <c r="I10">
        <v>-1.01</v>
      </c>
      <c r="J10">
        <v>5.5356486</v>
      </c>
      <c r="K10">
        <v>-0.99</v>
      </c>
      <c r="L10">
        <v>3.5492232</v>
      </c>
      <c r="M10">
        <v>-0.97</v>
      </c>
      <c r="N10">
        <v>5.384001</v>
      </c>
      <c r="O10">
        <v>-0.95</v>
      </c>
      <c r="P10">
        <v>8.4505572</v>
      </c>
      <c r="Q10">
        <v>-0.93</v>
      </c>
      <c r="R10">
        <v>8.014433800000001</v>
      </c>
      <c r="S10">
        <v>-0.91</v>
      </c>
      <c r="T10">
        <v>10.4087752</v>
      </c>
    </row>
    <row r="11" spans="1:20">
      <c r="A11">
        <v>-0.88</v>
      </c>
      <c r="B11">
        <v>-17.909982</v>
      </c>
      <c r="C11">
        <v>-1.05</v>
      </c>
      <c r="D11">
        <v>-2.9792226</v>
      </c>
      <c r="E11">
        <v>-1.03</v>
      </c>
      <c r="F11">
        <v>3.471259</v>
      </c>
      <c r="G11">
        <v>-1.01</v>
      </c>
      <c r="H11">
        <v>2.6839548</v>
      </c>
      <c r="I11">
        <v>-1</v>
      </c>
      <c r="J11">
        <v>1.6843746</v>
      </c>
      <c r="K11">
        <v>-0.98</v>
      </c>
      <c r="L11">
        <v>6.4552148</v>
      </c>
      <c r="M11">
        <v>-0.96</v>
      </c>
      <c r="N11">
        <v>6.1965678</v>
      </c>
      <c r="O11">
        <v>-0.9399999999999999</v>
      </c>
      <c r="P11">
        <v>7.9493758</v>
      </c>
      <c r="Q11">
        <v>-0.92</v>
      </c>
      <c r="R11">
        <v>10.3641944</v>
      </c>
      <c r="S11">
        <v>-0.9</v>
      </c>
      <c r="T11">
        <v>9.7632104</v>
      </c>
    </row>
    <row r="12" spans="1:20">
      <c r="A12">
        <v>-0.87</v>
      </c>
      <c r="B12">
        <v>-15.862336</v>
      </c>
      <c r="C12">
        <v>-1.04</v>
      </c>
      <c r="D12">
        <v>-3.1262384</v>
      </c>
      <c r="E12">
        <v>-1.02</v>
      </c>
      <c r="F12">
        <v>2.082245</v>
      </c>
      <c r="G12">
        <v>-1</v>
      </c>
      <c r="H12">
        <v>0.7881798000000002</v>
      </c>
      <c r="I12">
        <v>-0.99</v>
      </c>
      <c r="J12">
        <v>4.0898064</v>
      </c>
      <c r="K12">
        <v>-0.97</v>
      </c>
      <c r="L12">
        <v>6.655625000000001</v>
      </c>
      <c r="M12">
        <v>-0.95</v>
      </c>
      <c r="N12">
        <v>6.667255399999999</v>
      </c>
      <c r="O12">
        <v>-0.93</v>
      </c>
      <c r="P12">
        <v>7.7952682</v>
      </c>
      <c r="Q12">
        <v>-0.91</v>
      </c>
      <c r="R12">
        <v>10.6664788</v>
      </c>
      <c r="S12">
        <v>-0.89</v>
      </c>
      <c r="T12">
        <v>11.2810576</v>
      </c>
    </row>
    <row r="13" spans="1:20">
      <c r="A13">
        <v>-0.86</v>
      </c>
      <c r="B13">
        <v>-12.3407666</v>
      </c>
      <c r="C13">
        <v>-1.03</v>
      </c>
      <c r="D13">
        <v>0.5315786</v>
      </c>
      <c r="E13">
        <v>-1.01</v>
      </c>
      <c r="F13">
        <v>1.682451</v>
      </c>
      <c r="G13">
        <v>-0.99</v>
      </c>
      <c r="H13">
        <v>4.1091864</v>
      </c>
      <c r="I13">
        <v>-0.98</v>
      </c>
      <c r="J13">
        <v>4.714005999999999</v>
      </c>
      <c r="K13">
        <v>-0.96</v>
      </c>
      <c r="L13">
        <v>6.1993606</v>
      </c>
      <c r="M13">
        <v>-0.9399999999999999</v>
      </c>
      <c r="N13">
        <v>8.7257532</v>
      </c>
      <c r="O13">
        <v>-0.92</v>
      </c>
      <c r="P13">
        <v>7.5220818</v>
      </c>
      <c r="Q13">
        <v>-0.9</v>
      </c>
      <c r="R13">
        <v>10.5588088</v>
      </c>
      <c r="S13">
        <v>-0.88</v>
      </c>
      <c r="T13">
        <v>13.030002</v>
      </c>
    </row>
    <row r="14" spans="1:20">
      <c r="A14">
        <v>-0.85</v>
      </c>
      <c r="B14">
        <v>-7.586114</v>
      </c>
      <c r="C14">
        <v>-1.02</v>
      </c>
      <c r="D14">
        <v>1.273452</v>
      </c>
      <c r="E14">
        <v>-1</v>
      </c>
      <c r="F14">
        <v>1.179775</v>
      </c>
      <c r="G14">
        <v>-0.98</v>
      </c>
      <c r="H14">
        <v>3.4170736</v>
      </c>
      <c r="I14">
        <v>-0.97</v>
      </c>
      <c r="J14">
        <v>7.2838988</v>
      </c>
      <c r="K14">
        <v>-0.95</v>
      </c>
      <c r="L14">
        <v>6.1695065</v>
      </c>
      <c r="M14">
        <v>-0.93</v>
      </c>
      <c r="N14">
        <v>8.2732776</v>
      </c>
      <c r="O14">
        <v>-0.91</v>
      </c>
      <c r="P14">
        <v>11.809366</v>
      </c>
      <c r="Q14">
        <v>-0.89</v>
      </c>
      <c r="R14">
        <v>10.3772866</v>
      </c>
      <c r="S14">
        <v>-0.87</v>
      </c>
      <c r="T14">
        <v>12.355724</v>
      </c>
    </row>
    <row r="15" spans="1:20">
      <c r="A15">
        <v>-0.84</v>
      </c>
      <c r="B15">
        <v>-6.091907399999999</v>
      </c>
      <c r="C15">
        <v>-1.01</v>
      </c>
      <c r="D15">
        <v>-0.105679</v>
      </c>
      <c r="E15">
        <v>-0.99</v>
      </c>
      <c r="F15">
        <v>4.465001200000001</v>
      </c>
      <c r="G15">
        <v>-0.97</v>
      </c>
      <c r="H15">
        <v>4.6604378</v>
      </c>
      <c r="I15">
        <v>-0.96</v>
      </c>
      <c r="J15">
        <v>7.041358199999999</v>
      </c>
      <c r="K15">
        <v>-0.9399999999999999</v>
      </c>
      <c r="L15">
        <v>7.292003199999999</v>
      </c>
      <c r="M15">
        <v>-0.92</v>
      </c>
      <c r="N15">
        <v>8.759669599999999</v>
      </c>
      <c r="O15">
        <v>-0.9</v>
      </c>
      <c r="P15">
        <v>10.8818</v>
      </c>
      <c r="Q15">
        <v>-0.88</v>
      </c>
      <c r="R15">
        <v>12.5132</v>
      </c>
      <c r="S15">
        <v>-0.86</v>
      </c>
      <c r="T15">
        <v>12.188104</v>
      </c>
    </row>
    <row r="16" spans="1:20">
      <c r="A16">
        <v>-0.83</v>
      </c>
      <c r="B16">
        <v>-5.1807588</v>
      </c>
      <c r="C16">
        <v>-1</v>
      </c>
      <c r="D16">
        <v>-1.3333982</v>
      </c>
      <c r="E16">
        <v>-0.98</v>
      </c>
      <c r="F16">
        <v>3.878625599999999</v>
      </c>
      <c r="G16">
        <v>-0.96</v>
      </c>
      <c r="H16">
        <v>8.00107</v>
      </c>
      <c r="I16">
        <v>-0.95</v>
      </c>
      <c r="J16">
        <v>6.758461</v>
      </c>
      <c r="K16">
        <v>-0.93</v>
      </c>
      <c r="L16">
        <v>9.3261518</v>
      </c>
      <c r="M16">
        <v>-0.91</v>
      </c>
      <c r="N16">
        <v>9.265919999999999</v>
      </c>
      <c r="O16">
        <v>-0.89</v>
      </c>
      <c r="P16">
        <v>11.0437046</v>
      </c>
      <c r="Q16">
        <v>-0.87</v>
      </c>
      <c r="R16">
        <v>13.006534</v>
      </c>
      <c r="S16">
        <v>-0.85</v>
      </c>
      <c r="T16">
        <v>14.351406</v>
      </c>
    </row>
    <row r="17" spans="1:20">
      <c r="A17">
        <v>-0.82</v>
      </c>
      <c r="B17">
        <v>-2.4359548</v>
      </c>
      <c r="C17">
        <v>-0.99</v>
      </c>
      <c r="D17">
        <v>1.443478</v>
      </c>
      <c r="E17">
        <v>-0.97</v>
      </c>
      <c r="F17">
        <v>4.0672992</v>
      </c>
      <c r="G17">
        <v>-0.95</v>
      </c>
      <c r="H17">
        <v>7.4780964</v>
      </c>
      <c r="I17">
        <v>-0.9399999999999999</v>
      </c>
      <c r="J17">
        <v>6.832849</v>
      </c>
      <c r="K17">
        <v>-0.92</v>
      </c>
      <c r="L17">
        <v>9.079471999999999</v>
      </c>
      <c r="M17">
        <v>-0.9</v>
      </c>
      <c r="N17">
        <v>11.679392</v>
      </c>
      <c r="O17">
        <v>-0.88</v>
      </c>
      <c r="P17">
        <v>10.7343908</v>
      </c>
      <c r="Q17">
        <v>-0.86</v>
      </c>
      <c r="R17">
        <v>13.009072</v>
      </c>
      <c r="S17">
        <v>-0.84</v>
      </c>
      <c r="T17">
        <v>17.092146</v>
      </c>
    </row>
    <row r="18" spans="1:20">
      <c r="A18">
        <v>-0.8100000000000001</v>
      </c>
      <c r="B18">
        <v>1.2063934</v>
      </c>
      <c r="C18">
        <v>-0.98</v>
      </c>
      <c r="D18">
        <v>4.077533600000001</v>
      </c>
      <c r="E18">
        <v>-0.96</v>
      </c>
      <c r="F18">
        <v>5.3447888</v>
      </c>
      <c r="G18">
        <v>-0.9399999999999999</v>
      </c>
      <c r="H18">
        <v>7.088851200000001</v>
      </c>
      <c r="I18">
        <v>-0.93</v>
      </c>
      <c r="J18">
        <v>9.3168852</v>
      </c>
      <c r="K18">
        <v>-0.91</v>
      </c>
      <c r="L18">
        <v>9.7968002</v>
      </c>
      <c r="M18">
        <v>-0.89</v>
      </c>
      <c r="N18">
        <v>11.874214</v>
      </c>
      <c r="O18">
        <v>-0.87</v>
      </c>
      <c r="P18">
        <v>13.565794</v>
      </c>
      <c r="Q18">
        <v>-0.85</v>
      </c>
      <c r="R18">
        <v>12.662508</v>
      </c>
      <c r="S18">
        <v>-0.83</v>
      </c>
      <c r="T18">
        <v>16.559164</v>
      </c>
    </row>
    <row r="19" spans="1:20">
      <c r="A19">
        <v>-0.8</v>
      </c>
      <c r="B19">
        <v>3.5209532</v>
      </c>
      <c r="C19">
        <v>-0.97</v>
      </c>
      <c r="D19">
        <v>2.2214822</v>
      </c>
      <c r="E19">
        <v>-0.95</v>
      </c>
      <c r="F19">
        <v>7.6835706</v>
      </c>
      <c r="G19">
        <v>-0.93</v>
      </c>
      <c r="H19">
        <v>6.6654638</v>
      </c>
      <c r="I19">
        <v>-0.92</v>
      </c>
      <c r="J19">
        <v>9.988210799999999</v>
      </c>
      <c r="K19">
        <v>-0.9</v>
      </c>
      <c r="L19">
        <v>9.3047848</v>
      </c>
      <c r="M19">
        <v>-0.88</v>
      </c>
      <c r="N19">
        <v>11.488882</v>
      </c>
      <c r="O19">
        <v>-0.86</v>
      </c>
      <c r="P19">
        <v>14.482944</v>
      </c>
      <c r="Q19">
        <v>-0.84</v>
      </c>
      <c r="R19">
        <v>15.774296</v>
      </c>
      <c r="S19">
        <v>-0.82</v>
      </c>
      <c r="T19">
        <v>17.888384</v>
      </c>
    </row>
    <row r="20" spans="1:20">
      <c r="A20">
        <v>-0.79</v>
      </c>
      <c r="B20">
        <v>3.5517094</v>
      </c>
      <c r="C20">
        <v>-0.96</v>
      </c>
      <c r="D20">
        <v>2.8893636</v>
      </c>
      <c r="E20">
        <v>-0.9399999999999999</v>
      </c>
      <c r="F20">
        <v>6.954039</v>
      </c>
      <c r="G20">
        <v>-0.92</v>
      </c>
      <c r="H20">
        <v>9.946729000000001</v>
      </c>
      <c r="I20">
        <v>-0.91</v>
      </c>
      <c r="J20">
        <v>8.979253199999999</v>
      </c>
      <c r="K20">
        <v>-0.89</v>
      </c>
      <c r="L20">
        <v>11.735848</v>
      </c>
      <c r="M20">
        <v>-0.87</v>
      </c>
      <c r="N20">
        <v>11.590396</v>
      </c>
      <c r="O20">
        <v>-0.85</v>
      </c>
      <c r="P20">
        <v>13.56944</v>
      </c>
      <c r="Q20">
        <v>-0.83</v>
      </c>
      <c r="R20">
        <v>17.601632</v>
      </c>
      <c r="S20">
        <v>-0.8100000000000001</v>
      </c>
      <c r="T20">
        <v>18.705068</v>
      </c>
    </row>
    <row r="21" spans="1:20">
      <c r="A21">
        <v>-0.78</v>
      </c>
      <c r="B21">
        <v>6.23715</v>
      </c>
      <c r="C21">
        <v>-0.95</v>
      </c>
      <c r="D21">
        <v>4.4751614</v>
      </c>
      <c r="E21">
        <v>-0.93</v>
      </c>
      <c r="F21">
        <v>6.38673</v>
      </c>
      <c r="G21">
        <v>-0.91</v>
      </c>
      <c r="H21">
        <v>9.6941668</v>
      </c>
      <c r="I21">
        <v>-0.9</v>
      </c>
      <c r="J21">
        <v>9.328273999999999</v>
      </c>
      <c r="K21">
        <v>-0.88</v>
      </c>
      <c r="L21">
        <v>11.95096</v>
      </c>
      <c r="M21">
        <v>-0.86</v>
      </c>
      <c r="N21">
        <v>14.361072</v>
      </c>
      <c r="O21">
        <v>-0.84</v>
      </c>
      <c r="P21">
        <v>14.744194</v>
      </c>
      <c r="Q21">
        <v>-0.82</v>
      </c>
      <c r="R21">
        <v>18.316534</v>
      </c>
      <c r="S21">
        <v>-0.8</v>
      </c>
      <c r="T21">
        <v>21.854184</v>
      </c>
    </row>
    <row r="22" spans="1:20">
      <c r="A22">
        <v>-0.77</v>
      </c>
      <c r="B22">
        <v>9.8522012</v>
      </c>
      <c r="C22">
        <v>-0.9399999999999999</v>
      </c>
      <c r="D22">
        <v>6.3834366</v>
      </c>
      <c r="E22">
        <v>-0.92</v>
      </c>
      <c r="F22">
        <v>6.808767399999999</v>
      </c>
      <c r="G22">
        <v>-0.9</v>
      </c>
      <c r="H22">
        <v>9.686112400000001</v>
      </c>
      <c r="I22">
        <v>-0.89</v>
      </c>
      <c r="J22">
        <v>12.177736</v>
      </c>
      <c r="K22">
        <v>-0.87</v>
      </c>
      <c r="L22">
        <v>11.307168</v>
      </c>
      <c r="M22">
        <v>-0.85</v>
      </c>
      <c r="N22">
        <v>14.977496</v>
      </c>
      <c r="O22">
        <v>-0.83</v>
      </c>
      <c r="P22">
        <v>17.49251</v>
      </c>
      <c r="Q22">
        <v>-0.8100000000000001</v>
      </c>
      <c r="R22">
        <v>18.272678</v>
      </c>
      <c r="S22">
        <v>-0.79</v>
      </c>
      <c r="T22">
        <v>22.897898</v>
      </c>
    </row>
    <row r="23" spans="1:20">
      <c r="A23">
        <v>-0.76</v>
      </c>
      <c r="B23">
        <v>11.397872</v>
      </c>
      <c r="C23">
        <v>-0.93</v>
      </c>
      <c r="D23">
        <v>6.1853088</v>
      </c>
      <c r="E23">
        <v>-0.91</v>
      </c>
      <c r="F23">
        <v>10.518078</v>
      </c>
      <c r="G23">
        <v>-0.89</v>
      </c>
      <c r="H23">
        <v>9.4552972</v>
      </c>
      <c r="I23">
        <v>-0.88</v>
      </c>
      <c r="J23">
        <v>12.648488</v>
      </c>
      <c r="K23">
        <v>-0.86</v>
      </c>
      <c r="L23">
        <v>12.30433</v>
      </c>
      <c r="M23">
        <v>-0.84</v>
      </c>
      <c r="N23">
        <v>14.857086</v>
      </c>
      <c r="O23">
        <v>-0.82</v>
      </c>
      <c r="P23">
        <v>18.989058</v>
      </c>
      <c r="Q23">
        <v>-0.8</v>
      </c>
      <c r="R23">
        <v>20.03113</v>
      </c>
      <c r="S23">
        <v>-0.78</v>
      </c>
      <c r="T23">
        <v>24.073468</v>
      </c>
    </row>
    <row r="24" spans="1:20">
      <c r="A24">
        <v>-0.75</v>
      </c>
      <c r="B24">
        <v>11.874466</v>
      </c>
      <c r="C24">
        <v>-0.92</v>
      </c>
      <c r="D24">
        <v>5.784028600000001</v>
      </c>
      <c r="E24">
        <v>-0.9</v>
      </c>
      <c r="F24">
        <v>10.1896794</v>
      </c>
      <c r="G24">
        <v>-0.88</v>
      </c>
      <c r="H24">
        <v>13.294548</v>
      </c>
      <c r="I24">
        <v>-0.87</v>
      </c>
      <c r="J24">
        <v>12.145192</v>
      </c>
      <c r="K24">
        <v>-0.85</v>
      </c>
      <c r="L24">
        <v>14.918102</v>
      </c>
      <c r="M24">
        <v>-0.83</v>
      </c>
      <c r="N24">
        <v>14.75719</v>
      </c>
      <c r="O24">
        <v>-0.8100000000000001</v>
      </c>
      <c r="P24">
        <v>19.26155</v>
      </c>
      <c r="Q24">
        <v>-0.79</v>
      </c>
      <c r="R24">
        <v>23.875124</v>
      </c>
      <c r="S24">
        <v>-0.77</v>
      </c>
      <c r="T24">
        <v>26.007358</v>
      </c>
    </row>
    <row r="25" spans="1:20">
      <c r="A25">
        <v>-0.74</v>
      </c>
      <c r="B25">
        <v>12.53334</v>
      </c>
      <c r="C25">
        <v>-0.91</v>
      </c>
      <c r="D25">
        <v>6.9438076</v>
      </c>
      <c r="E25">
        <v>-0.89</v>
      </c>
      <c r="F25">
        <v>9.3131182</v>
      </c>
      <c r="G25">
        <v>-0.87</v>
      </c>
      <c r="H25">
        <v>13.019704</v>
      </c>
      <c r="I25">
        <v>-0.86</v>
      </c>
      <c r="J25">
        <v>12.343216</v>
      </c>
      <c r="K25">
        <v>-0.84</v>
      </c>
      <c r="L25">
        <v>15.627592</v>
      </c>
      <c r="M25">
        <v>-0.82</v>
      </c>
      <c r="N25">
        <v>18.52626</v>
      </c>
      <c r="O25">
        <v>-0.8</v>
      </c>
      <c r="P25">
        <v>19.3161</v>
      </c>
      <c r="Q25">
        <v>-0.78</v>
      </c>
      <c r="R25">
        <v>24.632828</v>
      </c>
      <c r="S25">
        <v>-0.76</v>
      </c>
      <c r="T25">
        <v>30.54996</v>
      </c>
    </row>
    <row r="26" spans="1:20">
      <c r="A26">
        <v>-0.73</v>
      </c>
      <c r="B26">
        <v>16.201534</v>
      </c>
      <c r="C26">
        <v>-0.9</v>
      </c>
      <c r="D26">
        <v>9.3760078</v>
      </c>
      <c r="E26">
        <v>-0.88</v>
      </c>
      <c r="F26">
        <v>10.699342</v>
      </c>
      <c r="G26">
        <v>-0.86</v>
      </c>
      <c r="H26">
        <v>12.670378</v>
      </c>
      <c r="I26">
        <v>-0.85</v>
      </c>
      <c r="J26">
        <v>14.424492</v>
      </c>
      <c r="K26">
        <v>-0.83</v>
      </c>
      <c r="L26">
        <v>15.459524</v>
      </c>
      <c r="M26">
        <v>-0.8100000000000001</v>
      </c>
      <c r="N26">
        <v>20.370182</v>
      </c>
      <c r="O26">
        <v>-0.79</v>
      </c>
      <c r="P26">
        <v>23.02795</v>
      </c>
      <c r="Q26">
        <v>-0.77</v>
      </c>
      <c r="R26">
        <v>26.12384</v>
      </c>
      <c r="S26">
        <v>-0.75</v>
      </c>
      <c r="T26">
        <v>31.878718</v>
      </c>
    </row>
    <row r="27" spans="1:20">
      <c r="A27">
        <v>-0.72</v>
      </c>
      <c r="B27">
        <v>18.448918</v>
      </c>
      <c r="C27">
        <v>-0.89</v>
      </c>
      <c r="D27">
        <v>8.3098814</v>
      </c>
      <c r="E27">
        <v>-0.87</v>
      </c>
      <c r="F27">
        <v>13.218942</v>
      </c>
      <c r="G27">
        <v>-0.85</v>
      </c>
      <c r="H27">
        <v>13.22726</v>
      </c>
      <c r="I27">
        <v>-0.84</v>
      </c>
      <c r="J27">
        <v>15.87973</v>
      </c>
      <c r="K27">
        <v>-0.82</v>
      </c>
      <c r="L27">
        <v>16.28894</v>
      </c>
      <c r="M27">
        <v>-0.8</v>
      </c>
      <c r="N27">
        <v>20.576486</v>
      </c>
      <c r="O27">
        <v>-0.78</v>
      </c>
      <c r="P27">
        <v>26.208328</v>
      </c>
      <c r="Q27">
        <v>-0.76</v>
      </c>
      <c r="R27">
        <v>27.989502</v>
      </c>
      <c r="S27">
        <v>-0.74</v>
      </c>
      <c r="T27">
        <v>31.563986</v>
      </c>
    </row>
    <row r="28" spans="1:20">
      <c r="A28">
        <v>-0.71</v>
      </c>
      <c r="B28">
        <v>18.077536</v>
      </c>
      <c r="C28">
        <v>-0.88</v>
      </c>
      <c r="D28">
        <v>8.0728206</v>
      </c>
      <c r="E28">
        <v>-0.86</v>
      </c>
      <c r="F28">
        <v>14.175262</v>
      </c>
      <c r="G28">
        <v>-0.84</v>
      </c>
      <c r="H28">
        <v>15.892662</v>
      </c>
      <c r="I28">
        <v>-0.83</v>
      </c>
      <c r="J28">
        <v>16.765372</v>
      </c>
      <c r="K28">
        <v>-0.8100000000000001</v>
      </c>
      <c r="L28">
        <v>20.194856</v>
      </c>
      <c r="M28">
        <v>-0.79</v>
      </c>
      <c r="N28">
        <v>21.96925</v>
      </c>
      <c r="O28">
        <v>-0.77</v>
      </c>
      <c r="P28">
        <v>27.111092</v>
      </c>
      <c r="Q28">
        <v>-0.75</v>
      </c>
      <c r="R28">
        <v>32.282658</v>
      </c>
      <c r="S28">
        <v>-0.73</v>
      </c>
      <c r="T28">
        <v>31.760316</v>
      </c>
    </row>
    <row r="29" spans="1:20">
      <c r="A29">
        <v>-0.7</v>
      </c>
      <c r="B29">
        <v>18.76014</v>
      </c>
      <c r="C29">
        <v>-0.87</v>
      </c>
      <c r="D29">
        <v>9.478422800000001</v>
      </c>
      <c r="E29">
        <v>-0.85</v>
      </c>
      <c r="F29">
        <v>13.133546</v>
      </c>
      <c r="G29">
        <v>-0.83</v>
      </c>
      <c r="H29">
        <v>16.982902</v>
      </c>
      <c r="I29">
        <v>-0.82</v>
      </c>
      <c r="J29">
        <v>16.804838</v>
      </c>
      <c r="K29">
        <v>-0.8</v>
      </c>
      <c r="L29">
        <v>21.70171</v>
      </c>
      <c r="M29">
        <v>-0.78</v>
      </c>
      <c r="N29">
        <v>25.199022</v>
      </c>
      <c r="O29">
        <v>-0.76</v>
      </c>
      <c r="P29">
        <v>27.966146</v>
      </c>
      <c r="Q29">
        <v>-0.74</v>
      </c>
      <c r="R29">
        <v>32.055152</v>
      </c>
      <c r="S29">
        <v>-0.72</v>
      </c>
      <c r="T29">
        <v>35.042022</v>
      </c>
    </row>
    <row r="30" spans="1:20">
      <c r="A30">
        <v>-0.6899999999999999</v>
      </c>
      <c r="B30">
        <v>20.084508</v>
      </c>
      <c r="C30">
        <v>-0.86</v>
      </c>
      <c r="D30">
        <v>12.504018</v>
      </c>
      <c r="E30">
        <v>-0.84</v>
      </c>
      <c r="F30">
        <v>13.653584</v>
      </c>
      <c r="G30">
        <v>-0.82</v>
      </c>
      <c r="H30">
        <v>18.148338</v>
      </c>
      <c r="I30">
        <v>-0.8100000000000001</v>
      </c>
      <c r="J30">
        <v>18.545676</v>
      </c>
      <c r="K30">
        <v>-0.79</v>
      </c>
      <c r="L30">
        <v>21.684668</v>
      </c>
      <c r="M30">
        <v>-0.77</v>
      </c>
      <c r="N30">
        <v>28.063008</v>
      </c>
      <c r="O30">
        <v>-0.75</v>
      </c>
      <c r="P30">
        <v>30.081648</v>
      </c>
      <c r="Q30">
        <v>-0.73</v>
      </c>
      <c r="R30">
        <v>32.785412</v>
      </c>
      <c r="S30">
        <v>-0.71</v>
      </c>
      <c r="T30">
        <v>35.047828</v>
      </c>
    </row>
    <row r="31" spans="1:20">
      <c r="A31">
        <v>-0.68</v>
      </c>
      <c r="B31">
        <v>21.796666</v>
      </c>
      <c r="C31">
        <v>-0.85</v>
      </c>
      <c r="D31">
        <v>13.140764</v>
      </c>
      <c r="E31">
        <v>-0.83</v>
      </c>
      <c r="F31">
        <v>15.565162</v>
      </c>
      <c r="G31">
        <v>-0.8100000000000001</v>
      </c>
      <c r="H31">
        <v>17.277964</v>
      </c>
      <c r="I31">
        <v>-0.8</v>
      </c>
      <c r="J31">
        <v>22.463594</v>
      </c>
      <c r="K31">
        <v>-0.78</v>
      </c>
      <c r="L31">
        <v>23.559592</v>
      </c>
      <c r="M31">
        <v>-0.76</v>
      </c>
      <c r="N31">
        <v>28.687618</v>
      </c>
      <c r="O31">
        <v>-0.74</v>
      </c>
      <c r="P31">
        <v>32.985688</v>
      </c>
      <c r="Q31">
        <v>-0.72</v>
      </c>
      <c r="R31">
        <v>32.54689</v>
      </c>
      <c r="S31">
        <v>-0.7</v>
      </c>
      <c r="T31">
        <v>33.718998</v>
      </c>
    </row>
    <row r="32" spans="1:20">
      <c r="A32">
        <v>-0.67</v>
      </c>
      <c r="B32">
        <v>20.980976</v>
      </c>
      <c r="C32">
        <v>-0.84</v>
      </c>
      <c r="D32">
        <v>12.579542</v>
      </c>
      <c r="E32">
        <v>-0.82</v>
      </c>
      <c r="F32">
        <v>18.429706</v>
      </c>
      <c r="G32">
        <v>-0.8</v>
      </c>
      <c r="H32">
        <v>21.102</v>
      </c>
      <c r="I32">
        <v>-0.79</v>
      </c>
      <c r="J32">
        <v>23.629752</v>
      </c>
      <c r="K32">
        <v>-0.77</v>
      </c>
      <c r="L32">
        <v>27.807046</v>
      </c>
      <c r="M32">
        <v>-0.75</v>
      </c>
      <c r="N32">
        <v>29.38666</v>
      </c>
      <c r="O32">
        <v>-0.73</v>
      </c>
      <c r="P32">
        <v>32.995274</v>
      </c>
      <c r="Q32">
        <v>-0.71</v>
      </c>
      <c r="R32">
        <v>35.168664</v>
      </c>
      <c r="S32">
        <v>-0.6899999999999999</v>
      </c>
      <c r="T32">
        <v>32.704228</v>
      </c>
    </row>
    <row r="33" spans="1:20">
      <c r="A33">
        <v>-0.66</v>
      </c>
      <c r="B33">
        <v>20.462602</v>
      </c>
      <c r="C33">
        <v>-0.83</v>
      </c>
      <c r="D33">
        <v>13.156976</v>
      </c>
      <c r="E33">
        <v>-0.8100000000000001</v>
      </c>
      <c r="F33">
        <v>18.221122</v>
      </c>
      <c r="G33">
        <v>-0.79</v>
      </c>
      <c r="H33">
        <v>24.724906</v>
      </c>
      <c r="I33">
        <v>-0.78</v>
      </c>
      <c r="J33">
        <v>24.181584</v>
      </c>
      <c r="K33">
        <v>-0.76</v>
      </c>
      <c r="L33">
        <v>29.99563</v>
      </c>
      <c r="M33">
        <v>-0.74</v>
      </c>
      <c r="N33">
        <v>31.246628</v>
      </c>
      <c r="O33">
        <v>-0.72</v>
      </c>
      <c r="P33">
        <v>33.139392</v>
      </c>
      <c r="Q33">
        <v>-0.7</v>
      </c>
      <c r="R33">
        <v>35.575416</v>
      </c>
      <c r="S33">
        <v>-0.68</v>
      </c>
      <c r="T33">
        <v>35.338928</v>
      </c>
    </row>
    <row r="34" spans="1:20">
      <c r="A34">
        <v>-0.65</v>
      </c>
      <c r="B34">
        <v>22.187108</v>
      </c>
      <c r="C34">
        <v>-0.82</v>
      </c>
      <c r="D34">
        <v>16.368504</v>
      </c>
      <c r="E34">
        <v>-0.8</v>
      </c>
      <c r="F34">
        <v>18.733688</v>
      </c>
      <c r="G34">
        <v>-0.78</v>
      </c>
      <c r="H34">
        <v>25.740264</v>
      </c>
      <c r="I34">
        <v>-0.77</v>
      </c>
      <c r="J34">
        <v>26.472414</v>
      </c>
      <c r="K34">
        <v>-0.75</v>
      </c>
      <c r="L34">
        <v>28.952154</v>
      </c>
      <c r="M34">
        <v>-0.73</v>
      </c>
      <c r="N34">
        <v>34.242052</v>
      </c>
      <c r="O34">
        <v>-0.71</v>
      </c>
      <c r="P34">
        <v>33.224276</v>
      </c>
      <c r="Q34">
        <v>-0.6899999999999999</v>
      </c>
      <c r="R34">
        <v>32.832072</v>
      </c>
      <c r="S34">
        <v>-0.67</v>
      </c>
      <c r="T34">
        <v>36.115058</v>
      </c>
    </row>
    <row r="35" spans="1:20">
      <c r="A35">
        <v>-0.64</v>
      </c>
      <c r="B35">
        <v>24.09635</v>
      </c>
      <c r="C35">
        <v>-0.8100000000000001</v>
      </c>
      <c r="D35">
        <v>17.741658</v>
      </c>
      <c r="E35">
        <v>-0.79</v>
      </c>
      <c r="F35">
        <v>23.184722</v>
      </c>
      <c r="G35">
        <v>-0.77</v>
      </c>
      <c r="H35">
        <v>26.473036</v>
      </c>
      <c r="I35">
        <v>-0.76</v>
      </c>
      <c r="J35">
        <v>30.741368</v>
      </c>
      <c r="K35">
        <v>-0.74</v>
      </c>
      <c r="L35">
        <v>29.586508</v>
      </c>
      <c r="M35">
        <v>-0.72</v>
      </c>
      <c r="N35">
        <v>33.931342</v>
      </c>
      <c r="O35">
        <v>-0.7</v>
      </c>
      <c r="P35">
        <v>35.333558</v>
      </c>
      <c r="Q35">
        <v>-0.68</v>
      </c>
      <c r="R35">
        <v>33.388786</v>
      </c>
      <c r="S35">
        <v>-0.66</v>
      </c>
      <c r="T35">
        <v>34.768148</v>
      </c>
    </row>
    <row r="36" spans="1:20">
      <c r="A36">
        <v>-0.63</v>
      </c>
      <c r="B36">
        <v>23.216684</v>
      </c>
      <c r="C36">
        <v>-0.8</v>
      </c>
      <c r="D36">
        <v>19.089104</v>
      </c>
      <c r="E36">
        <v>-0.78</v>
      </c>
      <c r="F36">
        <v>26.696542</v>
      </c>
      <c r="G36">
        <v>-0.76</v>
      </c>
      <c r="H36">
        <v>28.315512</v>
      </c>
      <c r="I36">
        <v>-0.75</v>
      </c>
      <c r="J36">
        <v>29.513124</v>
      </c>
      <c r="K36">
        <v>-0.73</v>
      </c>
      <c r="L36">
        <v>32.393072</v>
      </c>
      <c r="M36">
        <v>-0.71</v>
      </c>
      <c r="N36">
        <v>33.064164</v>
      </c>
      <c r="O36">
        <v>-0.6899999999999999</v>
      </c>
      <c r="P36">
        <v>35.17162399999999</v>
      </c>
      <c r="Q36">
        <v>-0.67</v>
      </c>
      <c r="R36">
        <v>35.318106</v>
      </c>
      <c r="S36">
        <v>-0.65</v>
      </c>
      <c r="T36">
        <v>34.582178</v>
      </c>
    </row>
    <row r="37" spans="1:20">
      <c r="A37">
        <v>-0.62</v>
      </c>
      <c r="B37">
        <v>22.199198</v>
      </c>
      <c r="C37">
        <v>-0.79</v>
      </c>
      <c r="D37">
        <v>20.870374</v>
      </c>
      <c r="E37">
        <v>-0.77</v>
      </c>
      <c r="F37">
        <v>27.239152</v>
      </c>
      <c r="G37">
        <v>-0.75</v>
      </c>
      <c r="H37">
        <v>30.346692</v>
      </c>
      <c r="I37">
        <v>-0.74</v>
      </c>
      <c r="J37">
        <v>30.522144</v>
      </c>
      <c r="K37">
        <v>-0.72</v>
      </c>
      <c r="L37">
        <v>35.757598</v>
      </c>
      <c r="M37">
        <v>-0.7</v>
      </c>
      <c r="N37">
        <v>33.880622</v>
      </c>
      <c r="O37">
        <v>-0.68</v>
      </c>
      <c r="P37">
        <v>33.391276</v>
      </c>
      <c r="Q37">
        <v>-0.66</v>
      </c>
      <c r="R37">
        <v>35.922194</v>
      </c>
      <c r="S37">
        <v>-0.64</v>
      </c>
      <c r="T37">
        <v>35.23647200000001</v>
      </c>
    </row>
    <row r="38" spans="1:20">
      <c r="A38">
        <v>-0.61</v>
      </c>
      <c r="B38">
        <v>23.692556</v>
      </c>
      <c r="C38">
        <v>-0.78</v>
      </c>
      <c r="D38">
        <v>25.29955</v>
      </c>
      <c r="E38">
        <v>-0.76</v>
      </c>
      <c r="F38">
        <v>28.241292</v>
      </c>
      <c r="G38">
        <v>-0.74</v>
      </c>
      <c r="H38">
        <v>32.55162199999999</v>
      </c>
      <c r="I38">
        <v>-0.73</v>
      </c>
      <c r="J38">
        <v>31.817858</v>
      </c>
      <c r="K38">
        <v>-0.71</v>
      </c>
      <c r="L38">
        <v>34.089826</v>
      </c>
      <c r="M38">
        <v>-0.6899999999999999</v>
      </c>
      <c r="N38">
        <v>35.479158</v>
      </c>
      <c r="O38">
        <v>-0.67</v>
      </c>
      <c r="P38">
        <v>33.375242</v>
      </c>
      <c r="Q38">
        <v>-0.65</v>
      </c>
      <c r="R38">
        <v>35.397828</v>
      </c>
      <c r="S38">
        <v>-0.63</v>
      </c>
      <c r="T38">
        <v>36.953102</v>
      </c>
    </row>
    <row r="39" spans="1:20">
      <c r="A39">
        <v>-0.6</v>
      </c>
      <c r="B39">
        <v>26.160956</v>
      </c>
      <c r="C39">
        <v>-0.77</v>
      </c>
      <c r="D39">
        <v>27.991402</v>
      </c>
      <c r="E39">
        <v>-0.75</v>
      </c>
      <c r="F39">
        <v>29.943814</v>
      </c>
      <c r="G39">
        <v>-0.73</v>
      </c>
      <c r="H39">
        <v>33.024898</v>
      </c>
      <c r="I39">
        <v>-0.72</v>
      </c>
      <c r="J39">
        <v>34.740498</v>
      </c>
      <c r="K39">
        <v>-0.7</v>
      </c>
      <c r="L39">
        <v>33.721784</v>
      </c>
      <c r="M39">
        <v>-0.68</v>
      </c>
      <c r="N39">
        <v>34.84771</v>
      </c>
      <c r="O39">
        <v>-0.66</v>
      </c>
      <c r="P39">
        <v>35.89852399999999</v>
      </c>
      <c r="Q39">
        <v>-0.64</v>
      </c>
      <c r="R39">
        <v>34.83518</v>
      </c>
      <c r="S39">
        <v>-0.62</v>
      </c>
      <c r="T39">
        <v>35.8771</v>
      </c>
    </row>
    <row r="40" spans="1:20">
      <c r="A40">
        <v>-0.59</v>
      </c>
      <c r="B40">
        <v>25.200258</v>
      </c>
      <c r="C40">
        <v>-0.76</v>
      </c>
      <c r="D40">
        <v>28.662222</v>
      </c>
      <c r="E40">
        <v>-0.74</v>
      </c>
      <c r="F40">
        <v>33.008128</v>
      </c>
      <c r="G40">
        <v>-0.72</v>
      </c>
      <c r="H40">
        <v>33.074062</v>
      </c>
      <c r="I40">
        <v>-0.71</v>
      </c>
      <c r="J40">
        <v>36.666756</v>
      </c>
      <c r="K40">
        <v>-0.6899999999999999</v>
      </c>
      <c r="L40">
        <v>33.802316</v>
      </c>
      <c r="M40">
        <v>-0.67</v>
      </c>
      <c r="N40">
        <v>33.692558</v>
      </c>
      <c r="O40">
        <v>-0.65</v>
      </c>
      <c r="P40">
        <v>36.54177</v>
      </c>
      <c r="Q40">
        <v>-0.63</v>
      </c>
      <c r="R40">
        <v>35.50999</v>
      </c>
      <c r="S40">
        <v>-0.61</v>
      </c>
      <c r="T40">
        <v>34.727732</v>
      </c>
    </row>
    <row r="41" spans="1:20">
      <c r="A41">
        <v>-0.58</v>
      </c>
      <c r="B41">
        <v>24.123974</v>
      </c>
      <c r="C41">
        <v>-0.75</v>
      </c>
      <c r="D41">
        <v>30.317012</v>
      </c>
      <c r="E41">
        <v>-0.73</v>
      </c>
      <c r="F41">
        <v>32.73775</v>
      </c>
      <c r="G41">
        <v>-0.71</v>
      </c>
      <c r="H41">
        <v>35.93436000000001</v>
      </c>
      <c r="I41">
        <v>-0.7</v>
      </c>
      <c r="J41">
        <v>33.72092</v>
      </c>
      <c r="K41">
        <v>-0.68</v>
      </c>
      <c r="L41">
        <v>36.037284</v>
      </c>
      <c r="M41">
        <v>-0.66</v>
      </c>
      <c r="N41">
        <v>34.786084</v>
      </c>
      <c r="O41">
        <v>-0.64</v>
      </c>
      <c r="P41">
        <v>34.901336</v>
      </c>
      <c r="Q41">
        <v>-0.62</v>
      </c>
      <c r="R41">
        <v>36.09932999999999</v>
      </c>
      <c r="S41">
        <v>-0.6</v>
      </c>
      <c r="T41">
        <v>36.417098</v>
      </c>
    </row>
    <row r="42" spans="1:20">
      <c r="A42">
        <v>-0.57</v>
      </c>
      <c r="B42">
        <v>24.478646</v>
      </c>
      <c r="C42">
        <v>-0.74</v>
      </c>
      <c r="D42">
        <v>31.81197</v>
      </c>
      <c r="E42">
        <v>-0.72</v>
      </c>
      <c r="F42">
        <v>33.19264800000001</v>
      </c>
      <c r="G42">
        <v>-0.7</v>
      </c>
      <c r="H42">
        <v>35.086202</v>
      </c>
      <c r="I42">
        <v>-0.6899999999999999</v>
      </c>
      <c r="J42">
        <v>33.998226</v>
      </c>
      <c r="K42">
        <v>-0.67</v>
      </c>
      <c r="L42">
        <v>34.730768</v>
      </c>
      <c r="M42">
        <v>-0.65</v>
      </c>
      <c r="N42">
        <v>36.840754</v>
      </c>
      <c r="O42">
        <v>-0.63</v>
      </c>
      <c r="P42">
        <v>34.368932</v>
      </c>
      <c r="Q42">
        <v>-0.61</v>
      </c>
      <c r="R42">
        <v>35.553684</v>
      </c>
      <c r="S42">
        <v>-0.59</v>
      </c>
      <c r="T42">
        <v>38.94806</v>
      </c>
    </row>
    <row r="43" spans="1:20">
      <c r="A43">
        <v>-0.5600000000000001</v>
      </c>
      <c r="B43">
        <v>26.448878</v>
      </c>
      <c r="C43">
        <v>-0.73</v>
      </c>
      <c r="D43">
        <v>33.762842</v>
      </c>
      <c r="E43">
        <v>-0.71</v>
      </c>
      <c r="F43">
        <v>34.22991</v>
      </c>
      <c r="G43">
        <v>-0.6899999999999999</v>
      </c>
      <c r="H43">
        <v>34.389922</v>
      </c>
      <c r="I43">
        <v>-0.68</v>
      </c>
      <c r="J43">
        <v>35.574216</v>
      </c>
      <c r="K43">
        <v>-0.66</v>
      </c>
      <c r="L43">
        <v>34.26674000000001</v>
      </c>
      <c r="M43">
        <v>-0.64</v>
      </c>
      <c r="N43">
        <v>36.775938</v>
      </c>
      <c r="O43">
        <v>-0.62</v>
      </c>
      <c r="P43">
        <v>36.004768</v>
      </c>
      <c r="Q43">
        <v>-0.6</v>
      </c>
      <c r="R43">
        <v>35.85751399999999</v>
      </c>
      <c r="S43">
        <v>-0.58</v>
      </c>
      <c r="T43">
        <v>38.591504</v>
      </c>
    </row>
    <row r="44" spans="1:20">
      <c r="A44">
        <v>-0.55</v>
      </c>
      <c r="B44">
        <v>27.25557</v>
      </c>
      <c r="C44">
        <v>-0.72</v>
      </c>
      <c r="D44">
        <v>33.811494</v>
      </c>
      <c r="E44">
        <v>-0.7</v>
      </c>
      <c r="F44">
        <v>36.952472</v>
      </c>
      <c r="G44">
        <v>-0.68</v>
      </c>
      <c r="H44">
        <v>33.224816</v>
      </c>
      <c r="I44">
        <v>-0.67</v>
      </c>
      <c r="J44">
        <v>36.00559</v>
      </c>
      <c r="K44">
        <v>-0.65</v>
      </c>
      <c r="L44">
        <v>34.30955400000001</v>
      </c>
      <c r="M44">
        <v>-0.63</v>
      </c>
      <c r="N44">
        <v>35.952912</v>
      </c>
      <c r="O44">
        <v>-0.61</v>
      </c>
      <c r="P44">
        <v>36.862668</v>
      </c>
      <c r="Q44">
        <v>-0.59</v>
      </c>
      <c r="R44">
        <v>36.920864</v>
      </c>
      <c r="S44">
        <v>-0.57</v>
      </c>
      <c r="T44">
        <v>37.953728</v>
      </c>
    </row>
    <row r="45" spans="1:20">
      <c r="A45">
        <v>-0.54</v>
      </c>
      <c r="B45">
        <v>26.057268</v>
      </c>
      <c r="C45">
        <v>-0.71</v>
      </c>
      <c r="D45">
        <v>32.879364</v>
      </c>
      <c r="E45">
        <v>-0.6899999999999999</v>
      </c>
      <c r="F45">
        <v>35.397822</v>
      </c>
      <c r="G45">
        <v>-0.67</v>
      </c>
      <c r="H45">
        <v>35.50742200000001</v>
      </c>
      <c r="I45">
        <v>-0.66</v>
      </c>
      <c r="J45">
        <v>34.776578</v>
      </c>
      <c r="K45">
        <v>-0.64</v>
      </c>
      <c r="L45">
        <v>37.365628</v>
      </c>
      <c r="M45">
        <v>-0.62</v>
      </c>
      <c r="N45">
        <v>34.99965</v>
      </c>
      <c r="O45">
        <v>-0.6</v>
      </c>
      <c r="P45">
        <v>36.44239</v>
      </c>
      <c r="Q45">
        <v>-0.58</v>
      </c>
      <c r="R45">
        <v>39.821314</v>
      </c>
      <c r="S45">
        <v>-0.5600000000000001</v>
      </c>
      <c r="T45">
        <v>37.460632</v>
      </c>
    </row>
    <row r="46" spans="1:20">
      <c r="A46">
        <v>-0.53</v>
      </c>
      <c r="B46">
        <v>26.331218</v>
      </c>
      <c r="C46">
        <v>-0.7</v>
      </c>
      <c r="D46">
        <v>34.182892</v>
      </c>
      <c r="E46">
        <v>-0.68</v>
      </c>
      <c r="F46">
        <v>34.588414</v>
      </c>
      <c r="G46">
        <v>-0.66</v>
      </c>
      <c r="H46">
        <v>35.530674</v>
      </c>
      <c r="I46">
        <v>-0.65</v>
      </c>
      <c r="J46">
        <v>35.086288</v>
      </c>
      <c r="K46">
        <v>-0.63</v>
      </c>
      <c r="L46">
        <v>36.618858</v>
      </c>
      <c r="M46">
        <v>-0.61</v>
      </c>
      <c r="N46">
        <v>36.962574</v>
      </c>
      <c r="O46">
        <v>-0.59</v>
      </c>
      <c r="P46">
        <v>35.905628</v>
      </c>
      <c r="Q46">
        <v>-0.57</v>
      </c>
      <c r="R46">
        <v>38.367602</v>
      </c>
      <c r="S46">
        <v>-0.55</v>
      </c>
      <c r="T46">
        <v>40.56737</v>
      </c>
    </row>
    <row r="47" spans="1:20">
      <c r="A47">
        <v>-0.52</v>
      </c>
      <c r="B47">
        <v>29.191334</v>
      </c>
      <c r="C47">
        <v>-0.6899999999999999</v>
      </c>
      <c r="D47">
        <v>36.046392</v>
      </c>
      <c r="E47">
        <v>-0.67</v>
      </c>
      <c r="F47">
        <v>34.52145</v>
      </c>
      <c r="G47">
        <v>-0.65</v>
      </c>
      <c r="H47">
        <v>35.043848</v>
      </c>
      <c r="I47">
        <v>-0.64</v>
      </c>
      <c r="J47">
        <v>35.799492</v>
      </c>
      <c r="K47">
        <v>-0.62</v>
      </c>
      <c r="L47">
        <v>35.556804</v>
      </c>
      <c r="M47">
        <v>-0.6</v>
      </c>
      <c r="N47">
        <v>37.710388</v>
      </c>
      <c r="O47">
        <v>-0.58</v>
      </c>
      <c r="P47">
        <v>38.196988</v>
      </c>
      <c r="Q47">
        <v>-0.5600000000000001</v>
      </c>
      <c r="R47">
        <v>38.034964</v>
      </c>
      <c r="S47">
        <v>-0.54</v>
      </c>
      <c r="T47">
        <v>41.281588</v>
      </c>
    </row>
    <row r="48" spans="1:20">
      <c r="A48">
        <v>-0.51</v>
      </c>
      <c r="B48">
        <v>30.859258</v>
      </c>
      <c r="C48">
        <v>-0.68</v>
      </c>
      <c r="D48">
        <v>35.782324</v>
      </c>
      <c r="E48">
        <v>-0.66</v>
      </c>
      <c r="F48">
        <v>36.41649</v>
      </c>
      <c r="G48">
        <v>-0.64</v>
      </c>
      <c r="H48">
        <v>34.021706</v>
      </c>
      <c r="I48">
        <v>-0.63</v>
      </c>
      <c r="J48">
        <v>37.1134</v>
      </c>
      <c r="K48">
        <v>-0.61</v>
      </c>
      <c r="L48">
        <v>35.314332</v>
      </c>
      <c r="M48">
        <v>-0.59</v>
      </c>
      <c r="N48">
        <v>36.346004</v>
      </c>
      <c r="O48">
        <v>-0.57</v>
      </c>
      <c r="P48">
        <v>39.59157</v>
      </c>
      <c r="Q48">
        <v>-0.55</v>
      </c>
      <c r="R48">
        <v>38.34328</v>
      </c>
      <c r="S48">
        <v>-0.53</v>
      </c>
      <c r="T48">
        <v>40.262604</v>
      </c>
    </row>
    <row r="49" spans="1:20">
      <c r="A49">
        <v>-0.5</v>
      </c>
      <c r="B49">
        <v>27.797856</v>
      </c>
      <c r="C49">
        <v>-0.67</v>
      </c>
      <c r="D49">
        <v>34.15393</v>
      </c>
      <c r="E49">
        <v>-0.65</v>
      </c>
      <c r="F49">
        <v>36.364002</v>
      </c>
      <c r="G49">
        <v>-0.63</v>
      </c>
      <c r="H49">
        <v>36.90228</v>
      </c>
      <c r="I49">
        <v>-0.62</v>
      </c>
      <c r="J49">
        <v>36.19658399999999</v>
      </c>
      <c r="K49">
        <v>-0.6</v>
      </c>
      <c r="L49">
        <v>37.614266</v>
      </c>
      <c r="M49">
        <v>-0.58</v>
      </c>
      <c r="N49">
        <v>36.83143</v>
      </c>
      <c r="O49">
        <v>-0.5600000000000001</v>
      </c>
      <c r="P49">
        <v>38.545278</v>
      </c>
      <c r="Q49">
        <v>-0.54</v>
      </c>
      <c r="R49">
        <v>41.172484</v>
      </c>
      <c r="S49">
        <v>-0.52</v>
      </c>
      <c r="T49">
        <v>40.415636</v>
      </c>
    </row>
    <row r="50" spans="1:20">
      <c r="A50">
        <v>-0.51</v>
      </c>
      <c r="B50">
        <v>22.377768</v>
      </c>
      <c r="C50">
        <v>-0.66</v>
      </c>
      <c r="D50">
        <v>34.98059600000001</v>
      </c>
      <c r="E50">
        <v>-0.64</v>
      </c>
      <c r="F50">
        <v>35.21655</v>
      </c>
      <c r="G50">
        <v>-0.62</v>
      </c>
      <c r="H50">
        <v>37.50534</v>
      </c>
      <c r="I50">
        <v>-0.61</v>
      </c>
      <c r="J50">
        <v>36.45935799999999</v>
      </c>
      <c r="K50">
        <v>-0.59</v>
      </c>
      <c r="L50">
        <v>38.43477</v>
      </c>
      <c r="M50">
        <v>-0.57</v>
      </c>
      <c r="N50">
        <v>39.036556</v>
      </c>
      <c r="O50">
        <v>-0.55</v>
      </c>
      <c r="P50">
        <v>38.720298</v>
      </c>
      <c r="Q50">
        <v>-0.53</v>
      </c>
      <c r="R50">
        <v>41.284504</v>
      </c>
      <c r="S50">
        <v>-0.51</v>
      </c>
      <c r="T50">
        <v>43.493106</v>
      </c>
    </row>
    <row r="51" spans="1:20">
      <c r="A51">
        <v>-0.52</v>
      </c>
      <c r="B51">
        <v>20.598732</v>
      </c>
      <c r="C51">
        <v>-0.65</v>
      </c>
      <c r="D51">
        <v>37.62399</v>
      </c>
      <c r="E51">
        <v>-0.63</v>
      </c>
      <c r="F51">
        <v>35.248772</v>
      </c>
      <c r="G51">
        <v>-0.61</v>
      </c>
      <c r="H51">
        <v>36.62812599999999</v>
      </c>
      <c r="I51">
        <v>-0.6</v>
      </c>
      <c r="J51">
        <v>36.854054</v>
      </c>
      <c r="K51">
        <v>-0.58</v>
      </c>
      <c r="L51">
        <v>37.34316</v>
      </c>
      <c r="M51">
        <v>-0.5600000000000001</v>
      </c>
      <c r="N51">
        <v>39.88852799999999</v>
      </c>
      <c r="O51">
        <v>-0.54</v>
      </c>
      <c r="P51">
        <v>39.58362200000001</v>
      </c>
      <c r="Q51">
        <v>-0.52</v>
      </c>
      <c r="R51">
        <v>40.999206</v>
      </c>
      <c r="S51">
        <v>-0.5</v>
      </c>
      <c r="T51">
        <v>41.789182</v>
      </c>
    </row>
    <row r="52" spans="1:20">
      <c r="A52">
        <v>-0.53</v>
      </c>
      <c r="B52">
        <v>18.0347</v>
      </c>
      <c r="C52">
        <v>-0.64</v>
      </c>
      <c r="D52">
        <v>36.213378</v>
      </c>
      <c r="E52">
        <v>-0.62</v>
      </c>
      <c r="F52">
        <v>37.443828</v>
      </c>
      <c r="G52">
        <v>-0.6</v>
      </c>
      <c r="H52">
        <v>35.342838</v>
      </c>
      <c r="I52">
        <v>-0.59</v>
      </c>
      <c r="J52">
        <v>38.99709</v>
      </c>
      <c r="K52">
        <v>-0.57</v>
      </c>
      <c r="L52">
        <v>37.465514</v>
      </c>
      <c r="M52">
        <v>-0.55</v>
      </c>
      <c r="N52">
        <v>39.564438</v>
      </c>
      <c r="O52">
        <v>-0.53</v>
      </c>
      <c r="P52">
        <v>41.112626</v>
      </c>
      <c r="Q52">
        <v>-0.51</v>
      </c>
      <c r="R52">
        <v>41.119196</v>
      </c>
      <c r="S52">
        <v>-0.51</v>
      </c>
      <c r="T52">
        <v>32.438578</v>
      </c>
    </row>
    <row r="53" spans="1:20">
      <c r="A53">
        <v>-0.54</v>
      </c>
      <c r="B53">
        <v>14.654588</v>
      </c>
      <c r="C53">
        <v>-0.63</v>
      </c>
      <c r="D53">
        <v>35.38666600000001</v>
      </c>
      <c r="E53">
        <v>-0.61</v>
      </c>
      <c r="F53">
        <v>38.749578</v>
      </c>
      <c r="G53">
        <v>-0.59</v>
      </c>
      <c r="H53">
        <v>37.658596</v>
      </c>
      <c r="I53">
        <v>-0.58</v>
      </c>
      <c r="J53">
        <v>37.93557</v>
      </c>
      <c r="K53">
        <v>-0.5600000000000001</v>
      </c>
      <c r="L53">
        <v>39.99378</v>
      </c>
      <c r="M53">
        <v>-0.54</v>
      </c>
      <c r="N53">
        <v>39.06178</v>
      </c>
      <c r="O53">
        <v>-0.52</v>
      </c>
      <c r="P53">
        <v>41.447638</v>
      </c>
      <c r="Q53">
        <v>-0.5</v>
      </c>
      <c r="R53">
        <v>41.807824</v>
      </c>
      <c r="S53">
        <v>-0.52</v>
      </c>
      <c r="T53">
        <v>31.06235</v>
      </c>
    </row>
    <row r="54" spans="1:20">
      <c r="A54">
        <v>-0.55</v>
      </c>
      <c r="B54">
        <v>13.278812</v>
      </c>
      <c r="C54">
        <v>-0.62</v>
      </c>
      <c r="D54">
        <v>35.170578</v>
      </c>
      <c r="E54">
        <v>-0.6</v>
      </c>
      <c r="F54">
        <v>37.15022</v>
      </c>
      <c r="G54">
        <v>-0.58</v>
      </c>
      <c r="H54">
        <v>38.267154</v>
      </c>
      <c r="I54">
        <v>-0.57</v>
      </c>
      <c r="J54">
        <v>38.138494</v>
      </c>
      <c r="K54">
        <v>-0.55</v>
      </c>
      <c r="L54">
        <v>40.357066</v>
      </c>
      <c r="M54">
        <v>-0.53</v>
      </c>
      <c r="N54">
        <v>40.04532</v>
      </c>
      <c r="O54">
        <v>-0.51</v>
      </c>
      <c r="P54">
        <v>41.26246</v>
      </c>
      <c r="Q54">
        <v>-0.51</v>
      </c>
      <c r="R54">
        <v>32.426018</v>
      </c>
      <c r="S54">
        <v>-0.53</v>
      </c>
      <c r="T54">
        <v>28.376574</v>
      </c>
    </row>
    <row r="55" spans="1:20">
      <c r="A55">
        <v>-0.5600000000000001</v>
      </c>
      <c r="B55">
        <v>13.274058</v>
      </c>
      <c r="C55">
        <v>-0.61</v>
      </c>
      <c r="D55">
        <v>38.264686</v>
      </c>
      <c r="E55">
        <v>-0.59</v>
      </c>
      <c r="F55">
        <v>36.725624</v>
      </c>
      <c r="G55">
        <v>-0.57</v>
      </c>
      <c r="H55">
        <v>38.167036</v>
      </c>
      <c r="I55">
        <v>-0.5600000000000001</v>
      </c>
      <c r="J55">
        <v>37.988208</v>
      </c>
      <c r="K55">
        <v>-0.54</v>
      </c>
      <c r="L55">
        <v>40.058006</v>
      </c>
      <c r="M55">
        <v>-0.52</v>
      </c>
      <c r="N55">
        <v>42.891062</v>
      </c>
      <c r="O55">
        <v>-0.5</v>
      </c>
      <c r="P55">
        <v>40.379762</v>
      </c>
      <c r="Q55">
        <v>-0.52</v>
      </c>
      <c r="R55">
        <v>29.95567</v>
      </c>
      <c r="S55">
        <v>-0.54</v>
      </c>
      <c r="T55">
        <v>24.297944</v>
      </c>
    </row>
    <row r="56" spans="1:20">
      <c r="A56">
        <v>-0.57</v>
      </c>
      <c r="B56">
        <v>11.5789202</v>
      </c>
      <c r="C56">
        <v>-0.6</v>
      </c>
      <c r="D56">
        <v>37.649236</v>
      </c>
      <c r="E56">
        <v>-0.58</v>
      </c>
      <c r="F56">
        <v>37.969296</v>
      </c>
      <c r="G56">
        <v>-0.5600000000000001</v>
      </c>
      <c r="H56">
        <v>37.682664</v>
      </c>
      <c r="I56">
        <v>-0.55</v>
      </c>
      <c r="J56">
        <v>40.993358</v>
      </c>
      <c r="K56">
        <v>-0.53</v>
      </c>
      <c r="L56">
        <v>39.64773</v>
      </c>
      <c r="M56">
        <v>-0.51</v>
      </c>
      <c r="N56">
        <v>42.177276</v>
      </c>
      <c r="O56">
        <v>-0.51</v>
      </c>
      <c r="P56">
        <v>34.770348</v>
      </c>
      <c r="Q56">
        <v>-0.53</v>
      </c>
      <c r="R56">
        <v>27.509934</v>
      </c>
      <c r="S56">
        <v>-0.55</v>
      </c>
      <c r="T56">
        <v>21.915952</v>
      </c>
    </row>
    <row r="57" spans="1:20">
      <c r="A57">
        <v>-0.58</v>
      </c>
      <c r="B57">
        <v>8.7677026</v>
      </c>
      <c r="C57">
        <v>-0.59</v>
      </c>
      <c r="D57">
        <v>37.774208</v>
      </c>
      <c r="E57">
        <v>-0.57</v>
      </c>
      <c r="F57">
        <v>39.484224</v>
      </c>
      <c r="G57">
        <v>-0.55</v>
      </c>
      <c r="H57">
        <v>39.41275</v>
      </c>
      <c r="I57">
        <v>-0.54</v>
      </c>
      <c r="J57">
        <v>41.091028</v>
      </c>
      <c r="K57">
        <v>-0.52</v>
      </c>
      <c r="L57">
        <v>42.242032</v>
      </c>
      <c r="M57">
        <v>-0.5</v>
      </c>
      <c r="N57">
        <v>40.660372</v>
      </c>
      <c r="O57">
        <v>-0.52</v>
      </c>
      <c r="P57">
        <v>29.12465</v>
      </c>
      <c r="Q57">
        <v>-0.54</v>
      </c>
      <c r="R57">
        <v>25.85774</v>
      </c>
      <c r="S57">
        <v>-0.5600000000000001</v>
      </c>
      <c r="T57">
        <v>20.438184</v>
      </c>
    </row>
    <row r="58" spans="1:20">
      <c r="A58">
        <v>-0.59</v>
      </c>
      <c r="B58">
        <v>9.026670599999999</v>
      </c>
      <c r="C58">
        <v>-0.58</v>
      </c>
      <c r="D58">
        <v>36.600512</v>
      </c>
      <c r="E58">
        <v>-0.5600000000000001</v>
      </c>
      <c r="F58">
        <v>38.18795799999999</v>
      </c>
      <c r="G58">
        <v>-0.54</v>
      </c>
      <c r="H58">
        <v>41.748724</v>
      </c>
      <c r="I58">
        <v>-0.53</v>
      </c>
      <c r="J58">
        <v>40.96127</v>
      </c>
      <c r="K58">
        <v>-0.51</v>
      </c>
      <c r="L58">
        <v>43.1267</v>
      </c>
      <c r="M58">
        <v>-0.51</v>
      </c>
      <c r="N58">
        <v>34.922896</v>
      </c>
      <c r="O58">
        <v>-0.53</v>
      </c>
      <c r="P58">
        <v>26.18397</v>
      </c>
      <c r="Q58">
        <v>-0.55</v>
      </c>
      <c r="R58">
        <v>21.920918</v>
      </c>
      <c r="S58">
        <v>-0.57</v>
      </c>
      <c r="T58">
        <v>20.876412</v>
      </c>
    </row>
    <row r="59" spans="1:20">
      <c r="A59">
        <v>-0.6</v>
      </c>
      <c r="B59">
        <v>9.490621000000001</v>
      </c>
      <c r="C59">
        <v>-0.57</v>
      </c>
      <c r="D59">
        <v>39.04645000000001</v>
      </c>
      <c r="E59">
        <v>-0.55</v>
      </c>
      <c r="F59">
        <v>38.866512</v>
      </c>
      <c r="G59">
        <v>-0.53</v>
      </c>
      <c r="H59">
        <v>41.689828</v>
      </c>
      <c r="I59">
        <v>-0.52</v>
      </c>
      <c r="J59">
        <v>40.422436</v>
      </c>
      <c r="K59">
        <v>-0.5</v>
      </c>
      <c r="L59">
        <v>40.818484</v>
      </c>
      <c r="M59">
        <v>-0.52</v>
      </c>
      <c r="N59">
        <v>30.541862</v>
      </c>
      <c r="O59">
        <v>-0.54</v>
      </c>
      <c r="P59">
        <v>25.102502</v>
      </c>
      <c r="Q59">
        <v>-0.5600000000000001</v>
      </c>
      <c r="R59">
        <v>19.481768</v>
      </c>
      <c r="S59">
        <v>-0.58</v>
      </c>
      <c r="T59">
        <v>18.430692</v>
      </c>
    </row>
    <row r="60" spans="1:20">
      <c r="A60">
        <v>-0.61</v>
      </c>
      <c r="B60">
        <v>8.277620600000001</v>
      </c>
      <c r="C60">
        <v>-0.5600000000000001</v>
      </c>
      <c r="D60">
        <v>39.70594</v>
      </c>
      <c r="E60">
        <v>-0.54</v>
      </c>
      <c r="F60">
        <v>40.83132</v>
      </c>
      <c r="G60">
        <v>-0.52</v>
      </c>
      <c r="H60">
        <v>41.40281</v>
      </c>
      <c r="I60">
        <v>-0.51</v>
      </c>
      <c r="J60">
        <v>44.17829</v>
      </c>
      <c r="K60">
        <v>-0.51</v>
      </c>
      <c r="L60">
        <v>33.934704</v>
      </c>
      <c r="M60">
        <v>-0.53</v>
      </c>
      <c r="N60">
        <v>26.303568</v>
      </c>
      <c r="O60">
        <v>-0.55</v>
      </c>
      <c r="P60">
        <v>24.083282</v>
      </c>
      <c r="Q60">
        <v>-0.57</v>
      </c>
      <c r="R60">
        <v>19.631264</v>
      </c>
      <c r="S60">
        <v>-0.59</v>
      </c>
      <c r="T60">
        <v>15.814646</v>
      </c>
    </row>
    <row r="61" spans="1:20">
      <c r="A61">
        <v>-0.62</v>
      </c>
      <c r="B61">
        <v>5.1045118</v>
      </c>
      <c r="C61">
        <v>-0.55</v>
      </c>
      <c r="D61">
        <v>39.583678</v>
      </c>
      <c r="E61">
        <v>-0.53</v>
      </c>
      <c r="F61">
        <v>42.378942</v>
      </c>
      <c r="G61">
        <v>-0.51</v>
      </c>
      <c r="H61">
        <v>41.160404</v>
      </c>
      <c r="I61">
        <v>-0.5</v>
      </c>
      <c r="J61">
        <v>39.583754</v>
      </c>
      <c r="K61">
        <v>-0.52</v>
      </c>
      <c r="L61">
        <v>30.720758</v>
      </c>
      <c r="M61">
        <v>-0.54</v>
      </c>
      <c r="N61">
        <v>24.191634</v>
      </c>
      <c r="O61">
        <v>-0.5600000000000001</v>
      </c>
      <c r="P61">
        <v>20.06657</v>
      </c>
      <c r="Q61">
        <v>-0.58</v>
      </c>
      <c r="R61">
        <v>18.51087</v>
      </c>
      <c r="S61">
        <v>-0.6</v>
      </c>
      <c r="T61">
        <v>15.051304</v>
      </c>
    </row>
    <row r="62" spans="1:20">
      <c r="A62">
        <v>-0.63</v>
      </c>
      <c r="B62">
        <v>4.352515800000001</v>
      </c>
      <c r="C62">
        <v>-0.54</v>
      </c>
      <c r="D62">
        <v>39.13639999999999</v>
      </c>
      <c r="E62">
        <v>-0.52</v>
      </c>
      <c r="F62">
        <v>42.266972</v>
      </c>
      <c r="G62">
        <v>-0.5</v>
      </c>
      <c r="H62">
        <v>41.23576</v>
      </c>
      <c r="I62">
        <v>-0.51</v>
      </c>
      <c r="J62">
        <v>31.581408</v>
      </c>
      <c r="K62">
        <v>-0.53</v>
      </c>
      <c r="L62">
        <v>27.875554</v>
      </c>
      <c r="M62">
        <v>-0.55</v>
      </c>
      <c r="N62">
        <v>23.370352</v>
      </c>
      <c r="O62">
        <v>-0.57</v>
      </c>
      <c r="P62">
        <v>18.27795</v>
      </c>
      <c r="Q62">
        <v>-0.59</v>
      </c>
      <c r="R62">
        <v>16.323614</v>
      </c>
      <c r="S62">
        <v>-0.61</v>
      </c>
      <c r="T62">
        <v>14.856314</v>
      </c>
    </row>
    <row r="63" spans="1:20">
      <c r="A63">
        <v>-0.64</v>
      </c>
      <c r="B63">
        <v>4.797109000000001</v>
      </c>
      <c r="C63">
        <v>-0.53</v>
      </c>
      <c r="D63">
        <v>41.337936</v>
      </c>
      <c r="E63">
        <v>-0.51</v>
      </c>
      <c r="F63">
        <v>41.883942</v>
      </c>
      <c r="G63">
        <v>-0.51</v>
      </c>
      <c r="H63">
        <v>31.798214</v>
      </c>
      <c r="I63">
        <v>-0.52</v>
      </c>
      <c r="J63">
        <v>29.795194</v>
      </c>
      <c r="K63">
        <v>-0.54</v>
      </c>
      <c r="L63">
        <v>23.358686</v>
      </c>
      <c r="M63">
        <v>-0.5600000000000001</v>
      </c>
      <c r="N63">
        <v>21.92902</v>
      </c>
      <c r="O63">
        <v>-0.58</v>
      </c>
      <c r="P63">
        <v>18.069516</v>
      </c>
      <c r="Q63">
        <v>-0.6</v>
      </c>
      <c r="R63">
        <v>13.607368</v>
      </c>
      <c r="S63">
        <v>-0.62</v>
      </c>
      <c r="T63">
        <v>13.5259</v>
      </c>
    </row>
    <row r="64" spans="1:20">
      <c r="A64">
        <v>-0.65</v>
      </c>
      <c r="B64">
        <v>4.839857</v>
      </c>
      <c r="C64">
        <v>-0.52</v>
      </c>
      <c r="D64">
        <v>43.533864</v>
      </c>
      <c r="E64">
        <v>-0.5</v>
      </c>
      <c r="F64">
        <v>40.0825</v>
      </c>
      <c r="G64">
        <v>-0.52</v>
      </c>
      <c r="H64">
        <v>28.632262</v>
      </c>
      <c r="I64">
        <v>-0.53</v>
      </c>
      <c r="J64">
        <v>28.156864</v>
      </c>
      <c r="K64">
        <v>-0.55</v>
      </c>
      <c r="L64">
        <v>22.90333</v>
      </c>
      <c r="M64">
        <v>-0.57</v>
      </c>
      <c r="N64">
        <v>17.768858</v>
      </c>
      <c r="O64">
        <v>-0.59</v>
      </c>
      <c r="P64">
        <v>17.186344</v>
      </c>
      <c r="Q64">
        <v>-0.61</v>
      </c>
      <c r="R64">
        <v>14.351308</v>
      </c>
      <c r="S64">
        <v>-0.63</v>
      </c>
      <c r="T64">
        <v>11.019908</v>
      </c>
    </row>
    <row r="65" spans="1:20">
      <c r="A65">
        <v>-0.66</v>
      </c>
      <c r="B65">
        <v>1.825946</v>
      </c>
      <c r="C65">
        <v>-0.51</v>
      </c>
      <c r="D65">
        <v>42.883938</v>
      </c>
      <c r="E65">
        <v>-0.51</v>
      </c>
      <c r="F65">
        <v>34.078708</v>
      </c>
      <c r="G65">
        <v>-0.53</v>
      </c>
      <c r="H65">
        <v>26.86253</v>
      </c>
      <c r="I65">
        <v>-0.54</v>
      </c>
      <c r="J65">
        <v>23.920174</v>
      </c>
      <c r="K65">
        <v>-0.5600000000000001</v>
      </c>
      <c r="L65">
        <v>21.551958</v>
      </c>
      <c r="M65">
        <v>-0.58</v>
      </c>
      <c r="N65">
        <v>17.27159</v>
      </c>
      <c r="O65">
        <v>-0.6</v>
      </c>
      <c r="P65">
        <v>14.820392</v>
      </c>
      <c r="Q65">
        <v>-0.62</v>
      </c>
      <c r="R65">
        <v>13.563626</v>
      </c>
      <c r="S65">
        <v>-0.64</v>
      </c>
      <c r="T65">
        <v>10.0640804</v>
      </c>
    </row>
    <row r="66" spans="1:20">
      <c r="A66">
        <v>-0.67</v>
      </c>
      <c r="B66">
        <v>1.3891252</v>
      </c>
      <c r="C66">
        <v>-0.5</v>
      </c>
      <c r="D66">
        <v>40.018558</v>
      </c>
      <c r="E66">
        <v>-0.52</v>
      </c>
      <c r="F66">
        <v>28.321696</v>
      </c>
      <c r="G66">
        <v>-0.54</v>
      </c>
      <c r="H66">
        <v>25.801836</v>
      </c>
      <c r="I66">
        <v>-0.55</v>
      </c>
      <c r="J66">
        <v>21.646788</v>
      </c>
      <c r="K66">
        <v>-0.57</v>
      </c>
      <c r="L66">
        <v>20.189668</v>
      </c>
      <c r="M66">
        <v>-0.59</v>
      </c>
      <c r="N66">
        <v>17.209968</v>
      </c>
      <c r="O66">
        <v>-0.61</v>
      </c>
      <c r="P66">
        <v>13.769542</v>
      </c>
      <c r="Q66">
        <v>-0.63</v>
      </c>
      <c r="R66">
        <v>11.98841</v>
      </c>
      <c r="S66">
        <v>-0.65</v>
      </c>
      <c r="T66">
        <v>11.088536</v>
      </c>
    </row>
    <row r="67" spans="1:20">
      <c r="A67">
        <v>-0.68</v>
      </c>
      <c r="B67">
        <v>1.7678552</v>
      </c>
      <c r="C67">
        <v>-0.51</v>
      </c>
      <c r="D67">
        <v>33.952442</v>
      </c>
      <c r="E67">
        <v>-0.53</v>
      </c>
      <c r="F67">
        <v>27.046024</v>
      </c>
      <c r="G67">
        <v>-0.55</v>
      </c>
      <c r="H67">
        <v>21.698218</v>
      </c>
      <c r="I67">
        <v>-0.5600000000000001</v>
      </c>
      <c r="J67">
        <v>21.530202</v>
      </c>
      <c r="K67">
        <v>-0.58</v>
      </c>
      <c r="L67">
        <v>16.668098</v>
      </c>
      <c r="M67">
        <v>-0.6</v>
      </c>
      <c r="N67">
        <v>15.41556</v>
      </c>
      <c r="O67">
        <v>-0.62</v>
      </c>
      <c r="P67">
        <v>12.781642</v>
      </c>
      <c r="Q67">
        <v>-0.64</v>
      </c>
      <c r="R67">
        <v>9.671677800000001</v>
      </c>
      <c r="S67">
        <v>-0.66</v>
      </c>
      <c r="T67">
        <v>10.2811</v>
      </c>
    </row>
    <row r="68" spans="1:20">
      <c r="A68">
        <v>-0.6899999999999999</v>
      </c>
      <c r="B68">
        <v>2.3499278</v>
      </c>
      <c r="C68">
        <v>-0.52</v>
      </c>
      <c r="D68">
        <v>30.256172</v>
      </c>
      <c r="E68">
        <v>-0.54</v>
      </c>
      <c r="F68">
        <v>24.973934</v>
      </c>
      <c r="G68">
        <v>-0.5600000000000001</v>
      </c>
      <c r="H68">
        <v>19.934782</v>
      </c>
      <c r="I68">
        <v>-0.57</v>
      </c>
      <c r="J68">
        <v>19.809526</v>
      </c>
      <c r="K68">
        <v>-0.59</v>
      </c>
      <c r="L68">
        <v>15.871116</v>
      </c>
      <c r="M68">
        <v>-0.61</v>
      </c>
      <c r="N68">
        <v>12.85123</v>
      </c>
      <c r="O68">
        <v>-0.63</v>
      </c>
      <c r="P68">
        <v>13.475056</v>
      </c>
      <c r="Q68">
        <v>-0.65</v>
      </c>
      <c r="R68">
        <v>9.672939600000001</v>
      </c>
      <c r="S68">
        <v>-0.67</v>
      </c>
      <c r="T68">
        <v>7.0662916</v>
      </c>
    </row>
    <row r="69" spans="1:20">
      <c r="A69">
        <v>-0.7</v>
      </c>
      <c r="B69">
        <v>-0.1984064</v>
      </c>
      <c r="C69">
        <v>-0.53</v>
      </c>
      <c r="D69">
        <v>25.192536</v>
      </c>
      <c r="E69">
        <v>-0.55</v>
      </c>
      <c r="F69">
        <v>22.889782</v>
      </c>
      <c r="G69">
        <v>-0.57</v>
      </c>
      <c r="H69">
        <v>19.260176</v>
      </c>
      <c r="I69">
        <v>-0.58</v>
      </c>
      <c r="J69">
        <v>17.721328</v>
      </c>
      <c r="K69">
        <v>-0.6</v>
      </c>
      <c r="L69">
        <v>16.199802</v>
      </c>
      <c r="M69">
        <v>-0.62</v>
      </c>
      <c r="N69">
        <v>12.538424</v>
      </c>
      <c r="O69">
        <v>-0.64</v>
      </c>
      <c r="P69">
        <v>10.357026</v>
      </c>
      <c r="Q69">
        <v>-0.66</v>
      </c>
      <c r="R69">
        <v>9.783828199999999</v>
      </c>
      <c r="S69">
        <v>-0.68</v>
      </c>
      <c r="T69">
        <v>7.004735200000001</v>
      </c>
    </row>
    <row r="70" spans="1:20">
      <c r="A70">
        <v>-0.71</v>
      </c>
      <c r="B70">
        <v>-3.0818408</v>
      </c>
      <c r="C70">
        <v>-0.54</v>
      </c>
      <c r="D70">
        <v>23.838674</v>
      </c>
      <c r="E70">
        <v>-0.5600000000000001</v>
      </c>
      <c r="F70">
        <v>20.069348</v>
      </c>
      <c r="G70">
        <v>-0.58</v>
      </c>
      <c r="H70">
        <v>18.503196</v>
      </c>
      <c r="I70">
        <v>-0.59</v>
      </c>
      <c r="J70">
        <v>14.748758</v>
      </c>
      <c r="K70">
        <v>-0.61</v>
      </c>
      <c r="L70">
        <v>15.388518</v>
      </c>
      <c r="M70">
        <v>-0.63</v>
      </c>
      <c r="N70">
        <v>13.0555</v>
      </c>
      <c r="O70">
        <v>-0.65</v>
      </c>
      <c r="P70">
        <v>8.856182</v>
      </c>
      <c r="Q70">
        <v>-0.67</v>
      </c>
      <c r="R70">
        <v>8.6175038</v>
      </c>
      <c r="S70">
        <v>-0.6899999999999999</v>
      </c>
      <c r="T70">
        <v>7.527043600000001</v>
      </c>
    </row>
    <row r="71" spans="1:20">
      <c r="A71">
        <v>-0.72</v>
      </c>
      <c r="B71">
        <v>-2.0756072</v>
      </c>
      <c r="C71">
        <v>-0.55</v>
      </c>
      <c r="D71">
        <v>23.026128</v>
      </c>
      <c r="E71">
        <v>-0.57</v>
      </c>
      <c r="F71">
        <v>18.041092</v>
      </c>
      <c r="G71">
        <v>-0.59</v>
      </c>
      <c r="H71">
        <v>16.0963</v>
      </c>
      <c r="I71">
        <v>-0.6</v>
      </c>
      <c r="J71">
        <v>14.812374</v>
      </c>
      <c r="K71">
        <v>-0.62</v>
      </c>
      <c r="L71">
        <v>11.729612</v>
      </c>
      <c r="M71">
        <v>-0.64</v>
      </c>
      <c r="N71">
        <v>12.100818</v>
      </c>
      <c r="O71">
        <v>-0.66</v>
      </c>
      <c r="P71">
        <v>9.2821944</v>
      </c>
      <c r="Q71">
        <v>-0.68</v>
      </c>
      <c r="R71">
        <v>5.7883774</v>
      </c>
      <c r="S71">
        <v>-0.7</v>
      </c>
      <c r="T71">
        <v>7.506294599999999</v>
      </c>
    </row>
    <row r="72" spans="1:20">
      <c r="A72">
        <v>-0.73</v>
      </c>
      <c r="B72">
        <v>-1.916367</v>
      </c>
      <c r="C72">
        <v>-0.5600000000000001</v>
      </c>
      <c r="D72">
        <v>20.896588</v>
      </c>
      <c r="E72">
        <v>-0.58</v>
      </c>
      <c r="F72">
        <v>18.212132</v>
      </c>
      <c r="G72">
        <v>-0.6</v>
      </c>
      <c r="H72">
        <v>13.847202</v>
      </c>
      <c r="I72">
        <v>-0.61</v>
      </c>
      <c r="J72">
        <v>14.555902</v>
      </c>
      <c r="K72">
        <v>-0.63</v>
      </c>
      <c r="L72">
        <v>11.541152</v>
      </c>
      <c r="M72">
        <v>-0.65</v>
      </c>
      <c r="N72">
        <v>9.837871799999999</v>
      </c>
      <c r="O72">
        <v>-0.67</v>
      </c>
      <c r="P72">
        <v>8.9573862</v>
      </c>
      <c r="Q72">
        <v>-0.6899999999999999</v>
      </c>
      <c r="R72">
        <v>5.977646</v>
      </c>
      <c r="S72">
        <v>-0.71</v>
      </c>
      <c r="T72">
        <v>3.9760592</v>
      </c>
    </row>
    <row r="73" spans="1:20">
      <c r="A73">
        <v>-0.74</v>
      </c>
      <c r="B73">
        <v>-3.1423942</v>
      </c>
      <c r="C73">
        <v>-0.57</v>
      </c>
      <c r="D73">
        <v>17.125522</v>
      </c>
      <c r="E73">
        <v>-0.59</v>
      </c>
      <c r="F73">
        <v>16.905454</v>
      </c>
      <c r="G73">
        <v>-0.61</v>
      </c>
      <c r="H73">
        <v>13.5906</v>
      </c>
      <c r="I73">
        <v>-0.62</v>
      </c>
      <c r="J73">
        <v>13.364646</v>
      </c>
      <c r="K73">
        <v>-0.64</v>
      </c>
      <c r="L73">
        <v>11.697638</v>
      </c>
      <c r="M73">
        <v>-0.66</v>
      </c>
      <c r="N73">
        <v>8.030105799999999</v>
      </c>
      <c r="O73">
        <v>-0.68</v>
      </c>
      <c r="P73">
        <v>8.194190600000001</v>
      </c>
      <c r="Q73">
        <v>-0.7</v>
      </c>
      <c r="R73">
        <v>6.7371442</v>
      </c>
      <c r="S73">
        <v>-0.72</v>
      </c>
      <c r="T73">
        <v>3.7116866</v>
      </c>
    </row>
    <row r="74" spans="1:20">
      <c r="A74">
        <v>-0.75</v>
      </c>
      <c r="B74">
        <v>-2.9999884</v>
      </c>
      <c r="C74">
        <v>-0.58</v>
      </c>
      <c r="D74">
        <v>16.240106</v>
      </c>
      <c r="E74">
        <v>-0.6</v>
      </c>
      <c r="F74">
        <v>14.139654</v>
      </c>
      <c r="G74">
        <v>-0.62</v>
      </c>
      <c r="H74">
        <v>13.513514</v>
      </c>
      <c r="I74">
        <v>-0.63</v>
      </c>
      <c r="J74">
        <v>10.5584716</v>
      </c>
      <c r="K74">
        <v>-0.65</v>
      </c>
      <c r="L74">
        <v>10.9109424</v>
      </c>
      <c r="M74">
        <v>-0.67</v>
      </c>
      <c r="N74">
        <v>8.172958400000001</v>
      </c>
      <c r="O74">
        <v>-0.6899999999999999</v>
      </c>
      <c r="P74">
        <v>5.626562</v>
      </c>
      <c r="Q74">
        <v>-0.71</v>
      </c>
      <c r="R74">
        <v>5.8983822</v>
      </c>
      <c r="S74">
        <v>-0.73</v>
      </c>
      <c r="T74">
        <v>3.5784388</v>
      </c>
    </row>
    <row r="75" spans="1:20">
      <c r="A75">
        <v>-0.76</v>
      </c>
      <c r="B75">
        <v>-4.5499346</v>
      </c>
      <c r="C75">
        <v>-0.59</v>
      </c>
      <c r="D75">
        <v>16.240292</v>
      </c>
      <c r="E75">
        <v>-0.61</v>
      </c>
      <c r="F75">
        <v>12.98703</v>
      </c>
      <c r="G75">
        <v>-0.63</v>
      </c>
      <c r="H75">
        <v>11.3365546</v>
      </c>
      <c r="I75">
        <v>-0.64</v>
      </c>
      <c r="J75">
        <v>10.4814088</v>
      </c>
      <c r="K75">
        <v>-0.66</v>
      </c>
      <c r="L75">
        <v>8.0082334</v>
      </c>
      <c r="M75">
        <v>-0.68</v>
      </c>
      <c r="N75">
        <v>8.647353200000001</v>
      </c>
      <c r="O75">
        <v>-0.7</v>
      </c>
      <c r="P75">
        <v>6.1297904</v>
      </c>
      <c r="Q75">
        <v>-0.72</v>
      </c>
      <c r="R75">
        <v>2.26927</v>
      </c>
      <c r="S75">
        <v>-0.74</v>
      </c>
      <c r="T75">
        <v>4.1316578</v>
      </c>
    </row>
    <row r="76" spans="1:20">
      <c r="A76">
        <v>-0.77</v>
      </c>
      <c r="B76">
        <v>-3.7283076</v>
      </c>
      <c r="C76">
        <v>-0.6</v>
      </c>
      <c r="D76">
        <v>15.056764</v>
      </c>
      <c r="E76">
        <v>-0.62</v>
      </c>
      <c r="F76">
        <v>12.320828</v>
      </c>
      <c r="G76">
        <v>-0.64</v>
      </c>
      <c r="H76">
        <v>9.633582800000001</v>
      </c>
      <c r="I76">
        <v>-0.65</v>
      </c>
      <c r="J76">
        <v>11.285508</v>
      </c>
      <c r="K76">
        <v>-0.67</v>
      </c>
      <c r="L76">
        <v>7.151478399999999</v>
      </c>
      <c r="M76">
        <v>-0.6899999999999999</v>
      </c>
      <c r="N76">
        <v>6.707407600000001</v>
      </c>
      <c r="O76">
        <v>-0.71</v>
      </c>
      <c r="P76">
        <v>5.9218642</v>
      </c>
      <c r="Q76">
        <v>-0.73</v>
      </c>
      <c r="R76">
        <v>2.1512504</v>
      </c>
      <c r="S76">
        <v>-0.75</v>
      </c>
      <c r="T76">
        <v>2.306477</v>
      </c>
    </row>
    <row r="77" spans="1:20">
      <c r="A77">
        <v>-0.78</v>
      </c>
      <c r="B77">
        <v>-5.2140854</v>
      </c>
      <c r="C77">
        <v>-0.61</v>
      </c>
      <c r="D77">
        <v>12.022034</v>
      </c>
      <c r="E77">
        <v>-0.63</v>
      </c>
      <c r="F77">
        <v>13.246196</v>
      </c>
      <c r="G77">
        <v>-0.65</v>
      </c>
      <c r="H77">
        <v>9.6735384</v>
      </c>
      <c r="I77">
        <v>-0.66</v>
      </c>
      <c r="J77">
        <v>9.7519464</v>
      </c>
      <c r="K77">
        <v>-0.68</v>
      </c>
      <c r="L77">
        <v>6.9903618</v>
      </c>
      <c r="M77">
        <v>-0.7</v>
      </c>
      <c r="N77">
        <v>5.297474599999999</v>
      </c>
      <c r="O77">
        <v>-0.72</v>
      </c>
      <c r="P77">
        <v>4.783134599999999</v>
      </c>
      <c r="Q77">
        <v>-0.74</v>
      </c>
      <c r="R77">
        <v>2.8115518</v>
      </c>
      <c r="S77">
        <v>-0.76</v>
      </c>
      <c r="T77">
        <v>-0.527182</v>
      </c>
    </row>
    <row r="78" spans="1:20">
      <c r="A78">
        <v>-0.79</v>
      </c>
      <c r="B78">
        <v>-8.937283799999999</v>
      </c>
      <c r="C78">
        <v>-0.62</v>
      </c>
      <c r="D78">
        <v>10.4728</v>
      </c>
      <c r="E78">
        <v>-0.64</v>
      </c>
      <c r="F78">
        <v>11.0795934</v>
      </c>
      <c r="G78">
        <v>-0.66</v>
      </c>
      <c r="H78">
        <v>9.595985199999999</v>
      </c>
      <c r="I78">
        <v>-0.67</v>
      </c>
      <c r="J78">
        <v>6.581677999999999</v>
      </c>
      <c r="K78">
        <v>-0.6899999999999999</v>
      </c>
      <c r="L78">
        <v>8.0244088</v>
      </c>
      <c r="M78">
        <v>-0.71</v>
      </c>
      <c r="N78">
        <v>5.026328</v>
      </c>
      <c r="O78">
        <v>-0.73</v>
      </c>
      <c r="P78">
        <v>1.1309942</v>
      </c>
      <c r="Q78">
        <v>-0.75</v>
      </c>
      <c r="R78">
        <v>2.7924452</v>
      </c>
      <c r="S78">
        <v>-0.77</v>
      </c>
      <c r="T78">
        <v>1.3348268</v>
      </c>
    </row>
    <row r="79" spans="1:20">
      <c r="A79">
        <v>-0.8</v>
      </c>
      <c r="B79">
        <v>-9.456869800000002</v>
      </c>
      <c r="C79">
        <v>-0.63</v>
      </c>
      <c r="D79">
        <v>10.7032756</v>
      </c>
      <c r="E79">
        <v>-0.65</v>
      </c>
      <c r="F79">
        <v>8.304044000000001</v>
      </c>
      <c r="G79">
        <v>-0.67</v>
      </c>
      <c r="H79">
        <v>7.9739472</v>
      </c>
      <c r="I79">
        <v>-0.68</v>
      </c>
      <c r="J79">
        <v>6.6783772</v>
      </c>
      <c r="K79">
        <v>-0.7</v>
      </c>
      <c r="L79">
        <v>5.7858466</v>
      </c>
      <c r="M79">
        <v>-0.72</v>
      </c>
      <c r="N79">
        <v>5.0237832</v>
      </c>
      <c r="O79">
        <v>-0.74</v>
      </c>
      <c r="P79">
        <v>1.4017322</v>
      </c>
      <c r="Q79">
        <v>-0.76</v>
      </c>
      <c r="R79">
        <v>0.575286</v>
      </c>
      <c r="S79">
        <v>-0.78</v>
      </c>
      <c r="T79">
        <v>-0.8654026</v>
      </c>
    </row>
    <row r="80" spans="1:20">
      <c r="A80">
        <v>-0.8100000000000001</v>
      </c>
      <c r="B80">
        <v>-8.9826008</v>
      </c>
      <c r="C80">
        <v>-0.64</v>
      </c>
      <c r="D80">
        <v>10.7991116</v>
      </c>
      <c r="E80">
        <v>-0.66</v>
      </c>
      <c r="F80">
        <v>9.301939200000001</v>
      </c>
      <c r="G80">
        <v>-0.68</v>
      </c>
      <c r="H80">
        <v>5.404082</v>
      </c>
      <c r="I80">
        <v>-0.6899999999999999</v>
      </c>
      <c r="J80">
        <v>7.320904799999999</v>
      </c>
      <c r="K80">
        <v>-0.71</v>
      </c>
      <c r="L80">
        <v>4.5637416</v>
      </c>
      <c r="M80">
        <v>-0.73</v>
      </c>
      <c r="N80">
        <v>3.9928638</v>
      </c>
      <c r="O80">
        <v>-0.75</v>
      </c>
      <c r="P80">
        <v>2.1215676</v>
      </c>
      <c r="Q80">
        <v>-0.77</v>
      </c>
      <c r="R80">
        <v>-0.7043956</v>
      </c>
      <c r="S80">
        <v>-0.79</v>
      </c>
      <c r="T80">
        <v>-3.6679052</v>
      </c>
    </row>
    <row r="81" spans="1:20">
      <c r="A81">
        <v>-0.82</v>
      </c>
      <c r="B81">
        <v>-10.1680306</v>
      </c>
      <c r="C81">
        <v>-0.65</v>
      </c>
      <c r="D81">
        <v>8.0795148</v>
      </c>
      <c r="E81">
        <v>-0.67</v>
      </c>
      <c r="F81">
        <v>8.7338004</v>
      </c>
      <c r="G81">
        <v>-0.6899999999999999</v>
      </c>
      <c r="H81">
        <v>5.5348822</v>
      </c>
      <c r="I81">
        <v>-0.7</v>
      </c>
      <c r="J81">
        <v>6.4936338</v>
      </c>
      <c r="K81">
        <v>-0.72</v>
      </c>
      <c r="L81">
        <v>4.6069096</v>
      </c>
      <c r="M81">
        <v>-0.74</v>
      </c>
      <c r="N81">
        <v>1.0942442</v>
      </c>
      <c r="O81">
        <v>-0.76</v>
      </c>
      <c r="P81">
        <v>1.4396784</v>
      </c>
      <c r="Q81">
        <v>-0.78</v>
      </c>
      <c r="R81">
        <v>-0.8235448</v>
      </c>
      <c r="S81">
        <v>-0.8</v>
      </c>
      <c r="T81">
        <v>-8.2206224</v>
      </c>
    </row>
    <row r="82" spans="1:20">
      <c r="A82">
        <v>-0.83</v>
      </c>
      <c r="B82">
        <v>-13.346376</v>
      </c>
      <c r="C82">
        <v>-0.66</v>
      </c>
      <c r="D82">
        <v>7.286027</v>
      </c>
      <c r="E82">
        <v>-0.68</v>
      </c>
      <c r="F82">
        <v>6.2688928</v>
      </c>
      <c r="G82">
        <v>-0.7</v>
      </c>
      <c r="H82">
        <v>6.3697376</v>
      </c>
      <c r="I82">
        <v>-0.71</v>
      </c>
      <c r="J82">
        <v>4.054662</v>
      </c>
      <c r="K82">
        <v>-0.73</v>
      </c>
      <c r="L82">
        <v>4.4805916</v>
      </c>
      <c r="M82">
        <v>-0.75</v>
      </c>
      <c r="N82">
        <v>1.953741</v>
      </c>
      <c r="O82">
        <v>-0.77</v>
      </c>
      <c r="P82">
        <v>-1.2024838</v>
      </c>
      <c r="Q82">
        <v>-0.79</v>
      </c>
      <c r="R82">
        <v>-3.4083486</v>
      </c>
      <c r="S82">
        <v>-0.8100000000000001</v>
      </c>
      <c r="T82">
        <v>-7.7575208</v>
      </c>
    </row>
    <row r="83" spans="1:20">
      <c r="A83">
        <v>-0.84</v>
      </c>
      <c r="B83">
        <v>-13.779772</v>
      </c>
      <c r="C83">
        <v>-0.67</v>
      </c>
      <c r="D83">
        <v>6.983365000000001</v>
      </c>
      <c r="E83">
        <v>-0.6899999999999999</v>
      </c>
      <c r="F83">
        <v>4.4856832</v>
      </c>
      <c r="G83">
        <v>-0.71</v>
      </c>
      <c r="H83">
        <v>5.392109</v>
      </c>
      <c r="I83">
        <v>-0.72</v>
      </c>
      <c r="J83">
        <v>2.6579426</v>
      </c>
      <c r="K83">
        <v>-0.74</v>
      </c>
      <c r="L83">
        <v>2.752325</v>
      </c>
      <c r="M83">
        <v>-0.76</v>
      </c>
      <c r="N83">
        <v>2.6463638</v>
      </c>
      <c r="O83">
        <v>-0.78</v>
      </c>
      <c r="P83">
        <v>-2.384296</v>
      </c>
      <c r="Q83">
        <v>-0.8</v>
      </c>
      <c r="R83">
        <v>-6.754963999999999</v>
      </c>
      <c r="S83">
        <v>-0.82</v>
      </c>
      <c r="T83">
        <v>-7.7108386</v>
      </c>
    </row>
    <row r="84" spans="1:20">
      <c r="A84">
        <v>-0.85</v>
      </c>
      <c r="B84">
        <v>-14.239974</v>
      </c>
      <c r="C84">
        <v>-0.68</v>
      </c>
      <c r="D84">
        <v>7.4013194</v>
      </c>
      <c r="E84">
        <v>-0.7</v>
      </c>
      <c r="F84">
        <v>4.630324799999999</v>
      </c>
      <c r="G84">
        <v>-0.72</v>
      </c>
      <c r="H84">
        <v>2.4356368</v>
      </c>
      <c r="I84">
        <v>-0.73</v>
      </c>
      <c r="J84">
        <v>4.2874988</v>
      </c>
      <c r="K84">
        <v>-0.75</v>
      </c>
      <c r="L84">
        <v>0.1264194</v>
      </c>
      <c r="M84">
        <v>-0.77</v>
      </c>
      <c r="N84">
        <v>0.7345536</v>
      </c>
      <c r="O84">
        <v>-0.79</v>
      </c>
      <c r="P84">
        <v>-4.1138604</v>
      </c>
      <c r="Q84">
        <v>-0.8100000000000001</v>
      </c>
      <c r="R84">
        <v>-9.0500168</v>
      </c>
      <c r="S84">
        <v>-0.83</v>
      </c>
      <c r="T84">
        <v>-10.5484614</v>
      </c>
    </row>
    <row r="85" spans="1:20">
      <c r="A85">
        <v>-0.86</v>
      </c>
      <c r="B85">
        <v>-14.760758</v>
      </c>
      <c r="C85">
        <v>-0.6899999999999999</v>
      </c>
      <c r="D85">
        <v>5.0861202</v>
      </c>
      <c r="E85">
        <v>-0.71</v>
      </c>
      <c r="F85">
        <v>4.4866454</v>
      </c>
      <c r="G85">
        <v>-0.73</v>
      </c>
      <c r="H85">
        <v>2.3919156</v>
      </c>
      <c r="I85">
        <v>-0.74</v>
      </c>
      <c r="J85">
        <v>4.126234</v>
      </c>
      <c r="K85">
        <v>-0.76</v>
      </c>
      <c r="L85">
        <v>0.04885839999999998</v>
      </c>
      <c r="M85">
        <v>-0.78</v>
      </c>
      <c r="N85">
        <v>-2.242756</v>
      </c>
      <c r="O85">
        <v>-0.8</v>
      </c>
      <c r="P85">
        <v>-4.6065056</v>
      </c>
      <c r="Q85">
        <v>-0.82</v>
      </c>
      <c r="R85">
        <v>-9.6235242</v>
      </c>
      <c r="S85">
        <v>-0.84</v>
      </c>
      <c r="T85">
        <v>-13.379208</v>
      </c>
    </row>
    <row r="86" spans="1:20">
      <c r="A86">
        <v>-0.87</v>
      </c>
      <c r="B86">
        <v>-17.881526</v>
      </c>
      <c r="C86">
        <v>-0.7</v>
      </c>
      <c r="D86">
        <v>3.269062599999999</v>
      </c>
      <c r="E86">
        <v>-0.72</v>
      </c>
      <c r="F86">
        <v>4.5188774</v>
      </c>
      <c r="G86">
        <v>-0.74</v>
      </c>
      <c r="H86">
        <v>2.9462746</v>
      </c>
      <c r="I86">
        <v>-0.75</v>
      </c>
      <c r="J86">
        <v>0.9616456</v>
      </c>
      <c r="K86">
        <v>-0.77</v>
      </c>
      <c r="L86">
        <v>0.6647358000000001</v>
      </c>
      <c r="M86">
        <v>-0.79</v>
      </c>
      <c r="N86">
        <v>-3.8771338</v>
      </c>
      <c r="O86">
        <v>-0.8100000000000001</v>
      </c>
      <c r="P86">
        <v>-8.801120800000001</v>
      </c>
      <c r="Q86">
        <v>-0.83</v>
      </c>
      <c r="R86">
        <v>-9.5412722</v>
      </c>
      <c r="S86">
        <v>-0.85</v>
      </c>
      <c r="T86">
        <v>-13.239022</v>
      </c>
    </row>
    <row r="87" spans="1:20">
      <c r="A87">
        <v>-0.88</v>
      </c>
      <c r="B87">
        <v>-18.56635</v>
      </c>
      <c r="C87">
        <v>-0.71</v>
      </c>
      <c r="D87">
        <v>3.952418</v>
      </c>
      <c r="E87">
        <v>-0.73</v>
      </c>
      <c r="F87">
        <v>1.5493658</v>
      </c>
      <c r="G87">
        <v>-0.75</v>
      </c>
      <c r="H87">
        <v>3.428154399999999</v>
      </c>
      <c r="I87">
        <v>-0.76</v>
      </c>
      <c r="J87">
        <v>-1.0344426</v>
      </c>
      <c r="K87">
        <v>-0.78</v>
      </c>
      <c r="L87">
        <v>-1.1298416</v>
      </c>
      <c r="M87">
        <v>-0.8</v>
      </c>
      <c r="N87">
        <v>-5.5412132</v>
      </c>
      <c r="O87">
        <v>-0.82</v>
      </c>
      <c r="P87">
        <v>-10.269511</v>
      </c>
      <c r="Q87">
        <v>-0.84</v>
      </c>
      <c r="R87">
        <v>-11.1845484</v>
      </c>
      <c r="S87">
        <v>-0.86</v>
      </c>
      <c r="T87">
        <v>-12.867758</v>
      </c>
    </row>
    <row r="88" spans="1:20">
      <c r="A88">
        <v>-0.89</v>
      </c>
      <c r="B88">
        <v>-17.61261</v>
      </c>
      <c r="C88">
        <v>-0.72</v>
      </c>
      <c r="D88">
        <v>4.3578896</v>
      </c>
      <c r="E88">
        <v>-0.74</v>
      </c>
      <c r="F88">
        <v>1.453886</v>
      </c>
      <c r="G88">
        <v>-0.76</v>
      </c>
      <c r="H88">
        <v>-0.816605</v>
      </c>
      <c r="I88">
        <v>-0.77</v>
      </c>
      <c r="J88">
        <v>0.06586180000000005</v>
      </c>
      <c r="K88">
        <v>-0.79</v>
      </c>
      <c r="L88">
        <v>-5.4851284</v>
      </c>
      <c r="M88">
        <v>-0.8100000000000001</v>
      </c>
      <c r="N88">
        <v>-6.6510362</v>
      </c>
      <c r="O88">
        <v>-0.83</v>
      </c>
      <c r="P88">
        <v>-10.416992</v>
      </c>
      <c r="Q88">
        <v>-0.85</v>
      </c>
      <c r="R88">
        <v>-14.758448</v>
      </c>
      <c r="S88">
        <v>-0.87</v>
      </c>
      <c r="T88">
        <v>-12.995362</v>
      </c>
    </row>
    <row r="89" spans="1:20">
      <c r="A89">
        <v>-0.9</v>
      </c>
      <c r="B89">
        <v>-18.186854</v>
      </c>
      <c r="C89">
        <v>-0.73</v>
      </c>
      <c r="D89">
        <v>2.4527902</v>
      </c>
      <c r="E89">
        <v>-0.75</v>
      </c>
      <c r="F89">
        <v>2.392029</v>
      </c>
      <c r="G89">
        <v>-0.77</v>
      </c>
      <c r="H89">
        <v>-2.2235226</v>
      </c>
      <c r="I89">
        <v>-0.78</v>
      </c>
      <c r="J89">
        <v>-0.04321160000000004</v>
      </c>
      <c r="K89">
        <v>-0.8</v>
      </c>
      <c r="L89">
        <v>-6.7194622</v>
      </c>
      <c r="M89">
        <v>-0.82</v>
      </c>
      <c r="N89">
        <v>-10.7872398</v>
      </c>
      <c r="O89">
        <v>-0.84</v>
      </c>
      <c r="P89">
        <v>-10.6762812</v>
      </c>
      <c r="Q89">
        <v>-0.86</v>
      </c>
      <c r="R89">
        <v>-14.437114</v>
      </c>
      <c r="S89">
        <v>-0.88</v>
      </c>
      <c r="T89">
        <v>-15.736034</v>
      </c>
    </row>
    <row r="90" spans="1:20">
      <c r="A90">
        <v>-0.91</v>
      </c>
      <c r="B90">
        <v>-21.022126</v>
      </c>
      <c r="C90">
        <v>-0.74</v>
      </c>
      <c r="D90">
        <v>-0.6784838</v>
      </c>
      <c r="E90">
        <v>-0.76</v>
      </c>
      <c r="F90">
        <v>1.82118</v>
      </c>
      <c r="G90">
        <v>-0.78</v>
      </c>
      <c r="H90">
        <v>-2.4040666</v>
      </c>
      <c r="I90">
        <v>-0.79</v>
      </c>
      <c r="J90">
        <v>-4.2626672</v>
      </c>
      <c r="K90">
        <v>-0.8100000000000001</v>
      </c>
      <c r="L90">
        <v>-7.201782199999999</v>
      </c>
      <c r="M90">
        <v>-0.83</v>
      </c>
      <c r="N90">
        <v>-11.1122116</v>
      </c>
      <c r="O90">
        <v>-0.85</v>
      </c>
      <c r="P90">
        <v>-12.775408</v>
      </c>
      <c r="Q90">
        <v>-0.87</v>
      </c>
      <c r="R90">
        <v>-13.385668</v>
      </c>
      <c r="S90">
        <v>-0.89</v>
      </c>
      <c r="T90">
        <v>-15.731682</v>
      </c>
    </row>
    <row r="91" spans="1:20">
      <c r="A91">
        <v>-0.92</v>
      </c>
      <c r="B91">
        <v>-21.722772</v>
      </c>
      <c r="C91">
        <v>-0.75</v>
      </c>
      <c r="D91">
        <v>1.5659522</v>
      </c>
      <c r="E91">
        <v>-0.77</v>
      </c>
      <c r="F91">
        <v>-1.7900178</v>
      </c>
      <c r="G91">
        <v>-0.79</v>
      </c>
      <c r="H91">
        <v>-3.3278202</v>
      </c>
      <c r="I91">
        <v>-0.8</v>
      </c>
      <c r="J91">
        <v>-7.6137902</v>
      </c>
      <c r="K91">
        <v>-0.82</v>
      </c>
      <c r="L91">
        <v>-8.258931</v>
      </c>
      <c r="M91">
        <v>-0.84</v>
      </c>
      <c r="N91">
        <v>-11.617546</v>
      </c>
      <c r="O91">
        <v>-0.86</v>
      </c>
      <c r="P91">
        <v>-15.075724</v>
      </c>
      <c r="Q91">
        <v>-0.88</v>
      </c>
      <c r="R91">
        <v>-14.227474</v>
      </c>
      <c r="S91">
        <v>-0.9</v>
      </c>
      <c r="T91">
        <v>-15.04026</v>
      </c>
    </row>
    <row r="92" spans="1:20">
      <c r="A92">
        <v>-0.93</v>
      </c>
      <c r="B92">
        <v>-20.928246</v>
      </c>
      <c r="C92">
        <v>-0.76</v>
      </c>
      <c r="D92">
        <v>0.8101378</v>
      </c>
      <c r="E92">
        <v>-0.78</v>
      </c>
      <c r="F92">
        <v>-3.6994968</v>
      </c>
      <c r="G92">
        <v>-0.8</v>
      </c>
      <c r="H92">
        <v>-7.7204616</v>
      </c>
      <c r="I92">
        <v>-0.8100000000000001</v>
      </c>
      <c r="J92">
        <v>-7.3358654</v>
      </c>
      <c r="K92">
        <v>-0.83</v>
      </c>
      <c r="L92">
        <v>-11.616434</v>
      </c>
      <c r="M92">
        <v>-0.85</v>
      </c>
      <c r="N92">
        <v>-12.08412</v>
      </c>
      <c r="O92">
        <v>-0.87</v>
      </c>
      <c r="P92">
        <v>-14.805076</v>
      </c>
      <c r="Q92">
        <v>-0.89</v>
      </c>
      <c r="R92">
        <v>-16.51309</v>
      </c>
      <c r="S92">
        <v>-0.91</v>
      </c>
      <c r="T92">
        <v>-15.073616</v>
      </c>
    </row>
    <row r="93" spans="1:20">
      <c r="A93">
        <v>-0.9399999999999999</v>
      </c>
      <c r="B93">
        <v>-21.193918</v>
      </c>
      <c r="C93">
        <v>-0.77</v>
      </c>
      <c r="D93">
        <v>-0.5034457999999999</v>
      </c>
      <c r="E93">
        <v>-0.79</v>
      </c>
      <c r="F93">
        <v>-4.4889306</v>
      </c>
      <c r="G93">
        <v>-0.8100000000000001</v>
      </c>
      <c r="H93">
        <v>-8.620301599999999</v>
      </c>
      <c r="I93">
        <v>-0.82</v>
      </c>
      <c r="J93">
        <v>-8.688992799999999</v>
      </c>
      <c r="K93">
        <v>-0.84</v>
      </c>
      <c r="L93">
        <v>-13.008812</v>
      </c>
      <c r="M93">
        <v>-0.86</v>
      </c>
      <c r="N93">
        <v>-14.197954</v>
      </c>
      <c r="O93">
        <v>-0.88</v>
      </c>
      <c r="P93">
        <v>-12.760838</v>
      </c>
      <c r="Q93">
        <v>-0.9</v>
      </c>
      <c r="R93">
        <v>-15.508972</v>
      </c>
      <c r="S93">
        <v>-0.92</v>
      </c>
      <c r="T93">
        <v>-17.226954</v>
      </c>
    </row>
    <row r="94" spans="1:20">
      <c r="A94">
        <v>-0.95</v>
      </c>
      <c r="B94">
        <v>-23.384088</v>
      </c>
      <c r="C94">
        <v>-0.78</v>
      </c>
      <c r="D94">
        <v>-4.9141428</v>
      </c>
      <c r="E94">
        <v>-0.8</v>
      </c>
      <c r="F94">
        <v>-5.9511716</v>
      </c>
      <c r="G94">
        <v>-0.82</v>
      </c>
      <c r="H94">
        <v>-9.123886199999999</v>
      </c>
      <c r="I94">
        <v>-0.83</v>
      </c>
      <c r="J94">
        <v>-10.0179444</v>
      </c>
      <c r="K94">
        <v>-0.85</v>
      </c>
      <c r="L94">
        <v>-13.123262</v>
      </c>
      <c r="M94">
        <v>-0.87</v>
      </c>
      <c r="N94">
        <v>-15.702646</v>
      </c>
      <c r="O94">
        <v>-0.89</v>
      </c>
      <c r="P94">
        <v>-14.393668</v>
      </c>
      <c r="Q94">
        <v>-0.91</v>
      </c>
      <c r="R94">
        <v>-15.144346</v>
      </c>
      <c r="S94">
        <v>-0.93</v>
      </c>
      <c r="T94">
        <v>-17.53991</v>
      </c>
    </row>
    <row r="95" spans="1:20">
      <c r="A95">
        <v>-0.96</v>
      </c>
      <c r="B95">
        <v>-25.685292</v>
      </c>
      <c r="C95">
        <v>-0.79</v>
      </c>
      <c r="D95">
        <v>-6.8415262</v>
      </c>
      <c r="E95">
        <v>-0.8100000000000001</v>
      </c>
      <c r="F95">
        <v>-8.350383600000001</v>
      </c>
      <c r="G95">
        <v>-0.83</v>
      </c>
      <c r="H95">
        <v>-9.931205199999999</v>
      </c>
      <c r="I95">
        <v>-0.84</v>
      </c>
      <c r="J95">
        <v>-13.422706</v>
      </c>
      <c r="K95">
        <v>-0.86</v>
      </c>
      <c r="L95">
        <v>-13.184926</v>
      </c>
      <c r="M95">
        <v>-0.88</v>
      </c>
      <c r="N95">
        <v>-13.94305</v>
      </c>
      <c r="O95">
        <v>-0.9</v>
      </c>
      <c r="P95">
        <v>-17.011904</v>
      </c>
      <c r="Q95">
        <v>-0.92</v>
      </c>
      <c r="R95">
        <v>-14.771454</v>
      </c>
      <c r="S95">
        <v>-0.9399999999999999</v>
      </c>
      <c r="T95">
        <v>-16.477326</v>
      </c>
    </row>
    <row r="96" spans="1:20">
      <c r="A96">
        <v>-0.97</v>
      </c>
      <c r="B96">
        <v>-25.218632</v>
      </c>
      <c r="C96">
        <v>-0.8</v>
      </c>
      <c r="D96">
        <v>-6.5296314</v>
      </c>
      <c r="E96">
        <v>-0.82</v>
      </c>
      <c r="F96">
        <v>-10.0056902</v>
      </c>
      <c r="G96">
        <v>-0.84</v>
      </c>
      <c r="H96">
        <v>-12.4035572</v>
      </c>
      <c r="I96">
        <v>-0.85</v>
      </c>
      <c r="J96">
        <v>-13.61689</v>
      </c>
      <c r="K96">
        <v>-0.87</v>
      </c>
      <c r="L96">
        <v>-15.0821</v>
      </c>
      <c r="M96">
        <v>-0.89</v>
      </c>
      <c r="N96">
        <v>-13.817674</v>
      </c>
      <c r="O96">
        <v>-0.91</v>
      </c>
      <c r="P96">
        <v>-15.848764</v>
      </c>
      <c r="Q96">
        <v>-0.93</v>
      </c>
      <c r="R96">
        <v>-17.599732</v>
      </c>
      <c r="S96">
        <v>-0.95</v>
      </c>
      <c r="T96">
        <v>-17.055308</v>
      </c>
    </row>
    <row r="97" spans="1:20">
      <c r="A97">
        <v>-0.98</v>
      </c>
      <c r="B97">
        <v>-25.310472</v>
      </c>
      <c r="C97">
        <v>-0.8100000000000001</v>
      </c>
      <c r="D97">
        <v>-7.083139</v>
      </c>
      <c r="E97">
        <v>-0.83</v>
      </c>
      <c r="F97">
        <v>-10.1819626</v>
      </c>
      <c r="G97">
        <v>-0.85</v>
      </c>
      <c r="H97">
        <v>-14.808382</v>
      </c>
      <c r="I97">
        <v>-0.86</v>
      </c>
      <c r="J97">
        <v>-13.107078</v>
      </c>
      <c r="K97">
        <v>-0.88</v>
      </c>
      <c r="L97">
        <v>-14.027128</v>
      </c>
      <c r="M97">
        <v>-0.9</v>
      </c>
      <c r="N97">
        <v>-15.5807</v>
      </c>
      <c r="O97">
        <v>-0.92</v>
      </c>
      <c r="P97">
        <v>-16.006492</v>
      </c>
      <c r="Q97">
        <v>-0.9399999999999999</v>
      </c>
      <c r="R97">
        <v>-17.566468</v>
      </c>
      <c r="S97">
        <v>-0.96</v>
      </c>
      <c r="T97">
        <v>-19.195052</v>
      </c>
    </row>
    <row r="98" spans="1:20">
      <c r="A98">
        <v>-0.99</v>
      </c>
      <c r="B98">
        <v>-27.148442</v>
      </c>
      <c r="C98">
        <v>-0.82</v>
      </c>
      <c r="D98">
        <v>-10.971364</v>
      </c>
      <c r="E98">
        <v>-0.84</v>
      </c>
      <c r="F98">
        <v>-11.3535</v>
      </c>
      <c r="G98">
        <v>-0.86</v>
      </c>
      <c r="H98">
        <v>-14.842948</v>
      </c>
      <c r="I98">
        <v>-0.87</v>
      </c>
      <c r="J98">
        <v>-13.834646</v>
      </c>
      <c r="K98">
        <v>-0.89</v>
      </c>
      <c r="L98">
        <v>-14.87833</v>
      </c>
      <c r="M98">
        <v>-0.91</v>
      </c>
      <c r="N98">
        <v>-17.99476</v>
      </c>
      <c r="O98">
        <v>-0.93</v>
      </c>
      <c r="P98">
        <v>-16.010008</v>
      </c>
      <c r="Q98">
        <v>-0.95</v>
      </c>
      <c r="R98">
        <v>-17.427528</v>
      </c>
      <c r="S98">
        <v>-0.97</v>
      </c>
      <c r="T98">
        <v>-20.370898</v>
      </c>
    </row>
    <row r="99" spans="1:20">
      <c r="A99">
        <v>-1</v>
      </c>
      <c r="B99">
        <v>-24.0372582</v>
      </c>
      <c r="C99">
        <v>-0.83</v>
      </c>
      <c r="D99">
        <v>-11.813298</v>
      </c>
      <c r="E99">
        <v>-0.85</v>
      </c>
      <c r="F99">
        <v>-13.797522</v>
      </c>
      <c r="G99">
        <v>-0.87</v>
      </c>
      <c r="H99">
        <v>-13.323166</v>
      </c>
      <c r="I99">
        <v>-0.88</v>
      </c>
      <c r="J99">
        <v>-15.867476</v>
      </c>
      <c r="K99">
        <v>-0.9</v>
      </c>
      <c r="L99">
        <v>-14.23964</v>
      </c>
      <c r="M99">
        <v>-0.92</v>
      </c>
      <c r="N99">
        <v>-16.337362</v>
      </c>
      <c r="O99">
        <v>-0.9399999999999999</v>
      </c>
      <c r="P99">
        <v>-18.258636</v>
      </c>
      <c r="Q99">
        <v>-0.96</v>
      </c>
      <c r="R99">
        <v>-17.980748</v>
      </c>
      <c r="S99">
        <v>-0.98</v>
      </c>
      <c r="T99">
        <v>-19.628176</v>
      </c>
    </row>
    <row r="100" spans="1:20">
      <c r="A100">
        <v>-1.01</v>
      </c>
      <c r="B100">
        <v>-27.998528</v>
      </c>
      <c r="C100">
        <v>-0.84</v>
      </c>
      <c r="D100">
        <v>-12.262046</v>
      </c>
      <c r="E100">
        <v>-0.86</v>
      </c>
      <c r="F100">
        <v>-15.26381</v>
      </c>
      <c r="G100">
        <v>-0.88</v>
      </c>
      <c r="H100">
        <v>-14.42873</v>
      </c>
      <c r="I100">
        <v>-0.89</v>
      </c>
      <c r="J100">
        <v>-15.65982</v>
      </c>
      <c r="K100">
        <v>-0.91</v>
      </c>
      <c r="L100">
        <v>-17.17569</v>
      </c>
      <c r="M100">
        <v>-0.93</v>
      </c>
      <c r="N100">
        <v>-15.82741</v>
      </c>
      <c r="O100">
        <v>-0.95</v>
      </c>
      <c r="P100">
        <v>-17.829836</v>
      </c>
      <c r="Q100">
        <v>-0.97</v>
      </c>
      <c r="R100">
        <v>-19.989512</v>
      </c>
      <c r="S100">
        <v>-0.99</v>
      </c>
      <c r="T100">
        <v>-19.055794</v>
      </c>
    </row>
    <row r="101" spans="1:20">
      <c r="A101">
        <v>-1.02</v>
      </c>
      <c r="B101">
        <v>-26.520392</v>
      </c>
      <c r="C101">
        <v>-0.85</v>
      </c>
      <c r="D101">
        <v>-13.052338</v>
      </c>
      <c r="E101">
        <v>-0.87</v>
      </c>
      <c r="F101">
        <v>-14.069286</v>
      </c>
      <c r="G101">
        <v>-0.89</v>
      </c>
      <c r="H101">
        <v>-16.542926</v>
      </c>
      <c r="I101">
        <v>-0.9</v>
      </c>
      <c r="J101">
        <v>-15.193284</v>
      </c>
      <c r="K101">
        <v>-0.92</v>
      </c>
      <c r="L101">
        <v>-16.525418</v>
      </c>
      <c r="M101">
        <v>-0.9399999999999999</v>
      </c>
      <c r="N101">
        <v>-16.988166</v>
      </c>
      <c r="O101">
        <v>-0.96</v>
      </c>
      <c r="P101">
        <v>-18.227978</v>
      </c>
      <c r="Q101">
        <v>-0.98</v>
      </c>
      <c r="R101">
        <v>-21.442524</v>
      </c>
      <c r="S101">
        <v>-1</v>
      </c>
      <c r="T101">
        <v>-18.013642</v>
      </c>
    </row>
    <row r="102" spans="1:20">
      <c r="A102">
        <v>-1.03</v>
      </c>
      <c r="B102">
        <v>-28.14443</v>
      </c>
      <c r="C102">
        <v>-0.86</v>
      </c>
      <c r="D102">
        <v>-15.616138</v>
      </c>
      <c r="E102">
        <v>-0.88</v>
      </c>
      <c r="F102">
        <v>-13.885354</v>
      </c>
      <c r="G102">
        <v>-0.9</v>
      </c>
      <c r="H102">
        <v>-15.780262</v>
      </c>
      <c r="I102">
        <v>-0.91</v>
      </c>
      <c r="J102">
        <v>-15.046072</v>
      </c>
      <c r="K102">
        <v>-0.93</v>
      </c>
      <c r="L102">
        <v>-17.19298</v>
      </c>
      <c r="M102">
        <v>-0.95</v>
      </c>
      <c r="N102">
        <v>-19.293646</v>
      </c>
      <c r="O102">
        <v>-0.97</v>
      </c>
      <c r="P102">
        <v>-18.353552</v>
      </c>
      <c r="Q102">
        <v>-0.99</v>
      </c>
      <c r="R102">
        <v>-19.953048</v>
      </c>
      <c r="S102">
        <v>-1.01</v>
      </c>
      <c r="T102">
        <v>-21.612208</v>
      </c>
    </row>
    <row r="103" spans="1:20">
      <c r="A103">
        <v>-1.04</v>
      </c>
      <c r="B103">
        <v>-31.1627</v>
      </c>
      <c r="C103">
        <v>-0.87</v>
      </c>
      <c r="D103">
        <v>-16.475158</v>
      </c>
      <c r="E103">
        <v>-0.89</v>
      </c>
      <c r="F103">
        <v>-15.440722</v>
      </c>
      <c r="G103">
        <v>-0.91</v>
      </c>
      <c r="H103">
        <v>-15.52889</v>
      </c>
      <c r="I103">
        <v>-0.92</v>
      </c>
      <c r="J103">
        <v>-18.662912</v>
      </c>
      <c r="K103">
        <v>-0.9399999999999999</v>
      </c>
      <c r="L103">
        <v>-16.397542</v>
      </c>
      <c r="M103">
        <v>-0.96</v>
      </c>
      <c r="N103">
        <v>-18.743088</v>
      </c>
      <c r="O103">
        <v>-0.98</v>
      </c>
      <c r="P103">
        <v>-21.391912</v>
      </c>
      <c r="Q103">
        <v>-1</v>
      </c>
      <c r="R103">
        <v>-19.545156</v>
      </c>
      <c r="S103">
        <v>-1.02</v>
      </c>
      <c r="T103">
        <v>-20.61047</v>
      </c>
    </row>
    <row r="104" spans="1:20">
      <c r="A104">
        <v>-1.05</v>
      </c>
      <c r="B104">
        <v>-30.76745</v>
      </c>
      <c r="C104">
        <v>-0.88</v>
      </c>
      <c r="D104">
        <v>-14.849962</v>
      </c>
      <c r="E104">
        <v>-0.9</v>
      </c>
      <c r="F104">
        <v>-17.051416</v>
      </c>
      <c r="G104">
        <v>-0.92</v>
      </c>
      <c r="H104">
        <v>-15.813826</v>
      </c>
      <c r="I104">
        <v>-0.93</v>
      </c>
      <c r="J104">
        <v>-18.0719</v>
      </c>
      <c r="K104">
        <v>-0.95</v>
      </c>
      <c r="L104">
        <v>-18.191748</v>
      </c>
      <c r="M104">
        <v>-0.97</v>
      </c>
      <c r="N104">
        <v>-18.715332</v>
      </c>
      <c r="O104">
        <v>-0.99</v>
      </c>
      <c r="P104">
        <v>-21.81478</v>
      </c>
      <c r="Q104">
        <v>-1.01</v>
      </c>
      <c r="R104">
        <v>-20.651712</v>
      </c>
      <c r="S104">
        <v>-1.03</v>
      </c>
      <c r="T104">
        <v>-20.272414</v>
      </c>
    </row>
    <row r="105" spans="1:20">
      <c r="A105">
        <v>-1.06</v>
      </c>
      <c r="B105">
        <v>-28.987542</v>
      </c>
      <c r="C105">
        <v>-0.89</v>
      </c>
      <c r="D105">
        <v>-15.97891</v>
      </c>
      <c r="E105">
        <v>-0.91</v>
      </c>
      <c r="F105">
        <v>-16.208902</v>
      </c>
      <c r="G105">
        <v>-0.93</v>
      </c>
      <c r="H105">
        <v>-18.975706</v>
      </c>
      <c r="I105">
        <v>-0.9399999999999999</v>
      </c>
      <c r="J105">
        <v>-17.188902</v>
      </c>
      <c r="K105">
        <v>-0.96</v>
      </c>
      <c r="L105">
        <v>-19.975174</v>
      </c>
      <c r="M105">
        <v>-0.98</v>
      </c>
      <c r="N105">
        <v>-19.487468</v>
      </c>
      <c r="O105">
        <v>-1</v>
      </c>
      <c r="P105">
        <v>-20.571144</v>
      </c>
      <c r="Q105">
        <v>-1.02</v>
      </c>
      <c r="R105">
        <v>-22.506558</v>
      </c>
      <c r="S105">
        <v>-1.04</v>
      </c>
      <c r="T105">
        <v>-22.333782</v>
      </c>
    </row>
    <row r="106" spans="1:20">
      <c r="A106">
        <v>-1.07</v>
      </c>
      <c r="B106">
        <v>-28.906664</v>
      </c>
      <c r="C106">
        <v>-0.9</v>
      </c>
      <c r="D106">
        <v>-17.761178</v>
      </c>
      <c r="E106">
        <v>-0.92</v>
      </c>
      <c r="F106">
        <v>-16.58792</v>
      </c>
      <c r="G106">
        <v>-0.9399999999999999</v>
      </c>
      <c r="H106">
        <v>-18.761154</v>
      </c>
      <c r="I106">
        <v>-0.95</v>
      </c>
      <c r="J106">
        <v>-16.930274</v>
      </c>
      <c r="K106">
        <v>-0.97</v>
      </c>
      <c r="L106">
        <v>-19.704452</v>
      </c>
      <c r="M106">
        <v>-0.99</v>
      </c>
      <c r="N106">
        <v>-22.426822</v>
      </c>
      <c r="O106">
        <v>-1.01</v>
      </c>
      <c r="P106">
        <v>-19.156704</v>
      </c>
      <c r="Q106">
        <v>-1.03</v>
      </c>
      <c r="R106">
        <v>-21.315034</v>
      </c>
      <c r="S106">
        <v>-1.05</v>
      </c>
      <c r="T106">
        <v>-23.55445</v>
      </c>
    </row>
    <row r="107" spans="1:20">
      <c r="A107">
        <v>-1.08</v>
      </c>
      <c r="B107">
        <v>-31.825222</v>
      </c>
      <c r="C107">
        <v>-0.91</v>
      </c>
      <c r="D107">
        <v>-18.043262</v>
      </c>
      <c r="E107">
        <v>-0.93</v>
      </c>
      <c r="F107">
        <v>-17.61734</v>
      </c>
      <c r="G107">
        <v>-0.95</v>
      </c>
      <c r="H107">
        <v>-18.306084</v>
      </c>
      <c r="I107">
        <v>-0.96</v>
      </c>
      <c r="J107">
        <v>-20.518202</v>
      </c>
      <c r="K107">
        <v>-0.98</v>
      </c>
      <c r="L107">
        <v>-19.534122</v>
      </c>
      <c r="M107">
        <v>-1</v>
      </c>
      <c r="N107">
        <v>-21.30091</v>
      </c>
      <c r="O107">
        <v>-1.02</v>
      </c>
      <c r="P107">
        <v>-21.665912</v>
      </c>
      <c r="Q107">
        <v>-1.04</v>
      </c>
      <c r="R107">
        <v>-20.798916</v>
      </c>
      <c r="S107">
        <v>-1.06</v>
      </c>
      <c r="T107">
        <v>-21.9449</v>
      </c>
    </row>
    <row r="108" spans="1:20">
      <c r="A108">
        <v>-1.09</v>
      </c>
      <c r="B108">
        <v>-31.85767</v>
      </c>
      <c r="C108">
        <v>-0.92</v>
      </c>
      <c r="D108">
        <v>-18.15893</v>
      </c>
      <c r="E108">
        <v>-0.9399999999999999</v>
      </c>
      <c r="F108">
        <v>-20.602522</v>
      </c>
      <c r="G108">
        <v>-0.96</v>
      </c>
      <c r="H108">
        <v>-18.357986</v>
      </c>
      <c r="I108">
        <v>-0.97</v>
      </c>
      <c r="J108">
        <v>-21.15351</v>
      </c>
      <c r="K108">
        <v>-0.99</v>
      </c>
      <c r="L108">
        <v>-20.300772</v>
      </c>
      <c r="M108">
        <v>-1.01</v>
      </c>
      <c r="N108">
        <v>-19.759078</v>
      </c>
      <c r="O108">
        <v>-1.03</v>
      </c>
      <c r="P108">
        <v>-22.862696</v>
      </c>
      <c r="Q108">
        <v>-1.05</v>
      </c>
      <c r="R108">
        <v>-21.908756</v>
      </c>
      <c r="S108">
        <v>-1.07</v>
      </c>
      <c r="T108">
        <v>-21.815692</v>
      </c>
    </row>
    <row r="109" spans="1:20">
      <c r="A109">
        <v>-1.1</v>
      </c>
      <c r="B109">
        <v>-31.30878</v>
      </c>
      <c r="C109">
        <v>-0.93</v>
      </c>
      <c r="D109">
        <v>-17.873088</v>
      </c>
      <c r="E109">
        <v>-0.95</v>
      </c>
      <c r="F109">
        <v>-20.33346</v>
      </c>
      <c r="G109">
        <v>-0.97</v>
      </c>
      <c r="H109">
        <v>-20.515934</v>
      </c>
      <c r="I109">
        <v>-0.98</v>
      </c>
      <c r="J109">
        <v>-20.09216</v>
      </c>
      <c r="K109">
        <v>-1</v>
      </c>
      <c r="L109">
        <v>-21.726264</v>
      </c>
      <c r="M109">
        <v>-1.02</v>
      </c>
      <c r="N109">
        <v>-19.972528</v>
      </c>
      <c r="O109">
        <v>-1.04</v>
      </c>
      <c r="P109">
        <v>-21.128094</v>
      </c>
      <c r="Q109">
        <v>-1.06</v>
      </c>
      <c r="R109">
        <v>-23.978504</v>
      </c>
      <c r="S109">
        <v>-1.08</v>
      </c>
      <c r="T109">
        <v>-21.652612</v>
      </c>
    </row>
    <row r="110" spans="1:20">
      <c r="A110">
        <v>-1.11</v>
      </c>
      <c r="B110">
        <v>-30.5542</v>
      </c>
      <c r="C110">
        <v>-0.9399999999999999</v>
      </c>
      <c r="D110">
        <v>-19.852906</v>
      </c>
      <c r="E110">
        <v>-0.96</v>
      </c>
      <c r="F110">
        <v>-19.117064</v>
      </c>
      <c r="G110">
        <v>-0.98</v>
      </c>
      <c r="H110">
        <v>-21.20524</v>
      </c>
      <c r="I110">
        <v>-0.99</v>
      </c>
      <c r="J110">
        <v>-20.143744</v>
      </c>
      <c r="K110">
        <v>-1.01</v>
      </c>
      <c r="L110">
        <v>-21.429464</v>
      </c>
      <c r="M110">
        <v>-1.03</v>
      </c>
      <c r="N110">
        <v>-22.201322</v>
      </c>
      <c r="O110">
        <v>-1.05</v>
      </c>
      <c r="P110">
        <v>-20.621166</v>
      </c>
      <c r="Q110">
        <v>-1.07</v>
      </c>
      <c r="R110">
        <v>-23.025012</v>
      </c>
      <c r="S110">
        <v>-1.09</v>
      </c>
      <c r="T110">
        <v>-24.858584</v>
      </c>
    </row>
    <row r="111" spans="1:20">
      <c r="A111">
        <v>-1.12</v>
      </c>
      <c r="B111">
        <v>-33.856146</v>
      </c>
      <c r="C111">
        <v>-0.95</v>
      </c>
      <c r="D111">
        <v>-21.521438</v>
      </c>
      <c r="E111">
        <v>-0.97</v>
      </c>
      <c r="F111">
        <v>-19.605446</v>
      </c>
      <c r="G111">
        <v>-0.99</v>
      </c>
      <c r="H111">
        <v>-20.58898</v>
      </c>
      <c r="I111">
        <v>-1</v>
      </c>
      <c r="J111">
        <v>-21.156086</v>
      </c>
      <c r="K111">
        <v>-1.02</v>
      </c>
      <c r="L111">
        <v>-20.45409</v>
      </c>
      <c r="M111">
        <v>-1.04</v>
      </c>
      <c r="N111">
        <v>-22.896758</v>
      </c>
      <c r="O111">
        <v>-1.06</v>
      </c>
      <c r="P111">
        <v>-23.642564</v>
      </c>
      <c r="Q111">
        <v>-1.08</v>
      </c>
      <c r="R111">
        <v>-22.145838</v>
      </c>
      <c r="S111">
        <v>-1.1</v>
      </c>
      <c r="T111">
        <v>-24.353776</v>
      </c>
    </row>
    <row r="112" spans="1:20">
      <c r="A112">
        <v>-1.13</v>
      </c>
      <c r="B112">
        <v>-34.479384</v>
      </c>
      <c r="C112">
        <v>-0.96</v>
      </c>
      <c r="D112">
        <v>-21.263348</v>
      </c>
      <c r="E112">
        <v>-0.98</v>
      </c>
      <c r="F112">
        <v>-21.987696</v>
      </c>
      <c r="G112">
        <v>-1</v>
      </c>
      <c r="H112">
        <v>-19.407342</v>
      </c>
      <c r="I112">
        <v>-1.01</v>
      </c>
      <c r="J112">
        <v>-22.75728</v>
      </c>
      <c r="K112">
        <v>-1.03</v>
      </c>
      <c r="L112">
        <v>-20.86282</v>
      </c>
      <c r="M112">
        <v>-1.05</v>
      </c>
      <c r="N112">
        <v>-21.474022</v>
      </c>
      <c r="O112">
        <v>-1.07</v>
      </c>
      <c r="P112">
        <v>-23.83104</v>
      </c>
      <c r="Q112">
        <v>-1.09</v>
      </c>
      <c r="R112">
        <v>-22.831256</v>
      </c>
      <c r="S112">
        <v>-1.11</v>
      </c>
      <c r="T112">
        <v>-22.874756</v>
      </c>
    </row>
    <row r="113" spans="1:20">
      <c r="A113">
        <v>-1.14</v>
      </c>
      <c r="B113">
        <v>-33.32164</v>
      </c>
      <c r="C113">
        <v>-0.97</v>
      </c>
      <c r="D113">
        <v>-21.344676</v>
      </c>
      <c r="E113">
        <v>-0.99</v>
      </c>
      <c r="F113">
        <v>-22.595302</v>
      </c>
      <c r="G113">
        <v>-1.01</v>
      </c>
      <c r="H113">
        <v>-22.607284</v>
      </c>
      <c r="I113">
        <v>-1.02</v>
      </c>
      <c r="J113">
        <v>-22.002498</v>
      </c>
      <c r="K113">
        <v>-1.04</v>
      </c>
      <c r="L113">
        <v>-22.621354</v>
      </c>
      <c r="M113">
        <v>-1.06</v>
      </c>
      <c r="N113">
        <v>-21.272758</v>
      </c>
      <c r="O113">
        <v>-1.08</v>
      </c>
      <c r="P113">
        <v>-22.789922</v>
      </c>
      <c r="Q113">
        <v>-1.1</v>
      </c>
      <c r="R113">
        <v>-25.342298</v>
      </c>
      <c r="S113">
        <v>-1.12</v>
      </c>
      <c r="T113">
        <v>-22.96209</v>
      </c>
    </row>
    <row r="114" spans="1:20">
      <c r="A114">
        <v>-1.15</v>
      </c>
      <c r="B114">
        <v>-31.958752</v>
      </c>
      <c r="C114">
        <v>-0.98</v>
      </c>
      <c r="D114">
        <v>-21.78095</v>
      </c>
      <c r="E114">
        <v>-1</v>
      </c>
      <c r="F114">
        <v>-19.67528</v>
      </c>
      <c r="G114">
        <v>-1.02</v>
      </c>
      <c r="H114">
        <v>-23.175046</v>
      </c>
      <c r="I114">
        <v>-1.03</v>
      </c>
      <c r="J114">
        <v>-21.007622</v>
      </c>
      <c r="K114">
        <v>-1.05</v>
      </c>
      <c r="L114">
        <v>-22.933076</v>
      </c>
      <c r="M114">
        <v>-1.07</v>
      </c>
      <c r="N114">
        <v>-23.927592</v>
      </c>
      <c r="O114">
        <v>-1.09</v>
      </c>
      <c r="P114">
        <v>-23.033338</v>
      </c>
      <c r="Q114">
        <v>-1.11</v>
      </c>
      <c r="R114">
        <v>-23.782638</v>
      </c>
      <c r="S114">
        <v>-1.13</v>
      </c>
      <c r="T114">
        <v>-25.448058</v>
      </c>
    </row>
    <row r="115" spans="1:20">
      <c r="A115">
        <v>-1.16</v>
      </c>
      <c r="B115">
        <v>-34.426752</v>
      </c>
      <c r="C115">
        <v>-0.99</v>
      </c>
      <c r="D115">
        <v>-24.504196</v>
      </c>
      <c r="E115">
        <v>-1.01</v>
      </c>
      <c r="F115">
        <v>-21.080384</v>
      </c>
      <c r="G115">
        <v>-1.03</v>
      </c>
      <c r="H115">
        <v>-21.808712</v>
      </c>
      <c r="I115">
        <v>-1.04</v>
      </c>
      <c r="J115">
        <v>-22.187756</v>
      </c>
      <c r="K115">
        <v>-1.06</v>
      </c>
      <c r="L115">
        <v>-22.203204</v>
      </c>
      <c r="M115">
        <v>-1.08</v>
      </c>
      <c r="N115">
        <v>-24.628736</v>
      </c>
      <c r="O115">
        <v>-1.1</v>
      </c>
      <c r="P115">
        <v>-23.635816</v>
      </c>
      <c r="Q115">
        <v>-1.12</v>
      </c>
      <c r="R115">
        <v>-23.488218</v>
      </c>
      <c r="S115">
        <v>-1.14</v>
      </c>
      <c r="T115">
        <v>-25.757442</v>
      </c>
    </row>
    <row r="116" spans="1:20">
      <c r="A116">
        <v>-1.17</v>
      </c>
      <c r="B116">
        <v>-34.695912</v>
      </c>
      <c r="C116">
        <v>-1</v>
      </c>
      <c r="D116">
        <v>-20.2940986</v>
      </c>
      <c r="E116">
        <v>-1.02</v>
      </c>
      <c r="F116">
        <v>-23.399376</v>
      </c>
      <c r="G116">
        <v>-1.04</v>
      </c>
      <c r="H116">
        <v>-21.05184</v>
      </c>
      <c r="I116">
        <v>-1.05</v>
      </c>
      <c r="J116">
        <v>-23.444174</v>
      </c>
      <c r="K116">
        <v>-1.07</v>
      </c>
      <c r="L116">
        <v>-22.092262</v>
      </c>
      <c r="M116">
        <v>-1.09</v>
      </c>
      <c r="N116">
        <v>-22.962876</v>
      </c>
      <c r="O116">
        <v>-1.11</v>
      </c>
      <c r="P116">
        <v>-24.630576</v>
      </c>
      <c r="Q116">
        <v>-1.13</v>
      </c>
      <c r="R116">
        <v>-22.802186</v>
      </c>
      <c r="S116">
        <v>-1.15</v>
      </c>
      <c r="T116">
        <v>-23.914646</v>
      </c>
    </row>
    <row r="117" spans="1:20">
      <c r="A117">
        <v>-1.18</v>
      </c>
      <c r="B117">
        <v>-33.47802</v>
      </c>
      <c r="C117">
        <v>-1.01</v>
      </c>
      <c r="D117">
        <v>-22.089984</v>
      </c>
      <c r="E117">
        <v>-1.03</v>
      </c>
      <c r="F117">
        <v>-23.927518</v>
      </c>
      <c r="G117">
        <v>-1.05</v>
      </c>
      <c r="H117">
        <v>-23.802344</v>
      </c>
      <c r="I117">
        <v>-1.06</v>
      </c>
      <c r="J117">
        <v>-22.666772</v>
      </c>
      <c r="K117">
        <v>-1.08</v>
      </c>
      <c r="L117">
        <v>-24.806386</v>
      </c>
      <c r="M117">
        <v>-1.1</v>
      </c>
      <c r="N117">
        <v>-22.916118</v>
      </c>
      <c r="O117">
        <v>-1.12</v>
      </c>
      <c r="P117">
        <v>-24.516424</v>
      </c>
      <c r="Q117">
        <v>-1.14</v>
      </c>
      <c r="R117">
        <v>-26.100154</v>
      </c>
      <c r="S117">
        <v>-1.16</v>
      </c>
      <c r="T117">
        <v>-23.087024</v>
      </c>
    </row>
    <row r="118" spans="1:20">
      <c r="A118">
        <v>-1.19</v>
      </c>
      <c r="B118">
        <v>-33.312882</v>
      </c>
      <c r="C118">
        <v>-1.02</v>
      </c>
      <c r="D118">
        <v>-21.391722</v>
      </c>
      <c r="E118">
        <v>-1.04</v>
      </c>
      <c r="F118">
        <v>-23.182464</v>
      </c>
      <c r="G118">
        <v>-1.06</v>
      </c>
      <c r="H118">
        <v>-23.727694</v>
      </c>
      <c r="I118">
        <v>-1.07</v>
      </c>
      <c r="J118">
        <v>-22.369404</v>
      </c>
      <c r="K118">
        <v>-1.09</v>
      </c>
      <c r="L118">
        <v>-24.560574</v>
      </c>
      <c r="M118">
        <v>-1.11</v>
      </c>
      <c r="N118">
        <v>-24.975976</v>
      </c>
      <c r="O118">
        <v>-1.13</v>
      </c>
      <c r="P118">
        <v>-23.989224</v>
      </c>
      <c r="Q118">
        <v>-1.15</v>
      </c>
      <c r="R118">
        <v>-25.94996</v>
      </c>
      <c r="S118">
        <v>-1.17</v>
      </c>
      <c r="T118">
        <v>-26.05531</v>
      </c>
    </row>
    <row r="119" spans="1:20">
      <c r="A119">
        <v>-1.2</v>
      </c>
      <c r="B119">
        <v>-34.405896</v>
      </c>
      <c r="C119">
        <v>-1.03</v>
      </c>
      <c r="D119">
        <v>-24.140254</v>
      </c>
      <c r="E119">
        <v>-1.05</v>
      </c>
      <c r="F119">
        <v>-22.56296</v>
      </c>
      <c r="G119">
        <v>-1.07</v>
      </c>
      <c r="H119">
        <v>-23.252976</v>
      </c>
      <c r="I119">
        <v>-1.08</v>
      </c>
      <c r="J119">
        <v>-22.993744</v>
      </c>
      <c r="K119">
        <v>-1.1</v>
      </c>
      <c r="L119">
        <v>-22.928608</v>
      </c>
      <c r="M119">
        <v>-1.12</v>
      </c>
      <c r="N119">
        <v>-25.839954</v>
      </c>
      <c r="O119">
        <v>-1.14</v>
      </c>
      <c r="P119">
        <v>-24.119416</v>
      </c>
      <c r="Q119">
        <v>-1.16</v>
      </c>
      <c r="R119">
        <v>-24.66132</v>
      </c>
      <c r="S119">
        <v>-1.18</v>
      </c>
      <c r="T119">
        <v>-26.514688</v>
      </c>
    </row>
    <row r="120" spans="1:20">
      <c r="A120">
        <v>-1.21</v>
      </c>
      <c r="B120">
        <v>-36.808876</v>
      </c>
      <c r="C120">
        <v>-1.04</v>
      </c>
      <c r="D120">
        <v>-25.267784</v>
      </c>
      <c r="E120">
        <v>-1.06</v>
      </c>
      <c r="F120">
        <v>-23.498436</v>
      </c>
      <c r="G120">
        <v>-1.08</v>
      </c>
      <c r="H120">
        <v>-23.26659</v>
      </c>
      <c r="I120">
        <v>-1.09</v>
      </c>
      <c r="J120">
        <v>-25.990264</v>
      </c>
      <c r="K120">
        <v>-1.11</v>
      </c>
      <c r="L120">
        <v>-22.786692</v>
      </c>
      <c r="M120">
        <v>-1.13</v>
      </c>
      <c r="N120">
        <v>-23.666212</v>
      </c>
      <c r="O120">
        <v>-1.15</v>
      </c>
      <c r="P120">
        <v>-26.996288</v>
      </c>
      <c r="Q120">
        <v>-1.17</v>
      </c>
      <c r="R120">
        <v>-24.56814</v>
      </c>
      <c r="S120">
        <v>-1.19</v>
      </c>
      <c r="T120">
        <v>-24.94207</v>
      </c>
    </row>
    <row r="121" spans="1:20">
      <c r="A121">
        <v>-1.22</v>
      </c>
      <c r="B121">
        <v>-35.508188</v>
      </c>
      <c r="C121">
        <v>-1.05</v>
      </c>
      <c r="D121">
        <v>-24.273544</v>
      </c>
      <c r="E121">
        <v>-1.07</v>
      </c>
      <c r="F121">
        <v>-25.27883</v>
      </c>
      <c r="G121">
        <v>-1.09</v>
      </c>
      <c r="H121">
        <v>-23.855848</v>
      </c>
      <c r="I121">
        <v>-1.1</v>
      </c>
      <c r="J121">
        <v>-24.363742</v>
      </c>
      <c r="K121">
        <v>-1.12</v>
      </c>
      <c r="L121">
        <v>-24.659328</v>
      </c>
      <c r="M121">
        <v>-1.14</v>
      </c>
      <c r="N121">
        <v>-23.824912</v>
      </c>
      <c r="O121">
        <v>-1.16</v>
      </c>
      <c r="P121">
        <v>-25.213628</v>
      </c>
      <c r="Q121">
        <v>-1.18</v>
      </c>
      <c r="R121">
        <v>-26.890742</v>
      </c>
      <c r="S121">
        <v>-1.2</v>
      </c>
      <c r="T121">
        <v>-25.058268</v>
      </c>
    </row>
    <row r="122" spans="1:20">
      <c r="A122">
        <v>-1.23</v>
      </c>
      <c r="B122">
        <v>-34.501958</v>
      </c>
      <c r="C122">
        <v>-1.06</v>
      </c>
      <c r="D122">
        <v>-23.879088</v>
      </c>
      <c r="E122">
        <v>-1.08</v>
      </c>
      <c r="F122">
        <v>-23.50654</v>
      </c>
      <c r="G122">
        <v>-1.1</v>
      </c>
      <c r="H122">
        <v>-25.650506</v>
      </c>
      <c r="I122">
        <v>-1.11</v>
      </c>
      <c r="J122">
        <v>-22.796604</v>
      </c>
      <c r="K122">
        <v>-1.13</v>
      </c>
      <c r="L122">
        <v>-24.779384</v>
      </c>
      <c r="M122">
        <v>-1.15</v>
      </c>
      <c r="N122">
        <v>-24.401178</v>
      </c>
      <c r="O122">
        <v>-1.17</v>
      </c>
      <c r="P122">
        <v>-24.226198</v>
      </c>
      <c r="Q122">
        <v>-1.19</v>
      </c>
      <c r="R122">
        <v>-26.257056</v>
      </c>
      <c r="S122">
        <v>-1.21</v>
      </c>
      <c r="T122">
        <v>-26.99812</v>
      </c>
    </row>
    <row r="123" spans="1:20">
      <c r="A123">
        <v>-1.24</v>
      </c>
      <c r="B123">
        <v>-35.55814</v>
      </c>
      <c r="C123">
        <v>-1.07</v>
      </c>
      <c r="D123">
        <v>-25.83295</v>
      </c>
      <c r="E123">
        <v>-1.09</v>
      </c>
      <c r="F123">
        <v>-23.64684</v>
      </c>
      <c r="G123">
        <v>-1.11</v>
      </c>
      <c r="H123">
        <v>-25.253682</v>
      </c>
      <c r="I123">
        <v>-1.12</v>
      </c>
      <c r="J123">
        <v>-23.019956</v>
      </c>
      <c r="K123">
        <v>-1.14</v>
      </c>
      <c r="L123">
        <v>-24.401404</v>
      </c>
      <c r="M123">
        <v>-1.16</v>
      </c>
      <c r="N123">
        <v>-26.491892</v>
      </c>
      <c r="O123">
        <v>-1.18</v>
      </c>
      <c r="P123">
        <v>-24.762926</v>
      </c>
      <c r="Q123">
        <v>-1.2</v>
      </c>
      <c r="R123">
        <v>-24.998776</v>
      </c>
      <c r="S123">
        <v>-1.22</v>
      </c>
      <c r="T123">
        <v>-29.473794</v>
      </c>
    </row>
    <row r="124" spans="1:20">
      <c r="A124">
        <v>-1.25</v>
      </c>
      <c r="B124">
        <v>-35.887394</v>
      </c>
      <c r="C124">
        <v>-1.08</v>
      </c>
      <c r="D124">
        <v>-26.086668</v>
      </c>
      <c r="E124">
        <v>-1.1</v>
      </c>
      <c r="F124">
        <v>-25.049634</v>
      </c>
      <c r="G124">
        <v>-1.12</v>
      </c>
      <c r="H124">
        <v>-25.083064</v>
      </c>
      <c r="I124">
        <v>-1.13</v>
      </c>
      <c r="J124">
        <v>-26.373512</v>
      </c>
      <c r="K124">
        <v>-1.15</v>
      </c>
      <c r="L124">
        <v>-23.556938</v>
      </c>
      <c r="M124">
        <v>-1.17</v>
      </c>
      <c r="N124">
        <v>-26.255672</v>
      </c>
      <c r="O124">
        <v>-1.19</v>
      </c>
      <c r="P124">
        <v>-26.116732</v>
      </c>
      <c r="Q124">
        <v>-1.21</v>
      </c>
      <c r="R124">
        <v>-25.038494</v>
      </c>
      <c r="S124">
        <v>-1.23</v>
      </c>
      <c r="T124">
        <v>-27.225332</v>
      </c>
    </row>
    <row r="125" spans="1:20">
      <c r="A125">
        <v>-1.26</v>
      </c>
      <c r="B125">
        <v>-37.243644</v>
      </c>
      <c r="C125">
        <v>-1.09</v>
      </c>
      <c r="D125">
        <v>-25.663826</v>
      </c>
      <c r="E125">
        <v>-1.11</v>
      </c>
      <c r="F125">
        <v>-26.842524</v>
      </c>
      <c r="G125">
        <v>-1.13</v>
      </c>
      <c r="H125">
        <v>-24.66432</v>
      </c>
      <c r="I125">
        <v>-1.14</v>
      </c>
      <c r="J125">
        <v>-25.75788</v>
      </c>
      <c r="K125">
        <v>-1.16</v>
      </c>
      <c r="L125">
        <v>-25.654238</v>
      </c>
      <c r="M125">
        <v>-1.18</v>
      </c>
      <c r="N125">
        <v>-24.658068</v>
      </c>
      <c r="O125">
        <v>-1.2</v>
      </c>
      <c r="P125">
        <v>-26.966002</v>
      </c>
      <c r="Q125">
        <v>-1.22</v>
      </c>
      <c r="R125">
        <v>-28.029848</v>
      </c>
      <c r="S125">
        <v>-1.24</v>
      </c>
      <c r="T125">
        <v>-26.42718</v>
      </c>
    </row>
    <row r="126" spans="1:20">
      <c r="A126">
        <v>-1.27</v>
      </c>
      <c r="B126">
        <v>-36.908232</v>
      </c>
      <c r="C126">
        <v>-1.1</v>
      </c>
      <c r="D126">
        <v>-25.268716</v>
      </c>
      <c r="E126">
        <v>-1.12</v>
      </c>
      <c r="F126">
        <v>-25.068202</v>
      </c>
      <c r="G126">
        <v>-1.14</v>
      </c>
      <c r="H126">
        <v>-25.708942</v>
      </c>
      <c r="I126">
        <v>-1.15</v>
      </c>
      <c r="J126">
        <v>-24.536642</v>
      </c>
      <c r="K126">
        <v>-1.17</v>
      </c>
      <c r="L126">
        <v>-27.891714</v>
      </c>
      <c r="M126">
        <v>-1.19</v>
      </c>
      <c r="N126">
        <v>-24.693084</v>
      </c>
      <c r="O126">
        <v>-1.21</v>
      </c>
      <c r="P126">
        <v>-25.71171</v>
      </c>
      <c r="Q126">
        <v>-1.23</v>
      </c>
      <c r="R126">
        <v>-28.844108</v>
      </c>
      <c r="S126">
        <v>-1.25</v>
      </c>
      <c r="T126">
        <v>-27.806138</v>
      </c>
    </row>
    <row r="127" spans="1:20">
      <c r="A127">
        <v>-1.28</v>
      </c>
      <c r="B127">
        <v>-36.945538</v>
      </c>
      <c r="C127">
        <v>-1.11</v>
      </c>
      <c r="D127">
        <v>-27.371004</v>
      </c>
      <c r="E127">
        <v>-1.13</v>
      </c>
      <c r="F127">
        <v>-24.590534</v>
      </c>
      <c r="G127">
        <v>-1.15</v>
      </c>
      <c r="H127">
        <v>-26.11316</v>
      </c>
      <c r="I127">
        <v>-1.16</v>
      </c>
      <c r="J127">
        <v>-24.271822</v>
      </c>
      <c r="K127">
        <v>-1.18</v>
      </c>
      <c r="L127">
        <v>-26.495564</v>
      </c>
      <c r="M127">
        <v>-1.2</v>
      </c>
      <c r="N127">
        <v>-27.700078</v>
      </c>
      <c r="O127">
        <v>-1.22</v>
      </c>
      <c r="P127">
        <v>-25.525022</v>
      </c>
      <c r="Q127">
        <v>-1.24</v>
      </c>
      <c r="R127">
        <v>-27.659074</v>
      </c>
      <c r="S127">
        <v>-1.26</v>
      </c>
      <c r="T127">
        <v>-30.410584</v>
      </c>
    </row>
    <row r="128" spans="1:20">
      <c r="A128">
        <v>-1.29</v>
      </c>
      <c r="B128">
        <v>-40.432552</v>
      </c>
      <c r="C128">
        <v>-1.12</v>
      </c>
      <c r="D128">
        <v>-27.512818</v>
      </c>
      <c r="E128">
        <v>-1.14</v>
      </c>
      <c r="F128">
        <v>-24.563122</v>
      </c>
      <c r="G128">
        <v>-1.16</v>
      </c>
      <c r="H128">
        <v>-24.977948</v>
      </c>
      <c r="I128">
        <v>-1.17</v>
      </c>
      <c r="J128">
        <v>-27.201504</v>
      </c>
      <c r="K128">
        <v>-1.19</v>
      </c>
      <c r="L128">
        <v>-24.84915</v>
      </c>
      <c r="M128">
        <v>-1.21</v>
      </c>
      <c r="N128">
        <v>-27.016312</v>
      </c>
      <c r="O128">
        <v>-1.23</v>
      </c>
      <c r="P128">
        <v>-28.872392</v>
      </c>
      <c r="Q128">
        <v>-1.25</v>
      </c>
      <c r="R128">
        <v>-27.222364</v>
      </c>
      <c r="S128">
        <v>-1.27</v>
      </c>
      <c r="T128">
        <v>-29.736258</v>
      </c>
    </row>
    <row r="129" spans="1:20">
      <c r="A129">
        <v>-1.3</v>
      </c>
      <c r="B129">
        <v>-40.325236</v>
      </c>
      <c r="C129">
        <v>-1.13</v>
      </c>
      <c r="D129">
        <v>-25.95358</v>
      </c>
      <c r="E129">
        <v>-1.15</v>
      </c>
      <c r="F129">
        <v>-27.007962</v>
      </c>
      <c r="G129">
        <v>-1.17</v>
      </c>
      <c r="H129">
        <v>-25.15987</v>
      </c>
      <c r="I129">
        <v>-1.18</v>
      </c>
      <c r="J129">
        <v>-27.290958</v>
      </c>
      <c r="K129">
        <v>-1.2</v>
      </c>
      <c r="L129">
        <v>-25.805944</v>
      </c>
      <c r="M129">
        <v>-1.22</v>
      </c>
      <c r="N129">
        <v>-25.938076</v>
      </c>
      <c r="O129">
        <v>-1.24</v>
      </c>
      <c r="P129">
        <v>-28.859218</v>
      </c>
      <c r="Q129">
        <v>-1.26</v>
      </c>
      <c r="R129">
        <v>-28.106552</v>
      </c>
      <c r="S129">
        <v>-1.28</v>
      </c>
      <c r="T129">
        <v>-28.351752</v>
      </c>
    </row>
    <row r="130" spans="1:20">
      <c r="A130">
        <v>-1.31</v>
      </c>
      <c r="B130">
        <v>-39.98057</v>
      </c>
      <c r="C130">
        <v>-1.14</v>
      </c>
      <c r="D130">
        <v>-25.279926</v>
      </c>
      <c r="E130">
        <v>-1.16</v>
      </c>
      <c r="F130">
        <v>-26.399298</v>
      </c>
      <c r="G130">
        <v>-1.18</v>
      </c>
      <c r="H130">
        <v>-28.415568</v>
      </c>
      <c r="I130">
        <v>-1.19</v>
      </c>
      <c r="J130">
        <v>-25.9064</v>
      </c>
      <c r="K130">
        <v>-1.21</v>
      </c>
      <c r="L130">
        <v>-28.052208</v>
      </c>
      <c r="M130">
        <v>-1.23</v>
      </c>
      <c r="N130">
        <v>-26.835598</v>
      </c>
      <c r="O130">
        <v>-1.25</v>
      </c>
      <c r="P130">
        <v>-27.543034</v>
      </c>
      <c r="Q130">
        <v>-1.27</v>
      </c>
      <c r="R130">
        <v>-29.33701</v>
      </c>
      <c r="S130">
        <v>-1.29</v>
      </c>
      <c r="T130">
        <v>-29.35843</v>
      </c>
    </row>
    <row r="131" spans="1:20">
      <c r="A131">
        <v>-1.32</v>
      </c>
      <c r="B131">
        <v>-39.855338</v>
      </c>
      <c r="C131">
        <v>-1.15</v>
      </c>
      <c r="D131">
        <v>-27.592462</v>
      </c>
      <c r="E131">
        <v>-1.17</v>
      </c>
      <c r="F131">
        <v>-25.252588</v>
      </c>
      <c r="G131">
        <v>-1.19</v>
      </c>
      <c r="H131">
        <v>-27.503848</v>
      </c>
      <c r="I131">
        <v>-1.2</v>
      </c>
      <c r="J131">
        <v>-25.545426</v>
      </c>
      <c r="K131">
        <v>-1.22</v>
      </c>
      <c r="L131">
        <v>-27.264608</v>
      </c>
      <c r="M131">
        <v>-1.24</v>
      </c>
      <c r="N131">
        <v>-29.690676</v>
      </c>
      <c r="O131">
        <v>-1.26</v>
      </c>
      <c r="P131">
        <v>-27.157658</v>
      </c>
      <c r="Q131">
        <v>-1.28</v>
      </c>
      <c r="R131">
        <v>-29.797778</v>
      </c>
      <c r="S131">
        <v>-1.3</v>
      </c>
      <c r="T131">
        <v>-32.650928</v>
      </c>
    </row>
    <row r="132" spans="1:20">
      <c r="A132">
        <v>-1.33</v>
      </c>
      <c r="B132">
        <v>-42.73822800000001</v>
      </c>
      <c r="C132">
        <v>-1.16</v>
      </c>
      <c r="D132">
        <v>-28.497366</v>
      </c>
      <c r="E132">
        <v>-1.18</v>
      </c>
      <c r="F132">
        <v>-26.547052</v>
      </c>
      <c r="G132">
        <v>-1.2</v>
      </c>
      <c r="H132">
        <v>-26.672406</v>
      </c>
      <c r="I132">
        <v>-1.21</v>
      </c>
      <c r="J132">
        <v>-27.150748</v>
      </c>
      <c r="K132">
        <v>-1.23</v>
      </c>
      <c r="L132">
        <v>-26.255252</v>
      </c>
      <c r="M132">
        <v>-1.25</v>
      </c>
      <c r="N132">
        <v>-28.839014</v>
      </c>
      <c r="O132">
        <v>-1.27</v>
      </c>
      <c r="P132">
        <v>-29.231436</v>
      </c>
      <c r="Q132">
        <v>-1.29</v>
      </c>
      <c r="R132">
        <v>-28.859788</v>
      </c>
      <c r="S132">
        <v>-1.31</v>
      </c>
      <c r="T132">
        <v>-32.78685</v>
      </c>
    </row>
    <row r="133" spans="1:20">
      <c r="A133">
        <v>-1.34</v>
      </c>
      <c r="B133">
        <v>-43.722602</v>
      </c>
      <c r="C133">
        <v>-1.17</v>
      </c>
      <c r="D133">
        <v>-27.435274</v>
      </c>
      <c r="E133">
        <v>-1.19</v>
      </c>
      <c r="F133">
        <v>-28.44757</v>
      </c>
      <c r="G133">
        <v>-1.21</v>
      </c>
      <c r="H133">
        <v>-25.690548</v>
      </c>
      <c r="I133">
        <v>-1.22</v>
      </c>
      <c r="J133">
        <v>-28.530164</v>
      </c>
      <c r="K133">
        <v>-1.24</v>
      </c>
      <c r="L133">
        <v>-26.799882</v>
      </c>
      <c r="M133">
        <v>-1.26</v>
      </c>
      <c r="N133">
        <v>-27.780894</v>
      </c>
      <c r="O133">
        <v>-1.28</v>
      </c>
      <c r="P133">
        <v>-31.063468</v>
      </c>
      <c r="Q133">
        <v>-1.3</v>
      </c>
      <c r="R133">
        <v>-30.632954</v>
      </c>
      <c r="S133">
        <v>-1.32</v>
      </c>
      <c r="T133">
        <v>-31.77178</v>
      </c>
    </row>
    <row r="134" spans="1:20">
      <c r="A134">
        <v>-1.35</v>
      </c>
      <c r="B134">
        <v>-43.725722</v>
      </c>
      <c r="C134">
        <v>-1.18</v>
      </c>
      <c r="D134">
        <v>-27.304994</v>
      </c>
      <c r="E134">
        <v>-1.2</v>
      </c>
      <c r="F134">
        <v>-28.806924</v>
      </c>
      <c r="G134">
        <v>-1.22</v>
      </c>
      <c r="H134">
        <v>-29.25681</v>
      </c>
      <c r="I134">
        <v>-1.23</v>
      </c>
      <c r="J134">
        <v>-27.604856</v>
      </c>
      <c r="K134">
        <v>-1.25</v>
      </c>
      <c r="L134">
        <v>-29.62403</v>
      </c>
      <c r="M134">
        <v>-1.27</v>
      </c>
      <c r="N134">
        <v>-27.53334</v>
      </c>
      <c r="O134">
        <v>-1.29</v>
      </c>
      <c r="P134">
        <v>-30.23876</v>
      </c>
      <c r="Q134">
        <v>-1.31</v>
      </c>
      <c r="R134">
        <v>-34.07323</v>
      </c>
      <c r="S134">
        <v>-1.33</v>
      </c>
      <c r="T134">
        <v>-32.244966</v>
      </c>
    </row>
    <row r="135" spans="1:20">
      <c r="A135">
        <v>-1.36</v>
      </c>
      <c r="B135">
        <v>-43.520726</v>
      </c>
      <c r="C135">
        <v>-1.19</v>
      </c>
      <c r="D135">
        <v>-27.469834</v>
      </c>
      <c r="E135">
        <v>-1.21</v>
      </c>
      <c r="F135">
        <v>-26.975558</v>
      </c>
      <c r="G135">
        <v>-1.23</v>
      </c>
      <c r="H135">
        <v>-29.590384</v>
      </c>
      <c r="I135">
        <v>-1.24</v>
      </c>
      <c r="J135">
        <v>-27.190842</v>
      </c>
      <c r="K135">
        <v>-1.26</v>
      </c>
      <c r="L135">
        <v>-29.183326</v>
      </c>
      <c r="M135">
        <v>-1.28</v>
      </c>
      <c r="N135">
        <v>-30.191558</v>
      </c>
      <c r="O135">
        <v>-1.3</v>
      </c>
      <c r="P135">
        <v>-29.532896</v>
      </c>
      <c r="Q135">
        <v>-1.32</v>
      </c>
      <c r="R135">
        <v>-33.381128</v>
      </c>
      <c r="S135">
        <v>-1.34</v>
      </c>
      <c r="T135">
        <v>-35.22171</v>
      </c>
    </row>
    <row r="136" spans="1:20">
      <c r="A136">
        <v>-1.37</v>
      </c>
      <c r="B136">
        <v>-47.454758</v>
      </c>
      <c r="C136">
        <v>-1.2</v>
      </c>
      <c r="D136">
        <v>-29.935192</v>
      </c>
      <c r="E136">
        <v>-1.22</v>
      </c>
      <c r="F136">
        <v>-27.091586</v>
      </c>
      <c r="G136">
        <v>-1.24</v>
      </c>
      <c r="H136">
        <v>-28.133982</v>
      </c>
      <c r="I136">
        <v>-1.25</v>
      </c>
      <c r="J136">
        <v>-27.867398</v>
      </c>
      <c r="K136">
        <v>-1.27</v>
      </c>
      <c r="L136">
        <v>-28.114376</v>
      </c>
      <c r="M136">
        <v>-1.29</v>
      </c>
      <c r="N136">
        <v>-31.584516</v>
      </c>
      <c r="O136">
        <v>-1.31</v>
      </c>
      <c r="P136">
        <v>-31.26117</v>
      </c>
      <c r="Q136">
        <v>-1.33</v>
      </c>
      <c r="R136">
        <v>-32.89744</v>
      </c>
      <c r="S136">
        <v>-1.35</v>
      </c>
      <c r="T136">
        <v>-36.534694</v>
      </c>
    </row>
    <row r="137" spans="1:20">
      <c r="A137">
        <v>-1.38</v>
      </c>
      <c r="B137">
        <v>-50.379924</v>
      </c>
      <c r="C137">
        <v>-1.21</v>
      </c>
      <c r="D137">
        <v>-30.108434</v>
      </c>
      <c r="E137">
        <v>-1.23</v>
      </c>
      <c r="F137">
        <v>-29.57993</v>
      </c>
      <c r="G137">
        <v>-1.25</v>
      </c>
      <c r="H137">
        <v>-26.864436</v>
      </c>
      <c r="I137">
        <v>-1.26</v>
      </c>
      <c r="J137">
        <v>-30.96767</v>
      </c>
      <c r="K137">
        <v>-1.28</v>
      </c>
      <c r="L137">
        <v>-28.939852</v>
      </c>
      <c r="M137">
        <v>-1.3</v>
      </c>
      <c r="N137">
        <v>-30.37814</v>
      </c>
      <c r="O137">
        <v>-1.32</v>
      </c>
      <c r="P137">
        <v>-34.494306</v>
      </c>
      <c r="Q137">
        <v>-1.34</v>
      </c>
      <c r="R137">
        <v>-33.27440199999999</v>
      </c>
      <c r="S137">
        <v>-1.36</v>
      </c>
      <c r="T137">
        <v>-35.281608</v>
      </c>
    </row>
    <row r="138" spans="1:20">
      <c r="A138">
        <v>-1.39</v>
      </c>
      <c r="B138">
        <v>-51.074386</v>
      </c>
      <c r="C138">
        <v>-1.22</v>
      </c>
      <c r="D138">
        <v>-28.977318</v>
      </c>
      <c r="E138">
        <v>-1.24</v>
      </c>
      <c r="F138">
        <v>-29.630946</v>
      </c>
      <c r="G138">
        <v>-1.26</v>
      </c>
      <c r="H138">
        <v>-30.097718</v>
      </c>
      <c r="I138">
        <v>-1.27</v>
      </c>
      <c r="J138">
        <v>-29.83882</v>
      </c>
      <c r="K138">
        <v>-1.29</v>
      </c>
      <c r="L138">
        <v>-31.567532</v>
      </c>
      <c r="M138">
        <v>-1.31</v>
      </c>
      <c r="N138">
        <v>-30.26014</v>
      </c>
      <c r="O138">
        <v>-1.33</v>
      </c>
      <c r="P138">
        <v>-33.790162</v>
      </c>
      <c r="Q138">
        <v>-1.35</v>
      </c>
      <c r="R138">
        <v>-36.50093</v>
      </c>
      <c r="S138">
        <v>-1.37</v>
      </c>
      <c r="T138">
        <v>-36.229318</v>
      </c>
    </row>
    <row r="139" spans="1:20">
      <c r="A139">
        <v>-1.4</v>
      </c>
      <c r="B139">
        <v>-47.669846</v>
      </c>
      <c r="C139">
        <v>-1.23</v>
      </c>
      <c r="D139">
        <v>-28.39877</v>
      </c>
      <c r="E139">
        <v>-1.25</v>
      </c>
      <c r="F139">
        <v>-27.519964</v>
      </c>
      <c r="G139">
        <v>-1.27</v>
      </c>
      <c r="H139">
        <v>-30.720084</v>
      </c>
      <c r="I139">
        <v>-1.28</v>
      </c>
      <c r="J139">
        <v>-29.11923</v>
      </c>
      <c r="K139">
        <v>-1.3</v>
      </c>
      <c r="L139">
        <v>-31.729282</v>
      </c>
      <c r="M139">
        <v>-1.32</v>
      </c>
      <c r="N139">
        <v>-33.24604799999999</v>
      </c>
      <c r="O139">
        <v>-1.34</v>
      </c>
      <c r="P139">
        <v>-33.60627</v>
      </c>
      <c r="Q139">
        <v>-1.36</v>
      </c>
      <c r="R139">
        <v>-37.254408</v>
      </c>
      <c r="S139">
        <v>-1.38</v>
      </c>
      <c r="T139">
        <v>-39.525778</v>
      </c>
    </row>
    <row r="140" spans="1:20">
      <c r="A140">
        <v>-1.39</v>
      </c>
      <c r="B140">
        <v>-39.819288</v>
      </c>
      <c r="C140">
        <v>-1.24</v>
      </c>
      <c r="D140">
        <v>-31.036964</v>
      </c>
      <c r="E140">
        <v>-1.26</v>
      </c>
      <c r="F140">
        <v>-28.407646</v>
      </c>
      <c r="G140">
        <v>-1.28</v>
      </c>
      <c r="H140">
        <v>-30.917752</v>
      </c>
      <c r="I140">
        <v>-1.29</v>
      </c>
      <c r="J140">
        <v>-30.337926</v>
      </c>
      <c r="K140">
        <v>-1.31</v>
      </c>
      <c r="L140">
        <v>-31.724702</v>
      </c>
      <c r="M140">
        <v>-1.33</v>
      </c>
      <c r="N140">
        <v>-35.112818</v>
      </c>
      <c r="O140">
        <v>-1.35</v>
      </c>
      <c r="P140">
        <v>-34.854832</v>
      </c>
      <c r="Q140">
        <v>-1.37</v>
      </c>
      <c r="R140">
        <v>-36.9592</v>
      </c>
      <c r="S140">
        <v>-1.39</v>
      </c>
      <c r="T140">
        <v>-42.394934</v>
      </c>
    </row>
    <row r="141" spans="1:20">
      <c r="A141">
        <v>-1.38</v>
      </c>
      <c r="B141">
        <v>-35.937324</v>
      </c>
      <c r="C141">
        <v>-1.25</v>
      </c>
      <c r="D141">
        <v>-29.652674</v>
      </c>
      <c r="E141">
        <v>-1.27</v>
      </c>
      <c r="F141">
        <v>-31.085988</v>
      </c>
      <c r="G141">
        <v>-1.29</v>
      </c>
      <c r="H141">
        <v>-30.16238600000001</v>
      </c>
      <c r="I141">
        <v>-1.3</v>
      </c>
      <c r="J141">
        <v>-33.15818</v>
      </c>
      <c r="K141">
        <v>-1.32</v>
      </c>
      <c r="L141">
        <v>-30.77069</v>
      </c>
      <c r="M141">
        <v>-1.34</v>
      </c>
      <c r="N141">
        <v>-34.72894</v>
      </c>
      <c r="O141">
        <v>-1.36</v>
      </c>
      <c r="P141">
        <v>-37.456616</v>
      </c>
      <c r="Q141">
        <v>-1.38</v>
      </c>
      <c r="R141">
        <v>-37.450972</v>
      </c>
      <c r="S141">
        <v>-1.4</v>
      </c>
      <c r="T141">
        <v>-38.53623</v>
      </c>
    </row>
    <row r="142" spans="1:20">
      <c r="A142">
        <v>-1.37</v>
      </c>
      <c r="B142">
        <v>-32.355492</v>
      </c>
      <c r="C142">
        <v>-1.26</v>
      </c>
      <c r="D142">
        <v>-30.392892</v>
      </c>
      <c r="E142">
        <v>-1.28</v>
      </c>
      <c r="F142">
        <v>-32.39428</v>
      </c>
      <c r="G142">
        <v>-1.3</v>
      </c>
      <c r="H142">
        <v>-31.459346</v>
      </c>
      <c r="I142">
        <v>-1.31</v>
      </c>
      <c r="J142">
        <v>-32.548098</v>
      </c>
      <c r="K142">
        <v>-1.33</v>
      </c>
      <c r="L142">
        <v>-35.197544</v>
      </c>
      <c r="M142">
        <v>-1.35</v>
      </c>
      <c r="N142">
        <v>-34.774122</v>
      </c>
      <c r="O142">
        <v>-1.37</v>
      </c>
      <c r="P142">
        <v>-38.553984</v>
      </c>
      <c r="Q142">
        <v>-1.39</v>
      </c>
      <c r="R142">
        <v>-42.005562</v>
      </c>
      <c r="S142">
        <v>-1.39</v>
      </c>
      <c r="T142">
        <v>-29.674432</v>
      </c>
    </row>
    <row r="143" spans="1:20">
      <c r="A143">
        <v>-1.36</v>
      </c>
      <c r="B143">
        <v>-26.463432</v>
      </c>
      <c r="C143">
        <v>-1.27</v>
      </c>
      <c r="D143">
        <v>-29.793322</v>
      </c>
      <c r="E143">
        <v>-1.29</v>
      </c>
      <c r="F143">
        <v>-31.61269</v>
      </c>
      <c r="G143">
        <v>-1.31</v>
      </c>
      <c r="H143">
        <v>-33.23255</v>
      </c>
      <c r="I143">
        <v>-1.32</v>
      </c>
      <c r="J143">
        <v>-32.000818</v>
      </c>
      <c r="K143">
        <v>-1.34</v>
      </c>
      <c r="L143">
        <v>-36.719292</v>
      </c>
      <c r="M143">
        <v>-1.36</v>
      </c>
      <c r="N143">
        <v>-36.358124</v>
      </c>
      <c r="O143">
        <v>-1.38</v>
      </c>
      <c r="P143">
        <v>-38.321884</v>
      </c>
      <c r="Q143">
        <v>-1.4</v>
      </c>
      <c r="R143">
        <v>-40.50294599999999</v>
      </c>
      <c r="S143">
        <v>-1.38</v>
      </c>
      <c r="T143">
        <v>-26.584584</v>
      </c>
    </row>
    <row r="144" spans="1:20">
      <c r="A144">
        <v>-1.35</v>
      </c>
      <c r="B144">
        <v>-25.237794</v>
      </c>
      <c r="C144">
        <v>-1.28</v>
      </c>
      <c r="D144">
        <v>-32.960084</v>
      </c>
      <c r="E144">
        <v>-1.3</v>
      </c>
      <c r="F144">
        <v>-30.103178</v>
      </c>
      <c r="G144">
        <v>-1.32</v>
      </c>
      <c r="H144">
        <v>-33.602672</v>
      </c>
      <c r="I144">
        <v>-1.33</v>
      </c>
      <c r="J144">
        <v>-33.479814</v>
      </c>
      <c r="K144">
        <v>-1.35</v>
      </c>
      <c r="L144">
        <v>-35.31536</v>
      </c>
      <c r="M144">
        <v>-1.37</v>
      </c>
      <c r="N144">
        <v>-39.28787</v>
      </c>
      <c r="O144">
        <v>-1.39</v>
      </c>
      <c r="P144">
        <v>-39.916406</v>
      </c>
      <c r="Q144">
        <v>-1.39</v>
      </c>
      <c r="R144">
        <v>-30.34636</v>
      </c>
      <c r="S144">
        <v>-1.37</v>
      </c>
      <c r="T144">
        <v>-25.206078</v>
      </c>
    </row>
    <row r="145" spans="1:20">
      <c r="A145">
        <v>-1.34</v>
      </c>
      <c r="B145">
        <v>-25.54295</v>
      </c>
      <c r="C145">
        <v>-1.29</v>
      </c>
      <c r="D145">
        <v>-34.58005</v>
      </c>
      <c r="E145">
        <v>-1.31</v>
      </c>
      <c r="F145">
        <v>-32.943652</v>
      </c>
      <c r="G145">
        <v>-1.33</v>
      </c>
      <c r="H145">
        <v>-32.66336</v>
      </c>
      <c r="I145">
        <v>-1.34</v>
      </c>
      <c r="J145">
        <v>-36.49172</v>
      </c>
      <c r="K145">
        <v>-1.36</v>
      </c>
      <c r="L145">
        <v>-36.24023</v>
      </c>
      <c r="M145">
        <v>-1.38</v>
      </c>
      <c r="N145">
        <v>-39.090292</v>
      </c>
      <c r="O145">
        <v>-1.4</v>
      </c>
      <c r="P145">
        <v>-41.09357</v>
      </c>
      <c r="Q145">
        <v>-1.38</v>
      </c>
      <c r="R145">
        <v>-25.779446</v>
      </c>
      <c r="S145">
        <v>-1.36</v>
      </c>
      <c r="T145">
        <v>-21.95526</v>
      </c>
    </row>
    <row r="146" spans="1:20">
      <c r="A146">
        <v>-1.33</v>
      </c>
      <c r="B146">
        <v>-23.452468</v>
      </c>
      <c r="C146">
        <v>-1.3</v>
      </c>
      <c r="D146">
        <v>-33.346274</v>
      </c>
      <c r="E146">
        <v>-1.32</v>
      </c>
      <c r="F146">
        <v>-35.172708</v>
      </c>
      <c r="G146">
        <v>-1.34</v>
      </c>
      <c r="H146">
        <v>-33.988946</v>
      </c>
      <c r="I146">
        <v>-1.35</v>
      </c>
      <c r="J146">
        <v>-37.23301</v>
      </c>
      <c r="K146">
        <v>-1.37</v>
      </c>
      <c r="L146">
        <v>-38.49828599999999</v>
      </c>
      <c r="M146">
        <v>-1.39</v>
      </c>
      <c r="N146">
        <v>-39.83023799999999</v>
      </c>
      <c r="O146">
        <v>-1.39</v>
      </c>
      <c r="P146">
        <v>-32.866286</v>
      </c>
      <c r="Q146">
        <v>-1.37</v>
      </c>
      <c r="R146">
        <v>-24.917352</v>
      </c>
      <c r="S146">
        <v>-1.35</v>
      </c>
      <c r="T146">
        <v>-17.554898</v>
      </c>
    </row>
    <row r="147" spans="1:20">
      <c r="A147">
        <v>-1.32</v>
      </c>
      <c r="B147">
        <v>-19.765892</v>
      </c>
      <c r="C147">
        <v>-1.31</v>
      </c>
      <c r="D147">
        <v>-32.537748</v>
      </c>
      <c r="E147">
        <v>-1.33</v>
      </c>
      <c r="F147">
        <v>-34.796772</v>
      </c>
      <c r="G147">
        <v>-1.35</v>
      </c>
      <c r="H147">
        <v>-38.193502</v>
      </c>
      <c r="I147">
        <v>-1.36</v>
      </c>
      <c r="J147">
        <v>-36.816198</v>
      </c>
      <c r="K147">
        <v>-1.38</v>
      </c>
      <c r="L147">
        <v>-40.605008</v>
      </c>
      <c r="M147">
        <v>-1.4</v>
      </c>
      <c r="N147">
        <v>-39.58777</v>
      </c>
      <c r="O147">
        <v>-1.38</v>
      </c>
      <c r="P147">
        <v>-25.356358</v>
      </c>
      <c r="Q147">
        <v>-1.36</v>
      </c>
      <c r="R147">
        <v>-22.962714</v>
      </c>
      <c r="S147">
        <v>-1.34</v>
      </c>
      <c r="T147">
        <v>-16.788444</v>
      </c>
    </row>
    <row r="148" spans="1:20">
      <c r="A148">
        <v>-1.31</v>
      </c>
      <c r="B148">
        <v>-20.520734</v>
      </c>
      <c r="C148">
        <v>-1.32</v>
      </c>
      <c r="D148">
        <v>-35.586998</v>
      </c>
      <c r="E148">
        <v>-1.34</v>
      </c>
      <c r="F148">
        <v>-34.278424</v>
      </c>
      <c r="G148">
        <v>-1.36</v>
      </c>
      <c r="H148">
        <v>-38.437544</v>
      </c>
      <c r="I148">
        <v>-1.37</v>
      </c>
      <c r="J148">
        <v>-37.266008</v>
      </c>
      <c r="K148">
        <v>-1.39</v>
      </c>
      <c r="L148">
        <v>-41.224142</v>
      </c>
      <c r="M148">
        <v>-1.39</v>
      </c>
      <c r="N148">
        <v>-32.44054</v>
      </c>
      <c r="O148">
        <v>-1.37</v>
      </c>
      <c r="P148">
        <v>-23.83585</v>
      </c>
      <c r="Q148">
        <v>-1.35</v>
      </c>
      <c r="R148">
        <v>-18.225242</v>
      </c>
      <c r="S148">
        <v>-1.33</v>
      </c>
      <c r="T148">
        <v>-17.835346</v>
      </c>
    </row>
    <row r="149" spans="1:20">
      <c r="A149">
        <v>-1.3</v>
      </c>
      <c r="B149">
        <v>-19.72263</v>
      </c>
      <c r="C149">
        <v>-1.33</v>
      </c>
      <c r="D149">
        <v>-37.040246</v>
      </c>
      <c r="E149">
        <v>-1.35</v>
      </c>
      <c r="F149">
        <v>-36.995546</v>
      </c>
      <c r="G149">
        <v>-1.37</v>
      </c>
      <c r="H149">
        <v>-38.491056</v>
      </c>
      <c r="I149">
        <v>-1.38</v>
      </c>
      <c r="J149">
        <v>-41.44615599999999</v>
      </c>
      <c r="K149">
        <v>-1.4</v>
      </c>
      <c r="L149">
        <v>-38.792892</v>
      </c>
      <c r="M149">
        <v>-1.38</v>
      </c>
      <c r="N149">
        <v>-28.331326</v>
      </c>
      <c r="O149">
        <v>-1.36</v>
      </c>
      <c r="P149">
        <v>-22.21622</v>
      </c>
      <c r="Q149">
        <v>-1.34</v>
      </c>
      <c r="R149">
        <v>-15.805538</v>
      </c>
      <c r="S149">
        <v>-1.32</v>
      </c>
      <c r="T149">
        <v>-15.46956</v>
      </c>
    </row>
    <row r="150" spans="1:20">
      <c r="A150">
        <v>-1.29</v>
      </c>
      <c r="B150">
        <v>-19.228552</v>
      </c>
      <c r="C150">
        <v>-1.34</v>
      </c>
      <c r="D150">
        <v>-36.87165</v>
      </c>
      <c r="E150">
        <v>-1.36</v>
      </c>
      <c r="F150">
        <v>-39.758438</v>
      </c>
      <c r="G150">
        <v>-1.38</v>
      </c>
      <c r="H150">
        <v>-39.765956</v>
      </c>
      <c r="I150">
        <v>-1.39</v>
      </c>
      <c r="J150">
        <v>-42.39308</v>
      </c>
      <c r="K150">
        <v>-1.39</v>
      </c>
      <c r="L150">
        <v>-30.58376</v>
      </c>
      <c r="M150">
        <v>-1.37</v>
      </c>
      <c r="N150">
        <v>-22.919788</v>
      </c>
      <c r="O150">
        <v>-1.35</v>
      </c>
      <c r="P150">
        <v>-21.290976</v>
      </c>
      <c r="Q150">
        <v>-1.33</v>
      </c>
      <c r="R150">
        <v>-15.995302</v>
      </c>
      <c r="S150">
        <v>-1.31</v>
      </c>
      <c r="T150">
        <v>-13.917256</v>
      </c>
    </row>
    <row r="151" spans="1:20">
      <c r="A151">
        <v>-1.28</v>
      </c>
      <c r="B151">
        <v>-15.75463</v>
      </c>
      <c r="C151">
        <v>-1.35</v>
      </c>
      <c r="D151">
        <v>-37.522866</v>
      </c>
      <c r="E151">
        <v>-1.37</v>
      </c>
      <c r="F151">
        <v>-40.288958</v>
      </c>
      <c r="G151">
        <v>-1.39</v>
      </c>
      <c r="H151">
        <v>-43.824618</v>
      </c>
      <c r="I151">
        <v>-1.4</v>
      </c>
      <c r="J151">
        <v>-38.100032</v>
      </c>
      <c r="K151">
        <v>-1.38</v>
      </c>
      <c r="L151">
        <v>-28.079652</v>
      </c>
      <c r="M151">
        <v>-1.36</v>
      </c>
      <c r="N151">
        <v>-21.015172</v>
      </c>
      <c r="O151">
        <v>-1.34</v>
      </c>
      <c r="P151">
        <v>-17.297628</v>
      </c>
      <c r="Q151">
        <v>-1.32</v>
      </c>
      <c r="R151">
        <v>-16.499022</v>
      </c>
      <c r="S151">
        <v>-1.3</v>
      </c>
      <c r="T151">
        <v>-13.316878</v>
      </c>
    </row>
    <row r="152" spans="1:20">
      <c r="A152">
        <v>-1.27</v>
      </c>
      <c r="B152">
        <v>-15.257672</v>
      </c>
      <c r="C152">
        <v>-1.36</v>
      </c>
      <c r="D152">
        <v>-39.47895</v>
      </c>
      <c r="E152">
        <v>-1.38</v>
      </c>
      <c r="F152">
        <v>-40.012528</v>
      </c>
      <c r="G152">
        <v>-1.4</v>
      </c>
      <c r="H152">
        <v>-41.308132</v>
      </c>
      <c r="I152">
        <v>-1.39</v>
      </c>
      <c r="J152">
        <v>-29.761474</v>
      </c>
      <c r="K152">
        <v>-1.37</v>
      </c>
      <c r="L152">
        <v>-25.408328</v>
      </c>
      <c r="M152">
        <v>-1.35</v>
      </c>
      <c r="N152">
        <v>-20.32192</v>
      </c>
      <c r="O152">
        <v>-1.33</v>
      </c>
      <c r="P152">
        <v>-15.023284</v>
      </c>
      <c r="Q152">
        <v>-1.31</v>
      </c>
      <c r="R152">
        <v>-14.739846</v>
      </c>
      <c r="S152">
        <v>-1.29</v>
      </c>
      <c r="T152">
        <v>-13.104244</v>
      </c>
    </row>
    <row r="153" spans="1:20">
      <c r="A153">
        <v>-1.26</v>
      </c>
      <c r="B153">
        <v>-15.910642</v>
      </c>
      <c r="C153">
        <v>-1.37</v>
      </c>
      <c r="D153">
        <v>-42.90418200000001</v>
      </c>
      <c r="E153">
        <v>-1.39</v>
      </c>
      <c r="F153">
        <v>-41.604066</v>
      </c>
      <c r="G153">
        <v>-1.39</v>
      </c>
      <c r="H153">
        <v>-29.62958</v>
      </c>
      <c r="I153">
        <v>-1.38</v>
      </c>
      <c r="J153">
        <v>-27.130028</v>
      </c>
      <c r="K153">
        <v>-1.36</v>
      </c>
      <c r="L153">
        <v>-20.988332</v>
      </c>
      <c r="M153">
        <v>-1.34</v>
      </c>
      <c r="N153">
        <v>-19.511078</v>
      </c>
      <c r="O153">
        <v>-1.32</v>
      </c>
      <c r="P153">
        <v>-15.621096</v>
      </c>
      <c r="Q153">
        <v>-1.3</v>
      </c>
      <c r="R153">
        <v>-11.645194</v>
      </c>
      <c r="S153">
        <v>-1.28</v>
      </c>
      <c r="T153">
        <v>-12.193298</v>
      </c>
    </row>
    <row r="154" spans="1:20">
      <c r="A154">
        <v>-1.25</v>
      </c>
      <c r="B154">
        <v>-15.622436</v>
      </c>
      <c r="C154">
        <v>-1.38</v>
      </c>
      <c r="D154">
        <v>-42.10744</v>
      </c>
      <c r="E154">
        <v>-1.4</v>
      </c>
      <c r="F154">
        <v>-41.20993</v>
      </c>
      <c r="G154">
        <v>-1.38</v>
      </c>
      <c r="H154">
        <v>-26.406854</v>
      </c>
      <c r="I154">
        <v>-1.37</v>
      </c>
      <c r="J154">
        <v>-25.187524</v>
      </c>
      <c r="K154">
        <v>-1.35</v>
      </c>
      <c r="L154">
        <v>-19.263942</v>
      </c>
      <c r="M154">
        <v>-1.33</v>
      </c>
      <c r="N154">
        <v>-15.14904</v>
      </c>
      <c r="O154">
        <v>-1.31</v>
      </c>
      <c r="P154">
        <v>-15.27854</v>
      </c>
      <c r="Q154">
        <v>-1.29</v>
      </c>
      <c r="R154">
        <v>-12.440856</v>
      </c>
      <c r="S154">
        <v>-1.27</v>
      </c>
      <c r="T154">
        <v>-7.7149494</v>
      </c>
    </row>
    <row r="155" spans="1:20">
      <c r="A155">
        <v>-1.24</v>
      </c>
      <c r="B155">
        <v>-12.857588</v>
      </c>
      <c r="C155">
        <v>-1.39</v>
      </c>
      <c r="D155">
        <v>-43.327018</v>
      </c>
      <c r="E155">
        <v>-1.39</v>
      </c>
      <c r="F155">
        <v>-33.25744</v>
      </c>
      <c r="G155">
        <v>-1.37</v>
      </c>
      <c r="H155">
        <v>-25.079918</v>
      </c>
      <c r="I155">
        <v>-1.36</v>
      </c>
      <c r="J155">
        <v>-21.71464</v>
      </c>
      <c r="K155">
        <v>-1.34</v>
      </c>
      <c r="L155">
        <v>-18.76603</v>
      </c>
      <c r="M155">
        <v>-1.32</v>
      </c>
      <c r="N155">
        <v>-14.592632</v>
      </c>
      <c r="O155">
        <v>-1.3</v>
      </c>
      <c r="P155">
        <v>-12.838394</v>
      </c>
      <c r="Q155">
        <v>-1.28</v>
      </c>
      <c r="R155">
        <v>-12.411992</v>
      </c>
      <c r="S155">
        <v>-1.26</v>
      </c>
      <c r="T155">
        <v>-9.332523</v>
      </c>
    </row>
    <row r="156" spans="1:20">
      <c r="A156">
        <v>-1.23</v>
      </c>
      <c r="B156">
        <v>-12.941532</v>
      </c>
      <c r="C156">
        <v>-1.4</v>
      </c>
      <c r="D156">
        <v>-41.348064</v>
      </c>
      <c r="E156">
        <v>-1.38</v>
      </c>
      <c r="F156">
        <v>-25.809274</v>
      </c>
      <c r="G156">
        <v>-1.36</v>
      </c>
      <c r="H156">
        <v>-23.336572</v>
      </c>
      <c r="I156">
        <v>-1.35</v>
      </c>
      <c r="J156">
        <v>-17.923596</v>
      </c>
      <c r="K156">
        <v>-1.33</v>
      </c>
      <c r="L156">
        <v>-18.433702</v>
      </c>
      <c r="M156">
        <v>-1.31</v>
      </c>
      <c r="N156">
        <v>-14.592662</v>
      </c>
      <c r="O156">
        <v>-1.29</v>
      </c>
      <c r="P156">
        <v>-11.422066</v>
      </c>
      <c r="Q156">
        <v>-1.27</v>
      </c>
      <c r="R156">
        <v>-11.3920442</v>
      </c>
      <c r="S156">
        <v>-1.25</v>
      </c>
      <c r="T156">
        <v>-9.223478</v>
      </c>
    </row>
    <row r="157" spans="1:20">
      <c r="A157">
        <v>-1.22</v>
      </c>
      <c r="B157">
        <v>-13.11054</v>
      </c>
      <c r="C157">
        <v>-1.39</v>
      </c>
      <c r="D157">
        <v>-35.178526</v>
      </c>
      <c r="E157">
        <v>-1.37</v>
      </c>
      <c r="F157">
        <v>-24.149804</v>
      </c>
      <c r="G157">
        <v>-1.35</v>
      </c>
      <c r="H157">
        <v>-19.90071</v>
      </c>
      <c r="I157">
        <v>-1.34</v>
      </c>
      <c r="J157">
        <v>-18.6124</v>
      </c>
      <c r="K157">
        <v>-1.32</v>
      </c>
      <c r="L157">
        <v>-13.659244</v>
      </c>
      <c r="M157">
        <v>-1.3</v>
      </c>
      <c r="N157">
        <v>-15.359994</v>
      </c>
      <c r="O157">
        <v>-1.28</v>
      </c>
      <c r="P157">
        <v>-11.9779</v>
      </c>
      <c r="Q157">
        <v>-1.26</v>
      </c>
      <c r="R157">
        <v>-8.1607716</v>
      </c>
      <c r="S157">
        <v>-1.24</v>
      </c>
      <c r="T157">
        <v>-10.1670266</v>
      </c>
    </row>
    <row r="158" spans="1:20">
      <c r="A158">
        <v>-1.21</v>
      </c>
      <c r="B158">
        <v>-13.549706</v>
      </c>
      <c r="C158">
        <v>-1.38</v>
      </c>
      <c r="D158">
        <v>-29.915552</v>
      </c>
      <c r="E158">
        <v>-1.36</v>
      </c>
      <c r="F158">
        <v>-23.182956</v>
      </c>
      <c r="G158">
        <v>-1.34</v>
      </c>
      <c r="H158">
        <v>-17.082926</v>
      </c>
      <c r="I158">
        <v>-1.33</v>
      </c>
      <c r="J158">
        <v>-18.821244</v>
      </c>
      <c r="K158">
        <v>-1.31</v>
      </c>
      <c r="L158">
        <v>-13.569026</v>
      </c>
      <c r="M158">
        <v>-1.29</v>
      </c>
      <c r="N158">
        <v>-11.785514</v>
      </c>
      <c r="O158">
        <v>-1.27</v>
      </c>
      <c r="P158">
        <v>-11.694246</v>
      </c>
      <c r="Q158">
        <v>-1.25</v>
      </c>
      <c r="R158">
        <v>-9.326376</v>
      </c>
      <c r="S158">
        <v>-1.23</v>
      </c>
      <c r="T158">
        <v>-6.8883968</v>
      </c>
    </row>
    <row r="159" spans="1:20">
      <c r="A159">
        <v>-1.2</v>
      </c>
      <c r="B159">
        <v>-11.0224988</v>
      </c>
      <c r="C159">
        <v>-1.37</v>
      </c>
      <c r="D159">
        <v>-24.969058</v>
      </c>
      <c r="E159">
        <v>-1.35</v>
      </c>
      <c r="F159">
        <v>-21.996086</v>
      </c>
      <c r="G159">
        <v>-1.33</v>
      </c>
      <c r="H159">
        <v>-18.141032</v>
      </c>
      <c r="I159">
        <v>-1.32</v>
      </c>
      <c r="J159">
        <v>-15.757054</v>
      </c>
      <c r="K159">
        <v>-1.3</v>
      </c>
      <c r="L159">
        <v>-14.16124</v>
      </c>
      <c r="M159">
        <v>-1.28</v>
      </c>
      <c r="N159">
        <v>-10.86746</v>
      </c>
      <c r="O159">
        <v>-1.26</v>
      </c>
      <c r="P159">
        <v>-9.6435146</v>
      </c>
      <c r="Q159">
        <v>-1.24</v>
      </c>
      <c r="R159">
        <v>-9.779209</v>
      </c>
      <c r="S159">
        <v>-1.22</v>
      </c>
      <c r="T159">
        <v>-6.3036814</v>
      </c>
    </row>
    <row r="160" spans="1:20">
      <c r="A160">
        <v>-1.19</v>
      </c>
      <c r="B160">
        <v>-9.180377</v>
      </c>
      <c r="C160">
        <v>-1.36</v>
      </c>
      <c r="D160">
        <v>-23.494846</v>
      </c>
      <c r="E160">
        <v>-1.34</v>
      </c>
      <c r="F160">
        <v>-18.02949</v>
      </c>
      <c r="G160">
        <v>-1.32</v>
      </c>
      <c r="H160">
        <v>-17.418272</v>
      </c>
      <c r="I160">
        <v>-1.31</v>
      </c>
      <c r="J160">
        <v>-13.329226</v>
      </c>
      <c r="K160">
        <v>-1.29</v>
      </c>
      <c r="L160">
        <v>-13.824736</v>
      </c>
      <c r="M160">
        <v>-1.27</v>
      </c>
      <c r="N160">
        <v>-11.0255022</v>
      </c>
      <c r="O160">
        <v>-1.25</v>
      </c>
      <c r="P160">
        <v>-8.024910800000001</v>
      </c>
      <c r="Q160">
        <v>-1.23</v>
      </c>
      <c r="R160">
        <v>-9.5351804</v>
      </c>
      <c r="S160">
        <v>-1.21</v>
      </c>
      <c r="T160">
        <v>-7.420138800000001</v>
      </c>
    </row>
    <row r="161" spans="1:20">
      <c r="A161">
        <v>-1.18</v>
      </c>
      <c r="B161">
        <v>-10.0549164</v>
      </c>
      <c r="C161">
        <v>-1.35</v>
      </c>
      <c r="D161">
        <v>-22.516584</v>
      </c>
      <c r="E161">
        <v>-1.33</v>
      </c>
      <c r="F161">
        <v>-17.470244</v>
      </c>
      <c r="G161">
        <v>-1.31</v>
      </c>
      <c r="H161">
        <v>-14.526072</v>
      </c>
      <c r="I161">
        <v>-1.3</v>
      </c>
      <c r="J161">
        <v>-13.062296</v>
      </c>
      <c r="K161">
        <v>-1.28</v>
      </c>
      <c r="L161">
        <v>-11.1427338</v>
      </c>
      <c r="M161">
        <v>-1.26</v>
      </c>
      <c r="N161">
        <v>-11.321372</v>
      </c>
      <c r="O161">
        <v>-1.24</v>
      </c>
      <c r="P161">
        <v>-8.794826799999999</v>
      </c>
      <c r="Q161">
        <v>-1.22</v>
      </c>
      <c r="R161">
        <v>-6.107426800000001</v>
      </c>
      <c r="S161">
        <v>-1.2</v>
      </c>
      <c r="T161">
        <v>-7.1377878</v>
      </c>
    </row>
    <row r="162" spans="1:20">
      <c r="A162">
        <v>-1.17</v>
      </c>
      <c r="B162">
        <v>-10.1268086</v>
      </c>
      <c r="C162">
        <v>-1.34</v>
      </c>
      <c r="D162">
        <v>-21.271576</v>
      </c>
      <c r="E162">
        <v>-1.32</v>
      </c>
      <c r="F162">
        <v>-16.317632</v>
      </c>
      <c r="G162">
        <v>-1.3</v>
      </c>
      <c r="H162">
        <v>-12.396454</v>
      </c>
      <c r="I162">
        <v>-1.29</v>
      </c>
      <c r="J162">
        <v>-13.287784</v>
      </c>
      <c r="K162">
        <v>-1.27</v>
      </c>
      <c r="L162">
        <v>-9.8849448</v>
      </c>
      <c r="M162">
        <v>-1.25</v>
      </c>
      <c r="N162">
        <v>-9.7759664</v>
      </c>
      <c r="O162">
        <v>-1.23</v>
      </c>
      <c r="P162">
        <v>-9.3741562</v>
      </c>
      <c r="Q162">
        <v>-1.21</v>
      </c>
      <c r="R162">
        <v>-6.3641944</v>
      </c>
      <c r="S162">
        <v>-1.19</v>
      </c>
      <c r="T162">
        <v>-4.9104984</v>
      </c>
    </row>
    <row r="163" spans="1:20">
      <c r="A163">
        <v>-1.16</v>
      </c>
      <c r="B163">
        <v>-9.182857200000001</v>
      </c>
      <c r="C163">
        <v>-1.33</v>
      </c>
      <c r="D163">
        <v>-17.568292</v>
      </c>
      <c r="E163">
        <v>-1.31</v>
      </c>
      <c r="F163">
        <v>-17.595084</v>
      </c>
      <c r="G163">
        <v>-1.29</v>
      </c>
      <c r="H163">
        <v>-12.98439</v>
      </c>
      <c r="I163">
        <v>-1.28</v>
      </c>
      <c r="J163">
        <v>-12.523374</v>
      </c>
      <c r="K163">
        <v>-1.26</v>
      </c>
      <c r="L163">
        <v>-10.8107146</v>
      </c>
      <c r="M163">
        <v>-1.24</v>
      </c>
      <c r="N163">
        <v>-7.9255616</v>
      </c>
      <c r="O163">
        <v>-1.22</v>
      </c>
      <c r="P163">
        <v>-8.328224199999999</v>
      </c>
      <c r="Q163">
        <v>-1.2</v>
      </c>
      <c r="R163">
        <v>-7.248365</v>
      </c>
      <c r="S163">
        <v>-1.18</v>
      </c>
      <c r="T163">
        <v>-3.7122148</v>
      </c>
    </row>
    <row r="164" spans="1:20">
      <c r="A164">
        <v>-1.15</v>
      </c>
      <c r="B164">
        <v>-6.7131326</v>
      </c>
      <c r="C164">
        <v>-1.32</v>
      </c>
      <c r="D164">
        <v>-16.832678</v>
      </c>
      <c r="E164">
        <v>-1.3</v>
      </c>
      <c r="F164">
        <v>-13.615494</v>
      </c>
      <c r="G164">
        <v>-1.28</v>
      </c>
      <c r="H164">
        <v>-13.223486</v>
      </c>
      <c r="I164">
        <v>-1.27</v>
      </c>
      <c r="J164">
        <v>-10.1563794</v>
      </c>
      <c r="K164">
        <v>-1.25</v>
      </c>
      <c r="L164">
        <v>-11.124258</v>
      </c>
      <c r="M164">
        <v>-1.23</v>
      </c>
      <c r="N164">
        <v>-8.3972266</v>
      </c>
      <c r="O164">
        <v>-1.21</v>
      </c>
      <c r="P164">
        <v>-4.9480184</v>
      </c>
      <c r="Q164">
        <v>-1.19</v>
      </c>
      <c r="R164">
        <v>-7.288260200000001</v>
      </c>
      <c r="S164">
        <v>-1.17</v>
      </c>
      <c r="T164">
        <v>-4.8472876</v>
      </c>
    </row>
    <row r="165" spans="1:20">
      <c r="A165">
        <v>-1.14</v>
      </c>
      <c r="B165">
        <v>-8.147977000000001</v>
      </c>
      <c r="C165">
        <v>-1.31</v>
      </c>
      <c r="D165">
        <v>-17.619626</v>
      </c>
      <c r="E165">
        <v>-1.29</v>
      </c>
      <c r="F165">
        <v>-11.735216</v>
      </c>
      <c r="G165">
        <v>-1.27</v>
      </c>
      <c r="H165">
        <v>-11.5157264</v>
      </c>
      <c r="I165">
        <v>-1.26</v>
      </c>
      <c r="J165">
        <v>-10.3862184</v>
      </c>
      <c r="K165">
        <v>-1.24</v>
      </c>
      <c r="L165">
        <v>-8.4656646</v>
      </c>
      <c r="M165">
        <v>-1.22</v>
      </c>
      <c r="N165">
        <v>-9.4876392</v>
      </c>
      <c r="O165">
        <v>-1.2</v>
      </c>
      <c r="P165">
        <v>-6.7749922</v>
      </c>
      <c r="Q165">
        <v>-1.18</v>
      </c>
      <c r="R165">
        <v>-3.3424498</v>
      </c>
      <c r="S165">
        <v>-1.16</v>
      </c>
      <c r="T165">
        <v>-5.5977652</v>
      </c>
    </row>
    <row r="166" spans="1:20">
      <c r="A166">
        <v>-1.13</v>
      </c>
      <c r="B166">
        <v>-8.1960655</v>
      </c>
      <c r="C166">
        <v>-1.3</v>
      </c>
      <c r="D166">
        <v>-16.74706</v>
      </c>
      <c r="E166">
        <v>-1.28</v>
      </c>
      <c r="F166">
        <v>-12.23955</v>
      </c>
      <c r="G166">
        <v>-1.26</v>
      </c>
      <c r="H166">
        <v>-9.446406999999999</v>
      </c>
      <c r="I166">
        <v>-1.25</v>
      </c>
      <c r="J166">
        <v>-11.513552</v>
      </c>
      <c r="K166">
        <v>-1.23</v>
      </c>
      <c r="L166">
        <v>-7.094796</v>
      </c>
      <c r="M166">
        <v>-1.21</v>
      </c>
      <c r="N166">
        <v>-7.408182600000001</v>
      </c>
      <c r="O166">
        <v>-1.19</v>
      </c>
      <c r="P166">
        <v>-7.0647572</v>
      </c>
      <c r="Q166">
        <v>-1.17</v>
      </c>
      <c r="R166">
        <v>-3.217338</v>
      </c>
      <c r="S166">
        <v>-1.15</v>
      </c>
      <c r="T166">
        <v>-3.227454799999999</v>
      </c>
    </row>
    <row r="167" spans="1:20">
      <c r="C167">
        <v>-1.29</v>
      </c>
      <c r="D167">
        <v>-12.659798</v>
      </c>
      <c r="E167">
        <v>-1.27</v>
      </c>
      <c r="F167">
        <v>-13.05297</v>
      </c>
      <c r="G167">
        <v>-1.25</v>
      </c>
      <c r="H167">
        <v>-10.8256546</v>
      </c>
      <c r="I167">
        <v>-1.24</v>
      </c>
      <c r="J167">
        <v>-9.540654</v>
      </c>
      <c r="K167">
        <v>-1.22</v>
      </c>
      <c r="L167">
        <v>-7.7025126</v>
      </c>
      <c r="M167">
        <v>-1.2</v>
      </c>
      <c r="N167">
        <v>-4.9819542</v>
      </c>
      <c r="O167">
        <v>-1.18</v>
      </c>
      <c r="P167">
        <v>-6.048269400000001</v>
      </c>
      <c r="Q167">
        <v>-1.16</v>
      </c>
      <c r="R167">
        <v>-4.4511282</v>
      </c>
      <c r="S167">
        <v>-1.14</v>
      </c>
      <c r="T167">
        <v>-1.8814936</v>
      </c>
    </row>
    <row r="168" spans="1:20">
      <c r="C168">
        <v>-1.28</v>
      </c>
      <c r="D168">
        <v>-11.930806</v>
      </c>
      <c r="E168">
        <v>-1.26</v>
      </c>
      <c r="F168">
        <v>-11.150228</v>
      </c>
      <c r="G168">
        <v>-1.24</v>
      </c>
      <c r="H168">
        <v>-10.352009</v>
      </c>
      <c r="I168">
        <v>-1.23</v>
      </c>
      <c r="J168">
        <v>-6.9782134</v>
      </c>
      <c r="K168">
        <v>-1.21</v>
      </c>
      <c r="L168">
        <v>-8.5514264</v>
      </c>
      <c r="M168">
        <v>-1.19</v>
      </c>
      <c r="N168">
        <v>-5.8926072</v>
      </c>
      <c r="O168">
        <v>-1.17</v>
      </c>
      <c r="P168">
        <v>-3.1041878</v>
      </c>
      <c r="Q168">
        <v>-1.15</v>
      </c>
      <c r="R168">
        <v>-4.6348234</v>
      </c>
      <c r="S168">
        <v>-1.13</v>
      </c>
      <c r="T168">
        <v>-1.9869038</v>
      </c>
    </row>
    <row r="169" spans="1:20">
      <c r="C169">
        <v>-1.27</v>
      </c>
      <c r="D169">
        <v>-13.285488</v>
      </c>
      <c r="E169">
        <v>-1.25</v>
      </c>
      <c r="F169">
        <v>-10.43192</v>
      </c>
      <c r="G169">
        <v>-1.23</v>
      </c>
      <c r="H169">
        <v>-9.305441399999999</v>
      </c>
      <c r="I169">
        <v>-1.22</v>
      </c>
      <c r="J169">
        <v>-6.8261054</v>
      </c>
      <c r="K169">
        <v>-1.2</v>
      </c>
      <c r="L169">
        <v>-6.912685600000001</v>
      </c>
      <c r="M169">
        <v>-1.18</v>
      </c>
      <c r="N169">
        <v>-6.2150558</v>
      </c>
      <c r="O169">
        <v>-1.16</v>
      </c>
      <c r="P169">
        <v>-3.3736938</v>
      </c>
      <c r="Q169">
        <v>-1.14</v>
      </c>
      <c r="R169">
        <v>-2.3512252</v>
      </c>
      <c r="S169">
        <v>-1.12</v>
      </c>
      <c r="T169">
        <v>-3.2191778</v>
      </c>
    </row>
    <row r="170" spans="1:20">
      <c r="C170">
        <v>-1.26</v>
      </c>
      <c r="D170">
        <v>-13.276504</v>
      </c>
      <c r="E170">
        <v>-1.24</v>
      </c>
      <c r="F170">
        <v>-9.7630704</v>
      </c>
      <c r="G170">
        <v>-1.22</v>
      </c>
      <c r="H170">
        <v>-6.8388372</v>
      </c>
      <c r="I170">
        <v>-1.21</v>
      </c>
      <c r="J170">
        <v>-7.3295844</v>
      </c>
      <c r="K170">
        <v>-1.19</v>
      </c>
      <c r="L170">
        <v>-5.95764</v>
      </c>
      <c r="M170">
        <v>-1.17</v>
      </c>
      <c r="N170">
        <v>-6.0474834</v>
      </c>
      <c r="O170">
        <v>-1.15</v>
      </c>
      <c r="P170">
        <v>-4.976535</v>
      </c>
      <c r="Q170">
        <v>-1.13</v>
      </c>
      <c r="R170">
        <v>-1.310492</v>
      </c>
      <c r="S170">
        <v>-1.11</v>
      </c>
      <c r="T170">
        <v>-1.785633</v>
      </c>
    </row>
    <row r="171" spans="1:20">
      <c r="C171">
        <v>-1.25</v>
      </c>
      <c r="D171">
        <v>-11.980786</v>
      </c>
      <c r="E171">
        <v>-1.23</v>
      </c>
      <c r="F171">
        <v>-10.4839294</v>
      </c>
      <c r="G171">
        <v>-1.21</v>
      </c>
      <c r="H171">
        <v>-7.3206676</v>
      </c>
      <c r="I171">
        <v>-1.2</v>
      </c>
      <c r="J171">
        <v>-7.6051254</v>
      </c>
      <c r="K171">
        <v>-1.18</v>
      </c>
      <c r="L171">
        <v>-5.5340494</v>
      </c>
      <c r="M171">
        <v>-1.16</v>
      </c>
      <c r="N171">
        <v>-2.2819136</v>
      </c>
      <c r="O171">
        <v>-1.14</v>
      </c>
      <c r="P171">
        <v>-4.4444456</v>
      </c>
      <c r="Q171">
        <v>-1.12</v>
      </c>
      <c r="R171">
        <v>-2.5793436</v>
      </c>
      <c r="S171">
        <v>-1.1</v>
      </c>
      <c r="T171">
        <v>1.7433992</v>
      </c>
    </row>
    <row r="172" spans="1:20">
      <c r="C172">
        <v>-1.24</v>
      </c>
      <c r="D172">
        <v>-9.670561599999999</v>
      </c>
      <c r="E172">
        <v>-1.22</v>
      </c>
      <c r="F172">
        <v>-9.238457</v>
      </c>
      <c r="G172">
        <v>-1.2</v>
      </c>
      <c r="H172">
        <v>-8.2729464</v>
      </c>
      <c r="I172">
        <v>-1.19</v>
      </c>
      <c r="J172">
        <v>-6.032728000000001</v>
      </c>
      <c r="K172">
        <v>-1.17</v>
      </c>
      <c r="L172">
        <v>-6.137617000000001</v>
      </c>
      <c r="M172">
        <v>-1.15</v>
      </c>
      <c r="N172">
        <v>-2.8131618</v>
      </c>
      <c r="O172">
        <v>-1.13</v>
      </c>
      <c r="P172">
        <v>-1.348448</v>
      </c>
      <c r="Q172">
        <v>-1.11</v>
      </c>
      <c r="R172">
        <v>-2.69142</v>
      </c>
      <c r="S172">
        <v>-1.09</v>
      </c>
      <c r="T172">
        <v>-0.1463138</v>
      </c>
    </row>
    <row r="173" spans="1:20">
      <c r="C173">
        <v>-1.23</v>
      </c>
      <c r="D173">
        <v>-10.767656</v>
      </c>
      <c r="E173">
        <v>-1.21</v>
      </c>
      <c r="F173">
        <v>-6.408745400000001</v>
      </c>
      <c r="G173">
        <v>-1.19</v>
      </c>
      <c r="H173">
        <v>-7.2580144</v>
      </c>
      <c r="I173">
        <v>-1.18</v>
      </c>
      <c r="J173">
        <v>-5.516928</v>
      </c>
      <c r="K173">
        <v>-1.16</v>
      </c>
      <c r="L173">
        <v>-5.6184386</v>
      </c>
      <c r="M173">
        <v>-1.14</v>
      </c>
      <c r="N173">
        <v>-3.2604386</v>
      </c>
      <c r="O173">
        <v>-1.12</v>
      </c>
      <c r="P173">
        <v>-1.2896754</v>
      </c>
      <c r="Q173">
        <v>-1.1</v>
      </c>
      <c r="R173">
        <v>-0.5533214</v>
      </c>
      <c r="S173">
        <v>-1.08</v>
      </c>
      <c r="T173">
        <v>0.0952884</v>
      </c>
    </row>
    <row r="174" spans="1:20">
      <c r="C174">
        <v>-1.22</v>
      </c>
      <c r="D174">
        <v>-10.6379452</v>
      </c>
      <c r="E174">
        <v>-1.2</v>
      </c>
      <c r="F174">
        <v>-6.9878132</v>
      </c>
      <c r="G174">
        <v>-1.18</v>
      </c>
      <c r="H174">
        <v>-4.7935508</v>
      </c>
      <c r="I174">
        <v>-1.17</v>
      </c>
      <c r="J174">
        <v>-4.9081712</v>
      </c>
      <c r="K174">
        <v>-1.15</v>
      </c>
      <c r="L174">
        <v>-2.4428372</v>
      </c>
      <c r="M174">
        <v>-1.13</v>
      </c>
      <c r="N174">
        <v>-3.7467416</v>
      </c>
      <c r="O174">
        <v>-1.11</v>
      </c>
      <c r="P174">
        <v>-2.3973006</v>
      </c>
      <c r="Q174">
        <v>-1.09</v>
      </c>
      <c r="R174">
        <v>2.166789</v>
      </c>
      <c r="S174">
        <v>-1.07</v>
      </c>
      <c r="T174">
        <v>0.604854</v>
      </c>
    </row>
    <row r="175" spans="1:20">
      <c r="C175">
        <v>-1.21</v>
      </c>
      <c r="D175">
        <v>-8.984260799999999</v>
      </c>
      <c r="E175">
        <v>-1.19</v>
      </c>
      <c r="F175">
        <v>-8.0909628</v>
      </c>
      <c r="G175">
        <v>-1.17</v>
      </c>
      <c r="H175">
        <v>-4.913256</v>
      </c>
      <c r="I175">
        <v>-1.16</v>
      </c>
      <c r="J175">
        <v>-5.4191368</v>
      </c>
      <c r="K175">
        <v>-1.14</v>
      </c>
      <c r="L175">
        <v>-2.434329</v>
      </c>
      <c r="M175">
        <v>-1.12</v>
      </c>
      <c r="N175">
        <v>-1.1482684</v>
      </c>
      <c r="O175">
        <v>-1.1</v>
      </c>
      <c r="P175">
        <v>-2.809157</v>
      </c>
      <c r="Q175">
        <v>-1.08</v>
      </c>
      <c r="R175">
        <v>1.4306018</v>
      </c>
      <c r="S175">
        <v>-1.06</v>
      </c>
      <c r="T175">
        <v>1.985907</v>
      </c>
    </row>
    <row r="176" spans="1:20">
      <c r="C176">
        <v>-1.2</v>
      </c>
      <c r="D176">
        <v>-6.8733282</v>
      </c>
      <c r="E176">
        <v>-1.18</v>
      </c>
      <c r="F176">
        <v>-7.584203</v>
      </c>
      <c r="G176">
        <v>-1.16</v>
      </c>
      <c r="H176">
        <v>-5.346191</v>
      </c>
      <c r="I176">
        <v>-1.15</v>
      </c>
      <c r="J176">
        <v>-3.0953364</v>
      </c>
      <c r="K176">
        <v>-1.13</v>
      </c>
      <c r="L176">
        <v>-2.5129734</v>
      </c>
      <c r="M176">
        <v>-1.11</v>
      </c>
      <c r="N176">
        <v>-0.8907416000000001</v>
      </c>
      <c r="O176">
        <v>-1.09</v>
      </c>
      <c r="P176">
        <v>0.2919428</v>
      </c>
      <c r="Q176">
        <v>-1.07</v>
      </c>
      <c r="R176">
        <v>0.02034079999999999</v>
      </c>
      <c r="S176">
        <v>-1.05</v>
      </c>
      <c r="T176">
        <v>2.7245538</v>
      </c>
    </row>
    <row r="177" spans="3:20">
      <c r="C177">
        <v>-1.19</v>
      </c>
      <c r="D177">
        <v>-8.394206799999999</v>
      </c>
      <c r="E177">
        <v>-1.17</v>
      </c>
      <c r="F177">
        <v>-4.2538624</v>
      </c>
      <c r="G177">
        <v>-1.15</v>
      </c>
      <c r="H177">
        <v>-5.5079952</v>
      </c>
      <c r="I177">
        <v>-1.14</v>
      </c>
      <c r="J177">
        <v>-1.7760782</v>
      </c>
      <c r="K177">
        <v>-1.12</v>
      </c>
      <c r="L177">
        <v>-2.899599</v>
      </c>
      <c r="M177">
        <v>-1.1</v>
      </c>
      <c r="N177">
        <v>-1.9132828</v>
      </c>
      <c r="O177">
        <v>-1.08</v>
      </c>
      <c r="P177">
        <v>1.5474106</v>
      </c>
      <c r="Q177">
        <v>-1.06</v>
      </c>
      <c r="R177">
        <v>1.4966934</v>
      </c>
      <c r="S177">
        <v>-1.04</v>
      </c>
      <c r="T177">
        <v>2.246985</v>
      </c>
    </row>
    <row r="178" spans="3:20">
      <c r="C178">
        <v>-1.18</v>
      </c>
      <c r="D178">
        <v>-8.3731312</v>
      </c>
      <c r="E178">
        <v>-1.16</v>
      </c>
      <c r="F178">
        <v>-5.5689754</v>
      </c>
      <c r="G178">
        <v>-1.14</v>
      </c>
      <c r="H178">
        <v>-2.1297724</v>
      </c>
      <c r="I178">
        <v>-1.13</v>
      </c>
      <c r="J178">
        <v>-2.7537086</v>
      </c>
      <c r="K178">
        <v>-1.11</v>
      </c>
      <c r="L178">
        <v>0.0009703999999999713</v>
      </c>
      <c r="M178">
        <v>-1.09</v>
      </c>
      <c r="N178">
        <v>-2.2101788</v>
      </c>
      <c r="O178">
        <v>-1.07</v>
      </c>
      <c r="P178">
        <v>1.823504</v>
      </c>
      <c r="Q178">
        <v>-1.05</v>
      </c>
      <c r="R178">
        <v>3.7213848</v>
      </c>
      <c r="S178">
        <v>-1.03</v>
      </c>
      <c r="T178">
        <v>2.692016</v>
      </c>
    </row>
    <row r="179" spans="3:20">
      <c r="C179">
        <v>-1.17</v>
      </c>
      <c r="D179">
        <v>-7.6019542</v>
      </c>
      <c r="E179">
        <v>-1.15</v>
      </c>
      <c r="F179">
        <v>-5.519465800000001</v>
      </c>
      <c r="G179">
        <v>-1.13</v>
      </c>
      <c r="H179">
        <v>-1.7405234</v>
      </c>
      <c r="I179">
        <v>-1.12</v>
      </c>
      <c r="J179">
        <v>-3.6621188</v>
      </c>
      <c r="K179">
        <v>-1.1</v>
      </c>
      <c r="L179">
        <v>-0.35265</v>
      </c>
      <c r="M179">
        <v>-1.08</v>
      </c>
      <c r="N179">
        <v>2.1108596</v>
      </c>
      <c r="O179">
        <v>-1.06</v>
      </c>
      <c r="P179">
        <v>0.5881662000000001</v>
      </c>
      <c r="Q179">
        <v>-1.04</v>
      </c>
      <c r="R179">
        <v>3.646395200000001</v>
      </c>
      <c r="S179">
        <v>-1.02</v>
      </c>
      <c r="T179">
        <v>5.3674706</v>
      </c>
    </row>
    <row r="180" spans="3:20">
      <c r="C180">
        <v>-1.16</v>
      </c>
      <c r="D180">
        <v>-4.7352906</v>
      </c>
      <c r="E180">
        <v>-1.14</v>
      </c>
      <c r="F180">
        <v>-5.695590399999999</v>
      </c>
      <c r="G180">
        <v>-1.12</v>
      </c>
      <c r="H180">
        <v>-3.1870126</v>
      </c>
      <c r="I180">
        <v>-1.11</v>
      </c>
      <c r="J180">
        <v>-1.1490346</v>
      </c>
      <c r="K180">
        <v>-1.09</v>
      </c>
      <c r="L180">
        <v>-1.5282084</v>
      </c>
      <c r="M180">
        <v>-1.07</v>
      </c>
      <c r="N180">
        <v>2.6172122</v>
      </c>
      <c r="O180">
        <v>-1.05</v>
      </c>
      <c r="P180">
        <v>2.4176364</v>
      </c>
      <c r="Q180">
        <v>-1.03</v>
      </c>
      <c r="R180">
        <v>1.7460856</v>
      </c>
      <c r="S180">
        <v>-1.01</v>
      </c>
      <c r="T180">
        <v>5.781834</v>
      </c>
    </row>
    <row r="181" spans="3:20">
      <c r="C181">
        <v>-1.15</v>
      </c>
      <c r="D181">
        <v>-5.4515164</v>
      </c>
      <c r="E181">
        <v>-1.13</v>
      </c>
      <c r="F181">
        <v>-1.9215594</v>
      </c>
      <c r="G181">
        <v>-1.11</v>
      </c>
      <c r="H181">
        <v>-2.7810112</v>
      </c>
      <c r="I181">
        <v>-1.1</v>
      </c>
      <c r="J181">
        <v>0.1065688</v>
      </c>
      <c r="K181">
        <v>-1.08</v>
      </c>
      <c r="L181">
        <v>-1.9732246</v>
      </c>
      <c r="M181">
        <v>-1.06</v>
      </c>
      <c r="N181">
        <v>0.7283808000000001</v>
      </c>
      <c r="O181">
        <v>-1.04</v>
      </c>
      <c r="P181">
        <v>4.088447</v>
      </c>
      <c r="Q181">
        <v>-1.02</v>
      </c>
      <c r="R181">
        <v>3.745837799999999</v>
      </c>
      <c r="S181">
        <v>-1</v>
      </c>
      <c r="T181">
        <v>4.4844516</v>
      </c>
    </row>
    <row r="182" spans="3:20">
      <c r="C182">
        <v>-1.14</v>
      </c>
      <c r="D182">
        <v>-5.9221708</v>
      </c>
      <c r="E182">
        <v>-1.12</v>
      </c>
      <c r="F182">
        <v>-1.697612</v>
      </c>
      <c r="G182">
        <v>-1.1</v>
      </c>
      <c r="H182">
        <v>-0.998283</v>
      </c>
      <c r="I182">
        <v>-1.09</v>
      </c>
      <c r="J182">
        <v>-1.4955632</v>
      </c>
      <c r="K182">
        <v>-1.07</v>
      </c>
      <c r="L182">
        <v>1.6225046</v>
      </c>
      <c r="M182">
        <v>-1.05</v>
      </c>
      <c r="N182">
        <v>1.0677596</v>
      </c>
      <c r="O182">
        <v>-1.03</v>
      </c>
      <c r="P182">
        <v>2.8327384</v>
      </c>
      <c r="Q182">
        <v>-1.01</v>
      </c>
      <c r="R182">
        <v>6.1592614</v>
      </c>
      <c r="S182">
        <v>-0.99</v>
      </c>
      <c r="T182">
        <v>3.6800568</v>
      </c>
    </row>
    <row r="183" spans="3:20">
      <c r="C183">
        <v>-1.13</v>
      </c>
      <c r="D183">
        <v>-5.9318294</v>
      </c>
      <c r="E183">
        <v>-1.11</v>
      </c>
      <c r="F183">
        <v>-3.5071262</v>
      </c>
      <c r="G183">
        <v>-1.09</v>
      </c>
      <c r="H183">
        <v>0.8649478</v>
      </c>
      <c r="I183">
        <v>-1.08</v>
      </c>
      <c r="J183">
        <v>-1.1143186</v>
      </c>
      <c r="K183">
        <v>-1.06</v>
      </c>
      <c r="L183">
        <v>2.4931614</v>
      </c>
      <c r="M183">
        <v>-1.04</v>
      </c>
      <c r="N183">
        <v>3.9836558</v>
      </c>
      <c r="O183">
        <v>-1.02</v>
      </c>
      <c r="P183">
        <v>3.821313</v>
      </c>
      <c r="Q183">
        <v>-1</v>
      </c>
      <c r="R183">
        <v>4.9778154</v>
      </c>
      <c r="S183">
        <v>-0.98</v>
      </c>
      <c r="T183">
        <v>6.8791184</v>
      </c>
    </row>
    <row r="184" spans="3:20">
      <c r="C184">
        <v>-1.12</v>
      </c>
      <c r="D184">
        <v>-2.134847</v>
      </c>
      <c r="E184">
        <v>-1.1</v>
      </c>
      <c r="F184">
        <v>-3.5039812</v>
      </c>
      <c r="G184">
        <v>-1.08</v>
      </c>
      <c r="H184">
        <v>-0.14705225</v>
      </c>
      <c r="I184">
        <v>-1.07</v>
      </c>
      <c r="J184">
        <v>-0.6650698</v>
      </c>
      <c r="K184">
        <v>-1.05</v>
      </c>
      <c r="L184">
        <v>1.2482818</v>
      </c>
      <c r="M184">
        <v>-1.03</v>
      </c>
      <c r="N184">
        <v>3.9182662</v>
      </c>
      <c r="O184">
        <v>-1.01</v>
      </c>
      <c r="P184">
        <v>3.9240874</v>
      </c>
      <c r="Q184">
        <v>-0.99</v>
      </c>
      <c r="R184">
        <v>4.4869506</v>
      </c>
      <c r="S184">
        <v>-0.97</v>
      </c>
      <c r="T184">
        <v>6.874017</v>
      </c>
    </row>
    <row r="185" spans="3:20">
      <c r="C185">
        <v>-1.11</v>
      </c>
      <c r="D185">
        <v>-1.984284</v>
      </c>
      <c r="I185">
        <v>-1.06</v>
      </c>
      <c r="J185">
        <v>3.251267666666667</v>
      </c>
      <c r="K185">
        <v>-1.04</v>
      </c>
      <c r="L185">
        <v>0.147096</v>
      </c>
      <c r="M185">
        <v>-1.02</v>
      </c>
      <c r="N185">
        <v>3.4898055</v>
      </c>
      <c r="O185">
        <v>-1</v>
      </c>
      <c r="P185">
        <v>6.721069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2026-02-23T07:52:39Z</dcterms:created>
  <dcterms:modified xsi:type="dcterms:W3CDTF">2026-02-23T07:52:39Z</dcterms:modified>
</cp:coreProperties>
</file>