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<sst xmlns="http://schemas.openxmlformats.org/spreadsheetml/2006/main" count="30" uniqueCount="12">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</sst>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23.0580301010101</c:v>
                </c:pt>
                <c:pt idx="1">
                  <c:v>-76.37161666666667</c:v>
                </c:pt>
                <c:pt idx="2">
                  <c:v>-61.705052</c:v>
                </c:pt>
                <c:pt idx="3">
                  <c:v>-49.793686</c:v>
                </c:pt>
                <c:pt idx="4">
                  <c:v>-44.013326</c:v>
                </c:pt>
                <c:pt idx="5">
                  <c:v>-40.0265</c:v>
                </c:pt>
                <c:pt idx="6">
                  <c:v>-34.807846</c:v>
                </c:pt>
                <c:pt idx="7">
                  <c:v>-30.183356</c:v>
                </c:pt>
                <c:pt idx="8">
                  <c:v>-27.52659</c:v>
                </c:pt>
                <c:pt idx="9">
                  <c:v>-25.574518</c:v>
                </c:pt>
                <c:pt idx="10">
                  <c:v>-21.899616</c:v>
                </c:pt>
                <c:pt idx="11">
                  <c:v>-17.162916</c:v>
                </c:pt>
                <c:pt idx="12">
                  <c:v>-15.342412</c:v>
                </c:pt>
                <c:pt idx="13">
                  <c:v>-13.313536</c:v>
                </c:pt>
                <c:pt idx="14">
                  <c:v>-10.9632358</c:v>
                </c:pt>
                <c:pt idx="15">
                  <c:v>-7.2487516</c:v>
                </c:pt>
                <c:pt idx="16">
                  <c:v>-4.543493</c:v>
                </c:pt>
                <c:pt idx="17">
                  <c:v>-2.9469338</c:v>
                </c:pt>
                <c:pt idx="18">
                  <c:v>-0.8534539999999999</c:v>
                </c:pt>
                <c:pt idx="19">
                  <c:v>3.7031566</c:v>
                </c:pt>
                <c:pt idx="20">
                  <c:v>6.591783</c:v>
                </c:pt>
                <c:pt idx="21">
                  <c:v>8.1183718</c:v>
                </c:pt>
                <c:pt idx="22">
                  <c:v>10.1305992</c:v>
                </c:pt>
                <c:pt idx="23">
                  <c:v>14.808062</c:v>
                </c:pt>
                <c:pt idx="24">
                  <c:v>17.261438</c:v>
                </c:pt>
                <c:pt idx="25">
                  <c:v>18.65011</c:v>
                </c:pt>
                <c:pt idx="26">
                  <c:v>20.563006</c:v>
                </c:pt>
                <c:pt idx="27">
                  <c:v>22.883116</c:v>
                </c:pt>
                <c:pt idx="28">
                  <c:v>24.773746</c:v>
                </c:pt>
                <c:pt idx="29">
                  <c:v>23.997918</c:v>
                </c:pt>
                <c:pt idx="30">
                  <c:v>23.502424</c:v>
                </c:pt>
                <c:pt idx="31">
                  <c:v>23.206732</c:v>
                </c:pt>
                <c:pt idx="32">
                  <c:v>23.444668</c:v>
                </c:pt>
                <c:pt idx="33">
                  <c:v>22.166052</c:v>
                </c:pt>
                <c:pt idx="34">
                  <c:v>19.22374</c:v>
                </c:pt>
                <c:pt idx="35">
                  <c:v>18.117542</c:v>
                </c:pt>
                <c:pt idx="36">
                  <c:v>19.512878</c:v>
                </c:pt>
                <c:pt idx="37">
                  <c:v>19.824878</c:v>
                </c:pt>
                <c:pt idx="38">
                  <c:v>18.239722</c:v>
                </c:pt>
                <c:pt idx="39">
                  <c:v>18.233254</c:v>
                </c:pt>
                <c:pt idx="40">
                  <c:v>20.004854</c:v>
                </c:pt>
                <c:pt idx="41">
                  <c:v>20.637358</c:v>
                </c:pt>
                <c:pt idx="42">
                  <c:v>20.799066</c:v>
                </c:pt>
                <c:pt idx="43">
                  <c:v>20.235386</c:v>
                </c:pt>
                <c:pt idx="44">
                  <c:v>23.307328</c:v>
                </c:pt>
                <c:pt idx="45">
                  <c:v>23.984452</c:v>
                </c:pt>
                <c:pt idx="46">
                  <c:v>21.714168</c:v>
                </c:pt>
                <c:pt idx="47">
                  <c:v>15.321856</c:v>
                </c:pt>
                <c:pt idx="48">
                  <c:v>14.844688</c:v>
                </c:pt>
                <c:pt idx="49">
                  <c:v>11.67901</c:v>
                </c:pt>
                <c:pt idx="50">
                  <c:v>8.5979768</c:v>
                </c:pt>
                <c:pt idx="51">
                  <c:v>9.1264216</c:v>
                </c:pt>
                <c:pt idx="52">
                  <c:v>8.532235199999999</c:v>
                </c:pt>
                <c:pt idx="53">
                  <c:v>7.626828600000001</c:v>
                </c:pt>
                <c:pt idx="54">
                  <c:v>4.8213382</c:v>
                </c:pt>
                <c:pt idx="55">
                  <c:v>5.191598600000001</c:v>
                </c:pt>
                <c:pt idx="56">
                  <c:v>4.892679599999999</c:v>
                </c:pt>
                <c:pt idx="57">
                  <c:v>4.701071199999999</c:v>
                </c:pt>
                <c:pt idx="58">
                  <c:v>0.8986946</c:v>
                </c:pt>
                <c:pt idx="59">
                  <c:v>0.7605078000000001</c:v>
                </c:pt>
                <c:pt idx="60">
                  <c:v>1.2991278</c:v>
                </c:pt>
                <c:pt idx="61">
                  <c:v>1.4268528</c:v>
                </c:pt>
                <c:pt idx="62">
                  <c:v>-2.2429746</c:v>
                </c:pt>
                <c:pt idx="63">
                  <c:v>-2.8856204</c:v>
                </c:pt>
                <c:pt idx="64">
                  <c:v>-1.9980464</c:v>
                </c:pt>
                <c:pt idx="65">
                  <c:v>-2.3298798</c:v>
                </c:pt>
                <c:pt idx="66">
                  <c:v>-4.9245516</c:v>
                </c:pt>
                <c:pt idx="67">
                  <c:v>-5.9033864</c:v>
                </c:pt>
                <c:pt idx="68">
                  <c:v>-4.9607442</c:v>
                </c:pt>
                <c:pt idx="69">
                  <c:v>-4.6821902</c:v>
                </c:pt>
                <c:pt idx="70">
                  <c:v>-6.2272242</c:v>
                </c:pt>
                <c:pt idx="71">
                  <c:v>-6.0666284</c:v>
                </c:pt>
                <c:pt idx="72">
                  <c:v>-7.131069200000001</c:v>
                </c:pt>
                <c:pt idx="73">
                  <c:v>-6.483962200000001</c:v>
                </c:pt>
                <c:pt idx="74">
                  <c:v>-7.7661086</c:v>
                </c:pt>
                <c:pt idx="75">
                  <c:v>-10.4679326</c:v>
                </c:pt>
                <c:pt idx="76">
                  <c:v>-10.1480318</c:v>
                </c:pt>
                <c:pt idx="77">
                  <c:v>-9.9950598</c:v>
                </c:pt>
                <c:pt idx="78">
                  <c:v>-10.703774</c:v>
                </c:pt>
                <c:pt idx="79">
                  <c:v>-13.032092</c:v>
                </c:pt>
                <c:pt idx="80">
                  <c:v>-14.34437</c:v>
                </c:pt>
                <c:pt idx="81">
                  <c:v>-15.568348</c:v>
                </c:pt>
                <c:pt idx="82">
                  <c:v>-18.151812</c:v>
                </c:pt>
                <c:pt idx="83">
                  <c:v>-23.01527</c:v>
                </c:pt>
                <c:pt idx="84">
                  <c:v>-24.123164</c:v>
                </c:pt>
                <c:pt idx="85">
                  <c:v>-24.770644</c:v>
                </c:pt>
                <c:pt idx="86">
                  <c:v>-25.605766</c:v>
                </c:pt>
                <c:pt idx="87">
                  <c:v>-27.776936</c:v>
                </c:pt>
                <c:pt idx="88">
                  <c:v>-29.125102</c:v>
                </c:pt>
                <c:pt idx="89">
                  <c:v>-29.227428</c:v>
                </c:pt>
                <c:pt idx="90">
                  <c:v>-29.235254</c:v>
                </c:pt>
                <c:pt idx="91">
                  <c:v>-32.020772</c:v>
                </c:pt>
                <c:pt idx="92">
                  <c:v>-33.690988</c:v>
                </c:pt>
                <c:pt idx="93">
                  <c:v>-32.604056</c:v>
                </c:pt>
                <c:pt idx="94">
                  <c:v>-32.120614</c:v>
                </c:pt>
                <c:pt idx="95">
                  <c:v>-33.83251</c:v>
                </c:pt>
                <c:pt idx="96">
                  <c:v>-32.038004</c:v>
                </c:pt>
                <c:pt idx="97">
                  <c:v>-34.624986</c:v>
                </c:pt>
                <c:pt idx="98">
                  <c:v>-34.497992</c:v>
                </c:pt>
                <c:pt idx="99">
                  <c:v>-35.66736</c:v>
                </c:pt>
                <c:pt idx="100">
                  <c:v>-38.428684</c:v>
                </c:pt>
                <c:pt idx="101">
                  <c:v>-38.464402</c:v>
                </c:pt>
                <c:pt idx="102">
                  <c:v>-37.482276</c:v>
                </c:pt>
                <c:pt idx="103">
                  <c:v>-37.428916</c:v>
                </c:pt>
                <c:pt idx="104">
                  <c:v>-39.963752</c:v>
                </c:pt>
                <c:pt idx="105">
                  <c:v>-39.56725400000001</c:v>
                </c:pt>
                <c:pt idx="106">
                  <c:v>-39.359248</c:v>
                </c:pt>
                <c:pt idx="107">
                  <c:v>-38.858724</c:v>
                </c:pt>
                <c:pt idx="108">
                  <c:v>-41.74191</c:v>
                </c:pt>
                <c:pt idx="109">
                  <c:v>-41.863782</c:v>
                </c:pt>
                <c:pt idx="110">
                  <c:v>-41.515108</c:v>
                </c:pt>
                <c:pt idx="111">
                  <c:v>-40.74737</c:v>
                </c:pt>
                <c:pt idx="112">
                  <c:v>-42.84904</c:v>
                </c:pt>
                <c:pt idx="113">
                  <c:v>-43.124222</c:v>
                </c:pt>
                <c:pt idx="114">
                  <c:v>-42.898566</c:v>
                </c:pt>
                <c:pt idx="115">
                  <c:v>-41.437912</c:v>
                </c:pt>
                <c:pt idx="116">
                  <c:v>-43.33468000000001</c:v>
                </c:pt>
                <c:pt idx="117">
                  <c:v>-45.21682</c:v>
                </c:pt>
                <c:pt idx="118">
                  <c:v>-44.203792</c:v>
                </c:pt>
                <c:pt idx="119">
                  <c:v>-43.962884</c:v>
                </c:pt>
                <c:pt idx="120">
                  <c:v>-44.711108</c:v>
                </c:pt>
                <c:pt idx="121">
                  <c:v>-45.41055</c:v>
                </c:pt>
                <c:pt idx="122">
                  <c:v>-46.677146</c:v>
                </c:pt>
                <c:pt idx="123">
                  <c:v>-46.450366</c:v>
                </c:pt>
                <c:pt idx="124">
                  <c:v>-46.980684</c:v>
                </c:pt>
                <c:pt idx="125">
                  <c:v>-50.384842</c:v>
                </c:pt>
                <c:pt idx="126">
                  <c:v>-51.110522</c:v>
                </c:pt>
                <c:pt idx="127">
                  <c:v>-51.343916</c:v>
                </c:pt>
                <c:pt idx="128">
                  <c:v>-51.52171000000001</c:v>
                </c:pt>
                <c:pt idx="129">
                  <c:v>-54.98581</c:v>
                </c:pt>
                <c:pt idx="130">
                  <c:v>-55.87206200000001</c:v>
                </c:pt>
                <c:pt idx="131">
                  <c:v>-56.59696</c:v>
                </c:pt>
                <c:pt idx="132">
                  <c:v>-57.91466399999999</c:v>
                </c:pt>
                <c:pt idx="133">
                  <c:v>-61.905612</c:v>
                </c:pt>
                <c:pt idx="134">
                  <c:v>-65.13635600000001</c:v>
                </c:pt>
                <c:pt idx="135">
                  <c:v>-65.96745799999999</c:v>
                </c:pt>
                <c:pt idx="136">
                  <c:v>-64.19462999999999</c:v>
                </c:pt>
                <c:pt idx="137">
                  <c:v>-54.69645800000001</c:v>
                </c:pt>
                <c:pt idx="138">
                  <c:v>-50.021394</c:v>
                </c:pt>
                <c:pt idx="139">
                  <c:v>-45.34567800000001</c:v>
                </c:pt>
                <c:pt idx="140">
                  <c:v>-39.387394</c:v>
                </c:pt>
                <c:pt idx="141">
                  <c:v>-38.30167400000001</c:v>
                </c:pt>
                <c:pt idx="142">
                  <c:v>-37.091218</c:v>
                </c:pt>
                <c:pt idx="143">
                  <c:v>-35.755822</c:v>
                </c:pt>
                <c:pt idx="144">
                  <c:v>-31.373582</c:v>
                </c:pt>
                <c:pt idx="145">
                  <c:v>-31.669414</c:v>
                </c:pt>
                <c:pt idx="146">
                  <c:v>-31.07215</c:v>
                </c:pt>
                <c:pt idx="147">
                  <c:v>-30.21112</c:v>
                </c:pt>
                <c:pt idx="148">
                  <c:v>-26.168964</c:v>
                </c:pt>
                <c:pt idx="149">
                  <c:v>-25.629608</c:v>
                </c:pt>
                <c:pt idx="150">
                  <c:v>-26.512022</c:v>
                </c:pt>
                <c:pt idx="151">
                  <c:v>-26.555522</c:v>
                </c:pt>
                <c:pt idx="152">
                  <c:v>-23.42133</c:v>
                </c:pt>
                <c:pt idx="153">
                  <c:v>-23.036986</c:v>
                </c:pt>
                <c:pt idx="154">
                  <c:v>-23.375728</c:v>
                </c:pt>
                <c:pt idx="155">
                  <c:v>-22.758436</c:v>
                </c:pt>
                <c:pt idx="156">
                  <c:v>-20.97083</c:v>
                </c:pt>
                <c:pt idx="157">
                  <c:v>-19.221486</c:v>
                </c:pt>
                <c:pt idx="158">
                  <c:v>-19.91969</c:v>
                </c:pt>
                <c:pt idx="159">
                  <c:v>-20.171122</c:v>
                </c:pt>
                <c:pt idx="160">
                  <c:v>-18.279716</c:v>
                </c:pt>
                <c:pt idx="161">
                  <c:v>-16.372706</c:v>
                </c:pt>
                <c:pt idx="162">
                  <c:v>-16.830764</c:v>
                </c:pt>
                <c:pt idx="163">
                  <c:v>-16.50308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-16.80071</c:v>
                </c:pt>
                <c:pt idx="1">
                  <c:v>-16.210374</c:v>
                </c:pt>
                <c:pt idx="2">
                  <c:v>-12.752182</c:v>
                </c:pt>
                <c:pt idx="3">
                  <c:v>-13.337546</c:v>
                </c:pt>
                <c:pt idx="4">
                  <c:v>-14.3157</c:v>
                </c:pt>
                <c:pt idx="5">
                  <c:v>-13.160022</c:v>
                </c:pt>
                <c:pt idx="6">
                  <c:v>-11.02726</c:v>
                </c:pt>
                <c:pt idx="7">
                  <c:v>-11.1737372</c:v>
                </c:pt>
                <c:pt idx="8">
                  <c:v>-11.139684</c:v>
                </c:pt>
                <c:pt idx="9">
                  <c:v>-10.969188</c:v>
                </c:pt>
                <c:pt idx="10">
                  <c:v>-7.138809</c:v>
                </c:pt>
                <c:pt idx="11">
                  <c:v>-6.974832000000001</c:v>
                </c:pt>
                <c:pt idx="12">
                  <c:v>-8.044143</c:v>
                </c:pt>
                <c:pt idx="13">
                  <c:v>-8.373655400000001</c:v>
                </c:pt>
                <c:pt idx="14">
                  <c:v>-6.0308146</c:v>
                </c:pt>
                <c:pt idx="15">
                  <c:v>-4.6742024</c:v>
                </c:pt>
                <c:pt idx="16">
                  <c:v>-4.7683774</c:v>
                </c:pt>
                <c:pt idx="17">
                  <c:v>-4.1937598</c:v>
                </c:pt>
                <c:pt idx="18">
                  <c:v>-2.425671</c:v>
                </c:pt>
                <c:pt idx="19">
                  <c:v>0.2244964</c:v>
                </c:pt>
                <c:pt idx="20">
                  <c:v>0.2119098</c:v>
                </c:pt>
                <c:pt idx="21">
                  <c:v>-0.5352742</c:v>
                </c:pt>
                <c:pt idx="22">
                  <c:v>1.1537896</c:v>
                </c:pt>
                <c:pt idx="23">
                  <c:v>4.336038</c:v>
                </c:pt>
                <c:pt idx="24">
                  <c:v>4.664399</c:v>
                </c:pt>
                <c:pt idx="25">
                  <c:v>4.3234698</c:v>
                </c:pt>
                <c:pt idx="26">
                  <c:v>5.458171399999999</c:v>
                </c:pt>
                <c:pt idx="27">
                  <c:v>8.642388800000001</c:v>
                </c:pt>
                <c:pt idx="28">
                  <c:v>9.673143</c:v>
                </c:pt>
                <c:pt idx="29">
                  <c:v>10.1573134</c:v>
                </c:pt>
                <c:pt idx="30">
                  <c:v>11.461976</c:v>
                </c:pt>
                <c:pt idx="31">
                  <c:v>14.405038</c:v>
                </c:pt>
                <c:pt idx="32">
                  <c:v>15.746706</c:v>
                </c:pt>
                <c:pt idx="33">
                  <c:v>17.50587</c:v>
                </c:pt>
                <c:pt idx="34">
                  <c:v>19.057758</c:v>
                </c:pt>
                <c:pt idx="35">
                  <c:v>23.680674</c:v>
                </c:pt>
                <c:pt idx="36">
                  <c:v>26.923748</c:v>
                </c:pt>
                <c:pt idx="37">
                  <c:v>28.023218</c:v>
                </c:pt>
                <c:pt idx="38">
                  <c:v>29.366242</c:v>
                </c:pt>
                <c:pt idx="39">
                  <c:v>31.616712</c:v>
                </c:pt>
                <c:pt idx="40">
                  <c:v>34.35513</c:v>
                </c:pt>
                <c:pt idx="41">
                  <c:v>34.515894</c:v>
                </c:pt>
                <c:pt idx="42">
                  <c:v>33.865934</c:v>
                </c:pt>
                <c:pt idx="43">
                  <c:v>34.954676</c:v>
                </c:pt>
                <c:pt idx="44">
                  <c:v>36.679214</c:v>
                </c:pt>
                <c:pt idx="45">
                  <c:v>36.095636</c:v>
                </c:pt>
                <c:pt idx="46">
                  <c:v>34.633596</c:v>
                </c:pt>
                <c:pt idx="47">
                  <c:v>34.895048</c:v>
                </c:pt>
                <c:pt idx="48">
                  <c:v>37.204718</c:v>
                </c:pt>
                <c:pt idx="49">
                  <c:v>36.717838</c:v>
                </c:pt>
                <c:pt idx="50">
                  <c:v>36.16404</c:v>
                </c:pt>
                <c:pt idx="51">
                  <c:v>36.067496</c:v>
                </c:pt>
                <c:pt idx="52">
                  <c:v>39.250546</c:v>
                </c:pt>
                <c:pt idx="53">
                  <c:v>39.644718</c:v>
                </c:pt>
                <c:pt idx="54">
                  <c:v>38.795676</c:v>
                </c:pt>
                <c:pt idx="55">
                  <c:v>38.41328</c:v>
                </c:pt>
                <c:pt idx="56">
                  <c:v>40.41561</c:v>
                </c:pt>
                <c:pt idx="57">
                  <c:v>41.601182</c:v>
                </c:pt>
                <c:pt idx="58">
                  <c:v>41.315464</c:v>
                </c:pt>
                <c:pt idx="59">
                  <c:v>41.962128</c:v>
                </c:pt>
                <c:pt idx="60">
                  <c:v>43.593238</c:v>
                </c:pt>
                <c:pt idx="61">
                  <c:v>46.218892</c:v>
                </c:pt>
                <c:pt idx="62">
                  <c:v>46.094588</c:v>
                </c:pt>
                <c:pt idx="63">
                  <c:v>43.297896</c:v>
                </c:pt>
                <c:pt idx="64">
                  <c:v>37.39636</c:v>
                </c:pt>
                <c:pt idx="65">
                  <c:v>32.814522</c:v>
                </c:pt>
                <c:pt idx="66">
                  <c:v>27.408454</c:v>
                </c:pt>
                <c:pt idx="67">
                  <c:v>25.125348</c:v>
                </c:pt>
                <c:pt idx="68">
                  <c:v>24.724732</c:v>
                </c:pt>
                <c:pt idx="69">
                  <c:v>22.339368</c:v>
                </c:pt>
                <c:pt idx="70">
                  <c:v>17.873322</c:v>
                </c:pt>
                <c:pt idx="71">
                  <c:v>17.310254</c:v>
                </c:pt>
                <c:pt idx="72">
                  <c:v>16.363892</c:v>
                </c:pt>
                <c:pt idx="73">
                  <c:v>15.281578</c:v>
                </c:pt>
                <c:pt idx="74">
                  <c:v>11.217696</c:v>
                </c:pt>
                <c:pt idx="75">
                  <c:v>10.0400946</c:v>
                </c:pt>
                <c:pt idx="76">
                  <c:v>10.6151014</c:v>
                </c:pt>
                <c:pt idx="77">
                  <c:v>10.2848978</c:v>
                </c:pt>
                <c:pt idx="78">
                  <c:v>7.0251094</c:v>
                </c:pt>
                <c:pt idx="79">
                  <c:v>5.9205874</c:v>
                </c:pt>
                <c:pt idx="80">
                  <c:v>6.543807200000001</c:v>
                </c:pt>
                <c:pt idx="81">
                  <c:v>5.756311800000001</c:v>
                </c:pt>
                <c:pt idx="82">
                  <c:v>3.2789754</c:v>
                </c:pt>
                <c:pt idx="83">
                  <c:v>1.1888648</c:v>
                </c:pt>
                <c:pt idx="84">
                  <c:v>1.6407714</c:v>
                </c:pt>
                <c:pt idx="85">
                  <c:v>2.7519236</c:v>
                </c:pt>
                <c:pt idx="86">
                  <c:v>0.626047</c:v>
                </c:pt>
                <c:pt idx="87">
                  <c:v>-2.4535836</c:v>
                </c:pt>
                <c:pt idx="88">
                  <c:v>-0.7227507999999999</c:v>
                </c:pt>
                <c:pt idx="89">
                  <c:v>-2.209596</c:v>
                </c:pt>
                <c:pt idx="90">
                  <c:v>-3.889175799999999</c:v>
                </c:pt>
                <c:pt idx="91">
                  <c:v>-8.1828536</c:v>
                </c:pt>
                <c:pt idx="92">
                  <c:v>-9.025397</c:v>
                </c:pt>
                <c:pt idx="93">
                  <c:v>-8.467766000000001</c:v>
                </c:pt>
                <c:pt idx="94">
                  <c:v>-8.889208399999999</c:v>
                </c:pt>
                <c:pt idx="95">
                  <c:v>-12.239906</c:v>
                </c:pt>
                <c:pt idx="96">
                  <c:v>-13.01488</c:v>
                </c:pt>
                <c:pt idx="97">
                  <c:v>-12.88422</c:v>
                </c:pt>
                <c:pt idx="98">
                  <c:v>-13.434134</c:v>
                </c:pt>
                <c:pt idx="99">
                  <c:v>-16.933242</c:v>
                </c:pt>
                <c:pt idx="100">
                  <c:v>-18.250172</c:v>
                </c:pt>
                <c:pt idx="101">
                  <c:v>-18.07125</c:v>
                </c:pt>
                <c:pt idx="102">
                  <c:v>-18.477106</c:v>
                </c:pt>
                <c:pt idx="103">
                  <c:v>-20.966034</c:v>
                </c:pt>
                <c:pt idx="104">
                  <c:v>-22.311486</c:v>
                </c:pt>
                <c:pt idx="105">
                  <c:v>-22.521186</c:v>
                </c:pt>
                <c:pt idx="106">
                  <c:v>-22.1275</c:v>
                </c:pt>
                <c:pt idx="107">
                  <c:v>-24.129682</c:v>
                </c:pt>
                <c:pt idx="108">
                  <c:v>-26.271728</c:v>
                </c:pt>
                <c:pt idx="109">
                  <c:v>-25.241136</c:v>
                </c:pt>
                <c:pt idx="110">
                  <c:v>-24.551304</c:v>
                </c:pt>
                <c:pt idx="111">
                  <c:v>-25.581358</c:v>
                </c:pt>
                <c:pt idx="112">
                  <c:v>-28.348108</c:v>
                </c:pt>
                <c:pt idx="113">
                  <c:v>-24.637704</c:v>
                </c:pt>
                <c:pt idx="114">
                  <c:v>-26.789148</c:v>
                </c:pt>
                <c:pt idx="115">
                  <c:v>-27.19165</c:v>
                </c:pt>
                <c:pt idx="116">
                  <c:v>-29.697374</c:v>
                </c:pt>
                <c:pt idx="117">
                  <c:v>-29.742714</c:v>
                </c:pt>
                <c:pt idx="118">
                  <c:v>-28.373606</c:v>
                </c:pt>
                <c:pt idx="119">
                  <c:v>-28.36174</c:v>
                </c:pt>
                <c:pt idx="120">
                  <c:v>-30.867176</c:v>
                </c:pt>
                <c:pt idx="121">
                  <c:v>-30.71769</c:v>
                </c:pt>
                <c:pt idx="122">
                  <c:v>-29.935422</c:v>
                </c:pt>
                <c:pt idx="123">
                  <c:v>-29.593114</c:v>
                </c:pt>
                <c:pt idx="124">
                  <c:v>-31.799248</c:v>
                </c:pt>
                <c:pt idx="125">
                  <c:v>-32.747958</c:v>
                </c:pt>
                <c:pt idx="126">
                  <c:v>-31.336712</c:v>
                </c:pt>
                <c:pt idx="127">
                  <c:v>-31.273506</c:v>
                </c:pt>
                <c:pt idx="128">
                  <c:v>-32.26701</c:v>
                </c:pt>
                <c:pt idx="129">
                  <c:v>-33.68563</c:v>
                </c:pt>
                <c:pt idx="130">
                  <c:v>-32.965488</c:v>
                </c:pt>
                <c:pt idx="131">
                  <c:v>-32.046954</c:v>
                </c:pt>
                <c:pt idx="132">
                  <c:v>-32.76323</c:v>
                </c:pt>
                <c:pt idx="133">
                  <c:v>-35.513646</c:v>
                </c:pt>
                <c:pt idx="134">
                  <c:v>-34.49928999999999</c:v>
                </c:pt>
                <c:pt idx="135">
                  <c:v>-34.07783999999999</c:v>
                </c:pt>
                <c:pt idx="136">
                  <c:v>-34.005876</c:v>
                </c:pt>
                <c:pt idx="137">
                  <c:v>-37.377758</c:v>
                </c:pt>
                <c:pt idx="138">
                  <c:v>-35.81693199999999</c:v>
                </c:pt>
                <c:pt idx="139">
                  <c:v>-36.808078</c:v>
                </c:pt>
                <c:pt idx="140">
                  <c:v>-36.20209</c:v>
                </c:pt>
                <c:pt idx="141">
                  <c:v>-39.609644</c:v>
                </c:pt>
                <c:pt idx="142">
                  <c:v>-40.276032</c:v>
                </c:pt>
                <c:pt idx="143">
                  <c:v>-39.791176</c:v>
                </c:pt>
                <c:pt idx="144">
                  <c:v>-39.423324</c:v>
                </c:pt>
                <c:pt idx="145">
                  <c:v>-42.581108</c:v>
                </c:pt>
                <c:pt idx="146">
                  <c:v>-44.256918</c:v>
                </c:pt>
                <c:pt idx="147">
                  <c:v>-43.432766</c:v>
                </c:pt>
                <c:pt idx="148">
                  <c:v>-44.078616</c:v>
                </c:pt>
                <c:pt idx="149">
                  <c:v>-46.94262999999999</c:v>
                </c:pt>
                <c:pt idx="150">
                  <c:v>-51.378566</c:v>
                </c:pt>
                <c:pt idx="151">
                  <c:v>-50.951532</c:v>
                </c:pt>
                <c:pt idx="152">
                  <c:v>-52.468066</c:v>
                </c:pt>
                <c:pt idx="153">
                  <c:v>-51.122292</c:v>
                </c:pt>
                <c:pt idx="154">
                  <c:v>-43.58697</c:v>
                </c:pt>
                <c:pt idx="155">
                  <c:v>-38.6855</c:v>
                </c:pt>
                <c:pt idx="156">
                  <c:v>-32.379356</c:v>
                </c:pt>
                <c:pt idx="157">
                  <c:v>-30.758118</c:v>
                </c:pt>
                <c:pt idx="158">
                  <c:v>-29.998272</c:v>
                </c:pt>
                <c:pt idx="159">
                  <c:v>-27.976986</c:v>
                </c:pt>
                <c:pt idx="160">
                  <c:v>-24.75945</c:v>
                </c:pt>
                <c:pt idx="161">
                  <c:v>-23.342466</c:v>
                </c:pt>
                <c:pt idx="162">
                  <c:v>-23.689186</c:v>
                </c:pt>
                <c:pt idx="163">
                  <c:v>-22.563348</c:v>
                </c:pt>
                <c:pt idx="164">
                  <c:v>-19.405666</c:v>
                </c:pt>
                <c:pt idx="165">
                  <c:v>-18.699424</c:v>
                </c:pt>
                <c:pt idx="166">
                  <c:v>-18.960514</c:v>
                </c:pt>
                <c:pt idx="167">
                  <c:v>-19.753014</c:v>
                </c:pt>
                <c:pt idx="168">
                  <c:v>-18.12326</c:v>
                </c:pt>
                <c:pt idx="169">
                  <c:v>-15.494198</c:v>
                </c:pt>
                <c:pt idx="170">
                  <c:v>-16.999878</c:v>
                </c:pt>
                <c:pt idx="171">
                  <c:v>-16.314694</c:v>
                </c:pt>
                <c:pt idx="172">
                  <c:v>-14.65014</c:v>
                </c:pt>
                <c:pt idx="173">
                  <c:v>-12.544018</c:v>
                </c:pt>
                <c:pt idx="174">
                  <c:v>-13.161352</c:v>
                </c:pt>
                <c:pt idx="175">
                  <c:v>-13.717526</c:v>
                </c:pt>
                <c:pt idx="176">
                  <c:v>-12.684464</c:v>
                </c:pt>
                <c:pt idx="177">
                  <c:v>-10.7041648</c:v>
                </c:pt>
                <c:pt idx="178">
                  <c:v>-10.830262</c:v>
                </c:pt>
                <c:pt idx="179">
                  <c:v>-11.846566</c:v>
                </c:pt>
                <c:pt idx="180">
                  <c:v>-11.0483364</c:v>
                </c:pt>
                <c:pt idx="181">
                  <c:v>-8.658397599999999</c:v>
                </c:pt>
                <c:pt idx="182">
                  <c:v>-8.268283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-7.40505825</c:v>
                </c:pt>
                <c:pt idx="1">
                  <c:v>-9.3198334</c:v>
                </c:pt>
                <c:pt idx="2">
                  <c:v>-8.853695399999999</c:v>
                </c:pt>
                <c:pt idx="3">
                  <c:v>-6.0123672</c:v>
                </c:pt>
                <c:pt idx="4">
                  <c:v>-6.183716599999999</c:v>
                </c:pt>
                <c:pt idx="5">
                  <c:v>-6.034826</c:v>
                </c:pt>
                <c:pt idx="6">
                  <c:v>-6.7299806</c:v>
                </c:pt>
                <c:pt idx="7">
                  <c:v>-3.4488436</c:v>
                </c:pt>
                <c:pt idx="8">
                  <c:v>-2.7640276</c:v>
                </c:pt>
                <c:pt idx="9">
                  <c:v>-3.5106712</c:v>
                </c:pt>
                <c:pt idx="10">
                  <c:v>-4.6758114</c:v>
                </c:pt>
                <c:pt idx="11">
                  <c:v>-4.6565958</c:v>
                </c:pt>
                <c:pt idx="12">
                  <c:v>0.585098</c:v>
                </c:pt>
                <c:pt idx="13">
                  <c:v>-0.7319793999999999</c:v>
                </c:pt>
                <c:pt idx="14">
                  <c:v>-1.574327</c:v>
                </c:pt>
                <c:pt idx="15">
                  <c:v>0.3130782</c:v>
                </c:pt>
                <c:pt idx="16">
                  <c:v>3.7801426</c:v>
                </c:pt>
                <c:pt idx="17">
                  <c:v>3.0429552</c:v>
                </c:pt>
                <c:pt idx="18">
                  <c:v>2.627174</c:v>
                </c:pt>
                <c:pt idx="19">
                  <c:v>3.620733</c:v>
                </c:pt>
                <c:pt idx="20">
                  <c:v>6.1697794</c:v>
                </c:pt>
                <c:pt idx="21">
                  <c:v>7.026271199999999</c:v>
                </c:pt>
                <c:pt idx="22">
                  <c:v>6.866108800000001</c:v>
                </c:pt>
                <c:pt idx="23">
                  <c:v>7.015637000000001</c:v>
                </c:pt>
                <c:pt idx="24">
                  <c:v>10.2173572</c:v>
                </c:pt>
                <c:pt idx="25">
                  <c:v>11.223956</c:v>
                </c:pt>
                <c:pt idx="26">
                  <c:v>11.0331378</c:v>
                </c:pt>
                <c:pt idx="27">
                  <c:v>11.39543</c:v>
                </c:pt>
                <c:pt idx="28">
                  <c:v>14.388108</c:v>
                </c:pt>
                <c:pt idx="29">
                  <c:v>16.646492</c:v>
                </c:pt>
                <c:pt idx="30">
                  <c:v>16.837982</c:v>
                </c:pt>
                <c:pt idx="31">
                  <c:v>18.540048</c:v>
                </c:pt>
                <c:pt idx="32">
                  <c:v>22.521842</c:v>
                </c:pt>
                <c:pt idx="33">
                  <c:v>26.30922</c:v>
                </c:pt>
                <c:pt idx="34">
                  <c:v>27.775332</c:v>
                </c:pt>
                <c:pt idx="35">
                  <c:v>28.953498</c:v>
                </c:pt>
                <c:pt idx="36">
                  <c:v>30.693278</c:v>
                </c:pt>
                <c:pt idx="37">
                  <c:v>34.886878</c:v>
                </c:pt>
                <c:pt idx="38">
                  <c:v>34.555038</c:v>
                </c:pt>
                <c:pt idx="39">
                  <c:v>35.253684</c:v>
                </c:pt>
                <c:pt idx="40">
                  <c:v>35.746986</c:v>
                </c:pt>
                <c:pt idx="41">
                  <c:v>37.972348</c:v>
                </c:pt>
                <c:pt idx="42">
                  <c:v>36.549816</c:v>
                </c:pt>
                <c:pt idx="43">
                  <c:v>36.226028</c:v>
                </c:pt>
                <c:pt idx="44">
                  <c:v>35.438918</c:v>
                </c:pt>
                <c:pt idx="45">
                  <c:v>37.554326</c:v>
                </c:pt>
                <c:pt idx="46">
                  <c:v>37.782638</c:v>
                </c:pt>
                <c:pt idx="47">
                  <c:v>36.211402</c:v>
                </c:pt>
                <c:pt idx="48">
                  <c:v>36.26385399999999</c:v>
                </c:pt>
                <c:pt idx="49">
                  <c:v>38.774706</c:v>
                </c:pt>
                <c:pt idx="50">
                  <c:v>39.498294</c:v>
                </c:pt>
                <c:pt idx="51">
                  <c:v>38.59222</c:v>
                </c:pt>
                <c:pt idx="52">
                  <c:v>38.3172</c:v>
                </c:pt>
                <c:pt idx="53">
                  <c:v>40.449082</c:v>
                </c:pt>
                <c:pt idx="54">
                  <c:v>40.864696</c:v>
                </c:pt>
                <c:pt idx="55">
                  <c:v>39.581578</c:v>
                </c:pt>
                <c:pt idx="56">
                  <c:v>39.65716</c:v>
                </c:pt>
                <c:pt idx="57">
                  <c:v>41.752974</c:v>
                </c:pt>
                <c:pt idx="58">
                  <c:v>43.593306</c:v>
                </c:pt>
                <c:pt idx="59">
                  <c:v>42.766084</c:v>
                </c:pt>
                <c:pt idx="60">
                  <c:v>42.155206</c:v>
                </c:pt>
                <c:pt idx="61">
                  <c:v>40.93098</c:v>
                </c:pt>
                <c:pt idx="62">
                  <c:v>34.09234</c:v>
                </c:pt>
                <c:pt idx="63">
                  <c:v>28.482506</c:v>
                </c:pt>
                <c:pt idx="64">
                  <c:v>26.13881</c:v>
                </c:pt>
                <c:pt idx="65">
                  <c:v>24.746302</c:v>
                </c:pt>
                <c:pt idx="66">
                  <c:v>23.189682</c:v>
                </c:pt>
                <c:pt idx="67">
                  <c:v>19.5761</c:v>
                </c:pt>
                <c:pt idx="68">
                  <c:v>18.144912</c:v>
                </c:pt>
                <c:pt idx="69">
                  <c:v>17.899528</c:v>
                </c:pt>
                <c:pt idx="70">
                  <c:v>17.16245</c:v>
                </c:pt>
                <c:pt idx="71">
                  <c:v>13.01812</c:v>
                </c:pt>
                <c:pt idx="72">
                  <c:v>12.382198</c:v>
                </c:pt>
                <c:pt idx="73">
                  <c:v>11.777096</c:v>
                </c:pt>
                <c:pt idx="74">
                  <c:v>11.836026</c:v>
                </c:pt>
                <c:pt idx="75">
                  <c:v>9.543734000000001</c:v>
                </c:pt>
                <c:pt idx="76">
                  <c:v>7.701539800000001</c:v>
                </c:pt>
                <c:pt idx="77">
                  <c:v>7.4404102</c:v>
                </c:pt>
                <c:pt idx="78">
                  <c:v>8.054167000000001</c:v>
                </c:pt>
                <c:pt idx="79">
                  <c:v>5.9713398</c:v>
                </c:pt>
                <c:pt idx="80">
                  <c:v>3.7349442</c:v>
                </c:pt>
                <c:pt idx="81">
                  <c:v>3.6332654</c:v>
                </c:pt>
                <c:pt idx="82">
                  <c:v>4.610715</c:v>
                </c:pt>
                <c:pt idx="83">
                  <c:v>2.6453016</c:v>
                </c:pt>
                <c:pt idx="84">
                  <c:v>-0.469415</c:v>
                </c:pt>
                <c:pt idx="85">
                  <c:v>-0.4991854</c:v>
                </c:pt>
                <c:pt idx="86">
                  <c:v>1.2467864</c:v>
                </c:pt>
                <c:pt idx="87">
                  <c:v>-0.2762032</c:v>
                </c:pt>
                <c:pt idx="88">
                  <c:v>-3.8725376</c:v>
                </c:pt>
                <c:pt idx="89">
                  <c:v>-6.2436076</c:v>
                </c:pt>
                <c:pt idx="90">
                  <c:v>-6.538094800000001</c:v>
                </c:pt>
                <c:pt idx="91">
                  <c:v>-7.481224399999999</c:v>
                </c:pt>
                <c:pt idx="92">
                  <c:v>-9.661139800000001</c:v>
                </c:pt>
                <c:pt idx="93">
                  <c:v>-9.9665012</c:v>
                </c:pt>
                <c:pt idx="94">
                  <c:v>-10.7104802</c:v>
                </c:pt>
                <c:pt idx="95">
                  <c:v>-10.828318</c:v>
                </c:pt>
                <c:pt idx="96">
                  <c:v>-14.11404</c:v>
                </c:pt>
                <c:pt idx="97">
                  <c:v>-16.087442</c:v>
                </c:pt>
                <c:pt idx="98">
                  <c:v>-15.236292</c:v>
                </c:pt>
                <c:pt idx="99">
                  <c:v>-14.845756</c:v>
                </c:pt>
                <c:pt idx="100">
                  <c:v>-16.904188</c:v>
                </c:pt>
                <c:pt idx="101">
                  <c:v>-19.36199</c:v>
                </c:pt>
                <c:pt idx="102">
                  <c:v>-18.709358</c:v>
                </c:pt>
                <c:pt idx="103">
                  <c:v>-17.982558</c:v>
                </c:pt>
                <c:pt idx="104">
                  <c:v>-20.214332</c:v>
                </c:pt>
                <c:pt idx="105">
                  <c:v>-22.406988</c:v>
                </c:pt>
                <c:pt idx="106">
                  <c:v>-21.594486</c:v>
                </c:pt>
                <c:pt idx="107">
                  <c:v>-21.542382</c:v>
                </c:pt>
                <c:pt idx="108">
                  <c:v>-23.118388</c:v>
                </c:pt>
                <c:pt idx="109">
                  <c:v>-24.92614</c:v>
                </c:pt>
                <c:pt idx="110">
                  <c:v>-25.25408</c:v>
                </c:pt>
                <c:pt idx="111">
                  <c:v>-22.612088</c:v>
                </c:pt>
                <c:pt idx="112">
                  <c:v>-23.196532</c:v>
                </c:pt>
                <c:pt idx="113">
                  <c:v>-25.98666</c:v>
                </c:pt>
                <c:pt idx="114">
                  <c:v>-27.200956</c:v>
                </c:pt>
                <c:pt idx="115">
                  <c:v>-26.072402</c:v>
                </c:pt>
                <c:pt idx="116">
                  <c:v>-25.080636</c:v>
                </c:pt>
                <c:pt idx="117">
                  <c:v>-26.650158</c:v>
                </c:pt>
                <c:pt idx="118">
                  <c:v>-28.11665</c:v>
                </c:pt>
                <c:pt idx="119">
                  <c:v>-26.460324</c:v>
                </c:pt>
                <c:pt idx="120">
                  <c:v>-26.128834</c:v>
                </c:pt>
                <c:pt idx="121">
                  <c:v>-28.222692</c:v>
                </c:pt>
                <c:pt idx="122">
                  <c:v>-30.157674</c:v>
                </c:pt>
                <c:pt idx="123">
                  <c:v>-29.185014</c:v>
                </c:pt>
                <c:pt idx="124">
                  <c:v>-27.854618</c:v>
                </c:pt>
                <c:pt idx="125">
                  <c:v>-28.358574</c:v>
                </c:pt>
                <c:pt idx="126">
                  <c:v>-30.757036</c:v>
                </c:pt>
                <c:pt idx="127">
                  <c:v>-29.813916</c:v>
                </c:pt>
                <c:pt idx="128">
                  <c:v>-29.144914</c:v>
                </c:pt>
                <c:pt idx="129">
                  <c:v>-29.635842</c:v>
                </c:pt>
                <c:pt idx="130">
                  <c:v>-32.568008</c:v>
                </c:pt>
                <c:pt idx="131">
                  <c:v>-32.095804</c:v>
                </c:pt>
                <c:pt idx="132">
                  <c:v>-31.351294</c:v>
                </c:pt>
                <c:pt idx="133">
                  <c:v>-30.91041</c:v>
                </c:pt>
                <c:pt idx="134">
                  <c:v>-33.502324</c:v>
                </c:pt>
                <c:pt idx="135">
                  <c:v>-34.37241400000001</c:v>
                </c:pt>
                <c:pt idx="136">
                  <c:v>-31.99577799999999</c:v>
                </c:pt>
                <c:pt idx="137">
                  <c:v>-32.092152</c:v>
                </c:pt>
                <c:pt idx="138">
                  <c:v>-35.103158</c:v>
                </c:pt>
                <c:pt idx="139">
                  <c:v>-36.757026</c:v>
                </c:pt>
                <c:pt idx="140">
                  <c:v>-36.59092</c:v>
                </c:pt>
                <c:pt idx="141">
                  <c:v>-35.804338</c:v>
                </c:pt>
                <c:pt idx="142">
                  <c:v>-37.369918</c:v>
                </c:pt>
                <c:pt idx="143">
                  <c:v>-39.902294</c:v>
                </c:pt>
                <c:pt idx="144">
                  <c:v>-39.482404</c:v>
                </c:pt>
                <c:pt idx="145">
                  <c:v>-39.379742</c:v>
                </c:pt>
                <c:pt idx="146">
                  <c:v>-41.74228</c:v>
                </c:pt>
                <c:pt idx="147">
                  <c:v>-45.814326</c:v>
                </c:pt>
                <c:pt idx="148">
                  <c:v>-46.540302</c:v>
                </c:pt>
                <c:pt idx="149">
                  <c:v>-46.024434</c:v>
                </c:pt>
                <c:pt idx="150">
                  <c:v>-48.589224</c:v>
                </c:pt>
                <c:pt idx="151">
                  <c:v>-48.62693</c:v>
                </c:pt>
                <c:pt idx="152">
                  <c:v>-39.755862</c:v>
                </c:pt>
                <c:pt idx="153">
                  <c:v>-32.167686</c:v>
                </c:pt>
                <c:pt idx="154">
                  <c:v>-30.18668</c:v>
                </c:pt>
                <c:pt idx="155">
                  <c:v>-28.65275</c:v>
                </c:pt>
                <c:pt idx="156">
                  <c:v>-27.519874</c:v>
                </c:pt>
                <c:pt idx="157">
                  <c:v>-22.884162</c:v>
                </c:pt>
                <c:pt idx="158">
                  <c:v>-21.88737</c:v>
                </c:pt>
                <c:pt idx="159">
                  <c:v>-21.42512</c:v>
                </c:pt>
                <c:pt idx="160">
                  <c:v>-21.829514</c:v>
                </c:pt>
                <c:pt idx="161">
                  <c:v>-18.334644</c:v>
                </c:pt>
                <c:pt idx="162">
                  <c:v>-16.78698</c:v>
                </c:pt>
                <c:pt idx="163">
                  <c:v>-17.050618</c:v>
                </c:pt>
                <c:pt idx="164">
                  <c:v>-16.90009</c:v>
                </c:pt>
                <c:pt idx="165">
                  <c:v>-15.063518</c:v>
                </c:pt>
                <c:pt idx="166">
                  <c:v>-15.98336</c:v>
                </c:pt>
                <c:pt idx="167">
                  <c:v>-14.824058</c:v>
                </c:pt>
                <c:pt idx="168">
                  <c:v>-14.83796</c:v>
                </c:pt>
                <c:pt idx="169">
                  <c:v>-13.933588</c:v>
                </c:pt>
                <c:pt idx="170">
                  <c:v>-11.138644</c:v>
                </c:pt>
                <c:pt idx="171">
                  <c:v>-11.775362</c:v>
                </c:pt>
                <c:pt idx="172">
                  <c:v>-11.86856</c:v>
                </c:pt>
                <c:pt idx="173">
                  <c:v>-11.585678</c:v>
                </c:pt>
                <c:pt idx="174">
                  <c:v>-8.9280054</c:v>
                </c:pt>
                <c:pt idx="175">
                  <c:v>-9.6173164</c:v>
                </c:pt>
                <c:pt idx="176">
                  <c:v>-9.641297</c:v>
                </c:pt>
                <c:pt idx="177">
                  <c:v>-9.904208000000001</c:v>
                </c:pt>
                <c:pt idx="178">
                  <c:v>-5.7817706</c:v>
                </c:pt>
                <c:pt idx="179">
                  <c:v>-6.540383</c:v>
                </c:pt>
                <c:pt idx="180">
                  <c:v>-7.3045288</c:v>
                </c:pt>
                <c:pt idx="181">
                  <c:v>-7.360379399999999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-5.470498399999999</c:v>
                </c:pt>
                <c:pt idx="1">
                  <c:v>-4.5814574</c:v>
                </c:pt>
                <c:pt idx="2">
                  <c:v>-5.8841036</c:v>
                </c:pt>
                <c:pt idx="3">
                  <c:v>-5.7947548</c:v>
                </c:pt>
                <c:pt idx="4">
                  <c:v>-3.1640676</c:v>
                </c:pt>
                <c:pt idx="5">
                  <c:v>-0.7869774</c:v>
                </c:pt>
                <c:pt idx="6">
                  <c:v>-3.3741686</c:v>
                </c:pt>
                <c:pt idx="7">
                  <c:v>-2.7173544</c:v>
                </c:pt>
                <c:pt idx="8">
                  <c:v>-0.7226568</c:v>
                </c:pt>
                <c:pt idx="9">
                  <c:v>-1.907797</c:v>
                </c:pt>
                <c:pt idx="10">
                  <c:v>0.5937414000000001</c:v>
                </c:pt>
                <c:pt idx="11">
                  <c:v>0.1240576</c:v>
                </c:pt>
                <c:pt idx="12">
                  <c:v>0.9754695999999999</c:v>
                </c:pt>
                <c:pt idx="13">
                  <c:v>4.7023782</c:v>
                </c:pt>
                <c:pt idx="14">
                  <c:v>4.607487000000001</c:v>
                </c:pt>
                <c:pt idx="15">
                  <c:v>3.822467</c:v>
                </c:pt>
                <c:pt idx="16">
                  <c:v>4.161774599999999</c:v>
                </c:pt>
                <c:pt idx="17">
                  <c:v>6.892360200000001</c:v>
                </c:pt>
                <c:pt idx="18">
                  <c:v>7.102336800000001</c:v>
                </c:pt>
                <c:pt idx="19">
                  <c:v>7.0507734</c:v>
                </c:pt>
                <c:pt idx="20">
                  <c:v>6.8726614</c:v>
                </c:pt>
                <c:pt idx="21">
                  <c:v>10.8943428</c:v>
                </c:pt>
                <c:pt idx="22">
                  <c:v>11.4547</c:v>
                </c:pt>
                <c:pt idx="23">
                  <c:v>10.7089572</c:v>
                </c:pt>
                <c:pt idx="24">
                  <c:v>11.557012</c:v>
                </c:pt>
                <c:pt idx="25">
                  <c:v>14.1161</c:v>
                </c:pt>
                <c:pt idx="26">
                  <c:v>15.292968</c:v>
                </c:pt>
                <c:pt idx="27">
                  <c:v>16.194166</c:v>
                </c:pt>
                <c:pt idx="28">
                  <c:v>17.23364</c:v>
                </c:pt>
                <c:pt idx="29">
                  <c:v>19.089152</c:v>
                </c:pt>
                <c:pt idx="30">
                  <c:v>23.342594</c:v>
                </c:pt>
                <c:pt idx="31">
                  <c:v>25.060138</c:v>
                </c:pt>
                <c:pt idx="32">
                  <c:v>26.479952</c:v>
                </c:pt>
                <c:pt idx="33">
                  <c:v>29.265018</c:v>
                </c:pt>
                <c:pt idx="34">
                  <c:v>30.997588</c:v>
                </c:pt>
                <c:pt idx="35">
                  <c:v>33.58188800000001</c:v>
                </c:pt>
                <c:pt idx="36">
                  <c:v>33.368944</c:v>
                </c:pt>
                <c:pt idx="37">
                  <c:v>34.51751</c:v>
                </c:pt>
                <c:pt idx="38">
                  <c:v>37.148908</c:v>
                </c:pt>
                <c:pt idx="39">
                  <c:v>36.64035199999999</c:v>
                </c:pt>
                <c:pt idx="40">
                  <c:v>35.676024</c:v>
                </c:pt>
                <c:pt idx="41">
                  <c:v>34.438388</c:v>
                </c:pt>
                <c:pt idx="42">
                  <c:v>35.792972</c:v>
                </c:pt>
                <c:pt idx="43">
                  <c:v>37.200402</c:v>
                </c:pt>
                <c:pt idx="44">
                  <c:v>35.845758</c:v>
                </c:pt>
                <c:pt idx="45">
                  <c:v>35.115194</c:v>
                </c:pt>
                <c:pt idx="46">
                  <c:v>37.46154199999999</c:v>
                </c:pt>
                <c:pt idx="47">
                  <c:v>38.308434</c:v>
                </c:pt>
                <c:pt idx="48">
                  <c:v>37.21049</c:v>
                </c:pt>
                <c:pt idx="49">
                  <c:v>36.982556</c:v>
                </c:pt>
                <c:pt idx="50">
                  <c:v>38.348538</c:v>
                </c:pt>
                <c:pt idx="51">
                  <c:v>39.738822</c:v>
                </c:pt>
                <c:pt idx="52">
                  <c:v>38.35258</c:v>
                </c:pt>
                <c:pt idx="53">
                  <c:v>37.965272</c:v>
                </c:pt>
                <c:pt idx="54">
                  <c:v>39.351408</c:v>
                </c:pt>
                <c:pt idx="55">
                  <c:v>41.705706</c:v>
                </c:pt>
                <c:pt idx="56">
                  <c:v>41.469126</c:v>
                </c:pt>
                <c:pt idx="57">
                  <c:v>40.736978</c:v>
                </c:pt>
                <c:pt idx="58">
                  <c:v>41.436068</c:v>
                </c:pt>
                <c:pt idx="59">
                  <c:v>40.296484</c:v>
                </c:pt>
                <c:pt idx="60">
                  <c:v>31.2129</c:v>
                </c:pt>
                <c:pt idx="61">
                  <c:v>28.302254</c:v>
                </c:pt>
                <c:pt idx="62">
                  <c:v>26.987</c:v>
                </c:pt>
                <c:pt idx="63">
                  <c:v>25.006292</c:v>
                </c:pt>
                <c:pt idx="64">
                  <c:v>21.09896</c:v>
                </c:pt>
                <c:pt idx="65">
                  <c:v>19.714696</c:v>
                </c:pt>
                <c:pt idx="66">
                  <c:v>18.7026</c:v>
                </c:pt>
                <c:pt idx="67">
                  <c:v>18.44498</c:v>
                </c:pt>
                <c:pt idx="68">
                  <c:v>14.807748</c:v>
                </c:pt>
                <c:pt idx="69">
                  <c:v>13.15596</c:v>
                </c:pt>
                <c:pt idx="70">
                  <c:v>13.170704</c:v>
                </c:pt>
                <c:pt idx="71">
                  <c:v>12.845854</c:v>
                </c:pt>
                <c:pt idx="72">
                  <c:v>11.2960008</c:v>
                </c:pt>
                <c:pt idx="73">
                  <c:v>9.063299599999999</c:v>
                </c:pt>
                <c:pt idx="74">
                  <c:v>8.5395196</c:v>
                </c:pt>
                <c:pt idx="75">
                  <c:v>9.2552746</c:v>
                </c:pt>
                <c:pt idx="76">
                  <c:v>7.4440004</c:v>
                </c:pt>
                <c:pt idx="77">
                  <c:v>4.9065514</c:v>
                </c:pt>
                <c:pt idx="78">
                  <c:v>4.8504112</c:v>
                </c:pt>
                <c:pt idx="79">
                  <c:v>5.1423178</c:v>
                </c:pt>
                <c:pt idx="80">
                  <c:v>4.7214078</c:v>
                </c:pt>
                <c:pt idx="81">
                  <c:v>1.6064632</c:v>
                </c:pt>
                <c:pt idx="82">
                  <c:v>1.6445494</c:v>
                </c:pt>
                <c:pt idx="83">
                  <c:v>1.7964214</c:v>
                </c:pt>
                <c:pt idx="84">
                  <c:v>1.8612444</c:v>
                </c:pt>
                <c:pt idx="85">
                  <c:v>-1.551882</c:v>
                </c:pt>
                <c:pt idx="86">
                  <c:v>-2.8020744</c:v>
                </c:pt>
                <c:pt idx="87">
                  <c:v>-3.3737202</c:v>
                </c:pt>
                <c:pt idx="88">
                  <c:v>-4.6839284</c:v>
                </c:pt>
                <c:pt idx="89">
                  <c:v>-7.366342</c:v>
                </c:pt>
                <c:pt idx="90">
                  <c:v>-9.009102</c:v>
                </c:pt>
                <c:pt idx="91">
                  <c:v>-8.514394999999999</c:v>
                </c:pt>
                <c:pt idx="92">
                  <c:v>-9.155891199999999</c:v>
                </c:pt>
                <c:pt idx="93">
                  <c:v>-11.4436362</c:v>
                </c:pt>
                <c:pt idx="94">
                  <c:v>-14.061554</c:v>
                </c:pt>
                <c:pt idx="95">
                  <c:v>-13.05913</c:v>
                </c:pt>
                <c:pt idx="96">
                  <c:v>-13.317146</c:v>
                </c:pt>
                <c:pt idx="97">
                  <c:v>-14.809752</c:v>
                </c:pt>
                <c:pt idx="98">
                  <c:v>-16.544658</c:v>
                </c:pt>
                <c:pt idx="99">
                  <c:v>-16.371996</c:v>
                </c:pt>
                <c:pt idx="100">
                  <c:v>-15.669374</c:v>
                </c:pt>
                <c:pt idx="101">
                  <c:v>-16.286612</c:v>
                </c:pt>
                <c:pt idx="102">
                  <c:v>-20.039606</c:v>
                </c:pt>
                <c:pt idx="103">
                  <c:v>-19.826086</c:v>
                </c:pt>
                <c:pt idx="104">
                  <c:v>-19.36245</c:v>
                </c:pt>
                <c:pt idx="105">
                  <c:v>-20.078472</c:v>
                </c:pt>
                <c:pt idx="106">
                  <c:v>-22.399814</c:v>
                </c:pt>
                <c:pt idx="107">
                  <c:v>-23.162448</c:v>
                </c:pt>
                <c:pt idx="108">
                  <c:v>-22.037594</c:v>
                </c:pt>
                <c:pt idx="109">
                  <c:v>-20.660506</c:v>
                </c:pt>
                <c:pt idx="110">
                  <c:v>-23.68437</c:v>
                </c:pt>
                <c:pt idx="111">
                  <c:v>-24.366366</c:v>
                </c:pt>
                <c:pt idx="112">
                  <c:v>-23.720946</c:v>
                </c:pt>
                <c:pt idx="113">
                  <c:v>-23.507768</c:v>
                </c:pt>
                <c:pt idx="114">
                  <c:v>-24.97387</c:v>
                </c:pt>
                <c:pt idx="115">
                  <c:v>-26.031762</c:v>
                </c:pt>
                <c:pt idx="116">
                  <c:v>-25.39964</c:v>
                </c:pt>
                <c:pt idx="117">
                  <c:v>-24.671556</c:v>
                </c:pt>
                <c:pt idx="118">
                  <c:v>-26.414904</c:v>
                </c:pt>
                <c:pt idx="119">
                  <c:v>-28.085252</c:v>
                </c:pt>
                <c:pt idx="120">
                  <c:v>-27.140054</c:v>
                </c:pt>
                <c:pt idx="121">
                  <c:v>-26.611602</c:v>
                </c:pt>
                <c:pt idx="122">
                  <c:v>-26.607366</c:v>
                </c:pt>
                <c:pt idx="123">
                  <c:v>-28.510466</c:v>
                </c:pt>
                <c:pt idx="124">
                  <c:v>-29.047162</c:v>
                </c:pt>
                <c:pt idx="125">
                  <c:v>-28.509478</c:v>
                </c:pt>
                <c:pt idx="126">
                  <c:v>-28.024066</c:v>
                </c:pt>
                <c:pt idx="127">
                  <c:v>-31.517978</c:v>
                </c:pt>
                <c:pt idx="128">
                  <c:v>-30.441262</c:v>
                </c:pt>
                <c:pt idx="129">
                  <c:v>-29.60151</c:v>
                </c:pt>
                <c:pt idx="130">
                  <c:v>-28.878954</c:v>
                </c:pt>
                <c:pt idx="131">
                  <c:v>-31.380406</c:v>
                </c:pt>
                <c:pt idx="132">
                  <c:v>-31.175818</c:v>
                </c:pt>
                <c:pt idx="133">
                  <c:v>-31.438476</c:v>
                </c:pt>
                <c:pt idx="134">
                  <c:v>-30.432542</c:v>
                </c:pt>
                <c:pt idx="135">
                  <c:v>-33.229888</c:v>
                </c:pt>
                <c:pt idx="136">
                  <c:v>-34.307038</c:v>
                </c:pt>
                <c:pt idx="137">
                  <c:v>-34.444304</c:v>
                </c:pt>
                <c:pt idx="138">
                  <c:v>-34.097424</c:v>
                </c:pt>
                <c:pt idx="139">
                  <c:v>-35.55040200000001</c:v>
                </c:pt>
                <c:pt idx="140">
                  <c:v>-36.737392</c:v>
                </c:pt>
                <c:pt idx="141">
                  <c:v>-36.649806</c:v>
                </c:pt>
                <c:pt idx="142">
                  <c:v>-36.248936</c:v>
                </c:pt>
                <c:pt idx="143">
                  <c:v>-38.513378</c:v>
                </c:pt>
                <c:pt idx="144">
                  <c:v>-42.460812</c:v>
                </c:pt>
                <c:pt idx="145">
                  <c:v>-42.85127</c:v>
                </c:pt>
                <c:pt idx="146">
                  <c:v>-42.37652799999999</c:v>
                </c:pt>
                <c:pt idx="147">
                  <c:v>-44.443254</c:v>
                </c:pt>
                <c:pt idx="148">
                  <c:v>-47.87334</c:v>
                </c:pt>
                <c:pt idx="149">
                  <c:v>-47.08732</c:v>
                </c:pt>
                <c:pt idx="150">
                  <c:v>-35.208524</c:v>
                </c:pt>
                <c:pt idx="151">
                  <c:v>-30.929138</c:v>
                </c:pt>
                <c:pt idx="152">
                  <c:v>-29.83138</c:v>
                </c:pt>
                <c:pt idx="153">
                  <c:v>-27.839272</c:v>
                </c:pt>
                <c:pt idx="154">
                  <c:v>-24.14994</c:v>
                </c:pt>
                <c:pt idx="155">
                  <c:v>-22.05164</c:v>
                </c:pt>
                <c:pt idx="156">
                  <c:v>-21.058956</c:v>
                </c:pt>
                <c:pt idx="157">
                  <c:v>-21.188428</c:v>
                </c:pt>
                <c:pt idx="158">
                  <c:v>-18.222676</c:v>
                </c:pt>
                <c:pt idx="159">
                  <c:v>-15.864504</c:v>
                </c:pt>
                <c:pt idx="160">
                  <c:v>-16.775706</c:v>
                </c:pt>
                <c:pt idx="161">
                  <c:v>-16.92351</c:v>
                </c:pt>
                <c:pt idx="162">
                  <c:v>-15.518784</c:v>
                </c:pt>
                <c:pt idx="163">
                  <c:v>-12.995374</c:v>
                </c:pt>
                <c:pt idx="164">
                  <c:v>-14.241482</c:v>
                </c:pt>
                <c:pt idx="165">
                  <c:v>-14.252802</c:v>
                </c:pt>
                <c:pt idx="166">
                  <c:v>-13.16651</c:v>
                </c:pt>
                <c:pt idx="167">
                  <c:v>-10.2172018</c:v>
                </c:pt>
                <c:pt idx="168">
                  <c:v>-10.9339132</c:v>
                </c:pt>
                <c:pt idx="169">
                  <c:v>-10.724176</c:v>
                </c:pt>
                <c:pt idx="170">
                  <c:v>-11.4736782</c:v>
                </c:pt>
                <c:pt idx="171">
                  <c:v>-8.439477200000001</c:v>
                </c:pt>
                <c:pt idx="172">
                  <c:v>-8.636123600000001</c:v>
                </c:pt>
                <c:pt idx="173">
                  <c:v>-9.388907399999999</c:v>
                </c:pt>
                <c:pt idx="174">
                  <c:v>-9.9864154</c:v>
                </c:pt>
                <c:pt idx="175">
                  <c:v>-6.7904462</c:v>
                </c:pt>
                <c:pt idx="176">
                  <c:v>-5.5418878</c:v>
                </c:pt>
                <c:pt idx="177">
                  <c:v>-6.9331604</c:v>
                </c:pt>
                <c:pt idx="178">
                  <c:v>-6.1911534</c:v>
                </c:pt>
                <c:pt idx="179">
                  <c:v>-5.036384</c:v>
                </c:pt>
                <c:pt idx="180">
                  <c:v>-3.1702522</c:v>
                </c:pt>
                <c:pt idx="181">
                  <c:v>-4.266275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-3.979068</c:v>
                </c:pt>
                <c:pt idx="1">
                  <c:v>-3.9468336</c:v>
                </c:pt>
                <c:pt idx="2">
                  <c:v>-2.556378</c:v>
                </c:pt>
                <c:pt idx="3">
                  <c:v>-0.6849348</c:v>
                </c:pt>
                <c:pt idx="4">
                  <c:v>-1.40052</c:v>
                </c:pt>
                <c:pt idx="5">
                  <c:v>-2.2758574</c:v>
                </c:pt>
                <c:pt idx="6">
                  <c:v>-0.1259978</c:v>
                </c:pt>
                <c:pt idx="7">
                  <c:v>2.5056722</c:v>
                </c:pt>
                <c:pt idx="8">
                  <c:v>-1.1926704</c:v>
                </c:pt>
                <c:pt idx="9">
                  <c:v>0.4957322</c:v>
                </c:pt>
                <c:pt idx="10">
                  <c:v>1.50266</c:v>
                </c:pt>
                <c:pt idx="11">
                  <c:v>5.0541312</c:v>
                </c:pt>
                <c:pt idx="12">
                  <c:v>4.123203999999999</c:v>
                </c:pt>
                <c:pt idx="13">
                  <c:v>3.9876278</c:v>
                </c:pt>
                <c:pt idx="14">
                  <c:v>4.0778196</c:v>
                </c:pt>
                <c:pt idx="15">
                  <c:v>6.7136426</c:v>
                </c:pt>
                <c:pt idx="16">
                  <c:v>7.4671296</c:v>
                </c:pt>
                <c:pt idx="17">
                  <c:v>7.0561504</c:v>
                </c:pt>
                <c:pt idx="18">
                  <c:v>7.208205</c:v>
                </c:pt>
                <c:pt idx="19">
                  <c:v>10.054586</c:v>
                </c:pt>
                <c:pt idx="20">
                  <c:v>10.6854488</c:v>
                </c:pt>
                <c:pt idx="21">
                  <c:v>10.892018</c:v>
                </c:pt>
                <c:pt idx="22">
                  <c:v>11.103962</c:v>
                </c:pt>
                <c:pt idx="23">
                  <c:v>13.08807</c:v>
                </c:pt>
                <c:pt idx="24">
                  <c:v>14.733856</c:v>
                </c:pt>
                <c:pt idx="25">
                  <c:v>15.393982</c:v>
                </c:pt>
                <c:pt idx="26">
                  <c:v>15.266012</c:v>
                </c:pt>
                <c:pt idx="27">
                  <c:v>17.307712</c:v>
                </c:pt>
                <c:pt idx="28">
                  <c:v>22.12368</c:v>
                </c:pt>
                <c:pt idx="29">
                  <c:v>22.939404</c:v>
                </c:pt>
                <c:pt idx="30">
                  <c:v>23.922666</c:v>
                </c:pt>
                <c:pt idx="31">
                  <c:v>25.489382</c:v>
                </c:pt>
                <c:pt idx="32">
                  <c:v>31.12028</c:v>
                </c:pt>
                <c:pt idx="33">
                  <c:v>30.08806</c:v>
                </c:pt>
                <c:pt idx="34">
                  <c:v>32.419502</c:v>
                </c:pt>
                <c:pt idx="35">
                  <c:v>32.078582</c:v>
                </c:pt>
                <c:pt idx="36">
                  <c:v>35.179496</c:v>
                </c:pt>
                <c:pt idx="37">
                  <c:v>36.29617399999999</c:v>
                </c:pt>
                <c:pt idx="38">
                  <c:v>34.193794</c:v>
                </c:pt>
                <c:pt idx="39">
                  <c:v>34.122372</c:v>
                </c:pt>
                <c:pt idx="40">
                  <c:v>35.838716</c:v>
                </c:pt>
                <c:pt idx="41">
                  <c:v>36.086732</c:v>
                </c:pt>
                <c:pt idx="42">
                  <c:v>35.398812</c:v>
                </c:pt>
                <c:pt idx="43">
                  <c:v>35.184204</c:v>
                </c:pt>
                <c:pt idx="44">
                  <c:v>35.771276</c:v>
                </c:pt>
                <c:pt idx="45">
                  <c:v>37.497692</c:v>
                </c:pt>
                <c:pt idx="46">
                  <c:v>36.06313400000001</c:v>
                </c:pt>
                <c:pt idx="47">
                  <c:v>35.47267</c:v>
                </c:pt>
                <c:pt idx="48">
                  <c:v>36.531976</c:v>
                </c:pt>
                <c:pt idx="49">
                  <c:v>38.346418</c:v>
                </c:pt>
                <c:pt idx="50">
                  <c:v>37.631874</c:v>
                </c:pt>
                <c:pt idx="51">
                  <c:v>37.175664</c:v>
                </c:pt>
                <c:pt idx="52">
                  <c:v>37.56069599999999</c:v>
                </c:pt>
                <c:pt idx="53">
                  <c:v>40.776764</c:v>
                </c:pt>
                <c:pt idx="54">
                  <c:v>40.64515400000001</c:v>
                </c:pt>
                <c:pt idx="55">
                  <c:v>39.736452</c:v>
                </c:pt>
                <c:pt idx="56">
                  <c:v>39.067774</c:v>
                </c:pt>
                <c:pt idx="57">
                  <c:v>42.210092</c:v>
                </c:pt>
                <c:pt idx="58">
                  <c:v>38.221064</c:v>
                </c:pt>
                <c:pt idx="59">
                  <c:v>30.421906</c:v>
                </c:pt>
                <c:pt idx="60">
                  <c:v>28.674884</c:v>
                </c:pt>
                <c:pt idx="61">
                  <c:v>26.728998</c:v>
                </c:pt>
                <c:pt idx="62">
                  <c:v>23.026288</c:v>
                </c:pt>
                <c:pt idx="63">
                  <c:v>20.924096</c:v>
                </c:pt>
                <c:pt idx="64">
                  <c:v>20.664116</c:v>
                </c:pt>
                <c:pt idx="65">
                  <c:v>19.571522</c:v>
                </c:pt>
                <c:pt idx="66">
                  <c:v>16.713842</c:v>
                </c:pt>
                <c:pt idx="67">
                  <c:v>13.964894</c:v>
                </c:pt>
                <c:pt idx="68">
                  <c:v>13.703518</c:v>
                </c:pt>
                <c:pt idx="69">
                  <c:v>13.397732</c:v>
                </c:pt>
                <c:pt idx="70">
                  <c:v>11.953184</c:v>
                </c:pt>
                <c:pt idx="71">
                  <c:v>9.385505200000001</c:v>
                </c:pt>
                <c:pt idx="72">
                  <c:v>10.3467576</c:v>
                </c:pt>
                <c:pt idx="73">
                  <c:v>9.4998568</c:v>
                </c:pt>
                <c:pt idx="74">
                  <c:v>8.782788800000001</c:v>
                </c:pt>
                <c:pt idx="75">
                  <c:v>5.4796464</c:v>
                </c:pt>
                <c:pt idx="76">
                  <c:v>5.3138252</c:v>
                </c:pt>
                <c:pt idx="77">
                  <c:v>6.2587084</c:v>
                </c:pt>
                <c:pt idx="78">
                  <c:v>5.749317599999999</c:v>
                </c:pt>
                <c:pt idx="79">
                  <c:v>3.0451074</c:v>
                </c:pt>
                <c:pt idx="80">
                  <c:v>2.3550486</c:v>
                </c:pt>
                <c:pt idx="81">
                  <c:v>2.4094292</c:v>
                </c:pt>
                <c:pt idx="82">
                  <c:v>2.2319698</c:v>
                </c:pt>
                <c:pt idx="83">
                  <c:v>0.2568144</c:v>
                </c:pt>
                <c:pt idx="84">
                  <c:v>-1.7415228</c:v>
                </c:pt>
                <c:pt idx="85">
                  <c:v>-0.7846242</c:v>
                </c:pt>
                <c:pt idx="86">
                  <c:v>-1.8412286</c:v>
                </c:pt>
                <c:pt idx="87">
                  <c:v>-5.47245</c:v>
                </c:pt>
                <c:pt idx="88">
                  <c:v>-6.90959</c:v>
                </c:pt>
                <c:pt idx="89">
                  <c:v>-7.168433</c:v>
                </c:pt>
                <c:pt idx="90">
                  <c:v>-7.7386824</c:v>
                </c:pt>
                <c:pt idx="91">
                  <c:v>-9.548902399999999</c:v>
                </c:pt>
                <c:pt idx="92">
                  <c:v>-12.776722</c:v>
                </c:pt>
                <c:pt idx="93">
                  <c:v>-12.956814</c:v>
                </c:pt>
                <c:pt idx="94">
                  <c:v>-11.945712</c:v>
                </c:pt>
                <c:pt idx="95">
                  <c:v>-12.704454</c:v>
                </c:pt>
                <c:pt idx="96">
                  <c:v>-15.276052</c:v>
                </c:pt>
                <c:pt idx="97">
                  <c:v>-15.03548</c:v>
                </c:pt>
                <c:pt idx="98">
                  <c:v>-15.08535</c:v>
                </c:pt>
                <c:pt idx="99">
                  <c:v>-15.703922</c:v>
                </c:pt>
                <c:pt idx="100">
                  <c:v>-18.163492</c:v>
                </c:pt>
                <c:pt idx="101">
                  <c:v>-19.043396</c:v>
                </c:pt>
                <c:pt idx="102">
                  <c:v>-16.96319</c:v>
                </c:pt>
                <c:pt idx="103">
                  <c:v>-17.859418</c:v>
                </c:pt>
                <c:pt idx="104">
                  <c:v>-20.898524</c:v>
                </c:pt>
                <c:pt idx="105">
                  <c:v>-20.8883</c:v>
                </c:pt>
                <c:pt idx="106">
                  <c:v>-21.273238</c:v>
                </c:pt>
                <c:pt idx="107">
                  <c:v>-21.024152</c:v>
                </c:pt>
                <c:pt idx="108">
                  <c:v>-22.305434</c:v>
                </c:pt>
                <c:pt idx="109">
                  <c:v>-23.17715</c:v>
                </c:pt>
                <c:pt idx="110">
                  <c:v>-22.782088</c:v>
                </c:pt>
                <c:pt idx="111">
                  <c:v>-22.20548</c:v>
                </c:pt>
                <c:pt idx="112">
                  <c:v>-23.997096</c:v>
                </c:pt>
                <c:pt idx="113">
                  <c:v>-24.767588</c:v>
                </c:pt>
                <c:pt idx="114">
                  <c:v>-23.730572</c:v>
                </c:pt>
                <c:pt idx="115">
                  <c:v>-23.803874</c:v>
                </c:pt>
                <c:pt idx="116">
                  <c:v>-24.286158</c:v>
                </c:pt>
                <c:pt idx="117">
                  <c:v>-27.316448</c:v>
                </c:pt>
                <c:pt idx="118">
                  <c:v>-26.012282</c:v>
                </c:pt>
                <c:pt idx="119">
                  <c:v>-25.418828</c:v>
                </c:pt>
                <c:pt idx="120">
                  <c:v>-25.57057</c:v>
                </c:pt>
                <c:pt idx="121">
                  <c:v>-28.129374</c:v>
                </c:pt>
                <c:pt idx="122">
                  <c:v>-27.770812</c:v>
                </c:pt>
                <c:pt idx="123">
                  <c:v>-26.62945</c:v>
                </c:pt>
                <c:pt idx="124">
                  <c:v>-26.622212</c:v>
                </c:pt>
                <c:pt idx="125">
                  <c:v>-28.876388</c:v>
                </c:pt>
                <c:pt idx="126">
                  <c:v>-29.272238</c:v>
                </c:pt>
                <c:pt idx="127">
                  <c:v>-28.342488</c:v>
                </c:pt>
                <c:pt idx="128">
                  <c:v>-27.562242</c:v>
                </c:pt>
                <c:pt idx="129">
                  <c:v>-29.87231</c:v>
                </c:pt>
                <c:pt idx="130">
                  <c:v>-30.249502</c:v>
                </c:pt>
                <c:pt idx="131">
                  <c:v>-30.020064</c:v>
                </c:pt>
                <c:pt idx="132">
                  <c:v>-29.590798</c:v>
                </c:pt>
                <c:pt idx="133">
                  <c:v>-30.68179</c:v>
                </c:pt>
                <c:pt idx="134">
                  <c:v>-33.585272</c:v>
                </c:pt>
                <c:pt idx="135">
                  <c:v>-31.495644</c:v>
                </c:pt>
                <c:pt idx="136">
                  <c:v>-31.918382</c:v>
                </c:pt>
                <c:pt idx="137">
                  <c:v>-33.247604</c:v>
                </c:pt>
                <c:pt idx="138">
                  <c:v>-35.19384</c:v>
                </c:pt>
                <c:pt idx="139">
                  <c:v>-35.505302</c:v>
                </c:pt>
                <c:pt idx="140">
                  <c:v>-35.332708</c:v>
                </c:pt>
                <c:pt idx="141">
                  <c:v>-35.466418</c:v>
                </c:pt>
                <c:pt idx="142">
                  <c:v>-39.766058</c:v>
                </c:pt>
                <c:pt idx="143">
                  <c:v>-40.321042</c:v>
                </c:pt>
                <c:pt idx="144">
                  <c:v>-40.262456</c:v>
                </c:pt>
                <c:pt idx="145">
                  <c:v>-41.14838200000001</c:v>
                </c:pt>
                <c:pt idx="146">
                  <c:v>-45.121524</c:v>
                </c:pt>
                <c:pt idx="147">
                  <c:v>-47.284054</c:v>
                </c:pt>
                <c:pt idx="148">
                  <c:v>-42.691654</c:v>
                </c:pt>
                <c:pt idx="149">
                  <c:v>-34.01388</c:v>
                </c:pt>
                <c:pt idx="150">
                  <c:v>-30.484434</c:v>
                </c:pt>
                <c:pt idx="151">
                  <c:v>-29.565298</c:v>
                </c:pt>
                <c:pt idx="152">
                  <c:v>-25.976066</c:v>
                </c:pt>
                <c:pt idx="153">
                  <c:v>-21.98202</c:v>
                </c:pt>
                <c:pt idx="154">
                  <c:v>-21.736478</c:v>
                </c:pt>
                <c:pt idx="155">
                  <c:v>-21.60714</c:v>
                </c:pt>
                <c:pt idx="156">
                  <c:v>-19.285464</c:v>
                </c:pt>
                <c:pt idx="157">
                  <c:v>-16.310274</c:v>
                </c:pt>
                <c:pt idx="158">
                  <c:v>-16.01622</c:v>
                </c:pt>
                <c:pt idx="159">
                  <c:v>-16.490912</c:v>
                </c:pt>
                <c:pt idx="160">
                  <c:v>-15.835854</c:v>
                </c:pt>
                <c:pt idx="161">
                  <c:v>-12.542306</c:v>
                </c:pt>
                <c:pt idx="162">
                  <c:v>-12.89992</c:v>
                </c:pt>
                <c:pt idx="163">
                  <c:v>-14.79729</c:v>
                </c:pt>
                <c:pt idx="164">
                  <c:v>-13.315776</c:v>
                </c:pt>
                <c:pt idx="165">
                  <c:v>-9.621042399999999</c:v>
                </c:pt>
                <c:pt idx="166">
                  <c:v>-10.0122936</c:v>
                </c:pt>
                <c:pt idx="167">
                  <c:v>-11.054344</c:v>
                </c:pt>
                <c:pt idx="168">
                  <c:v>-11.094492</c:v>
                </c:pt>
                <c:pt idx="169">
                  <c:v>-8.838369199999999</c:v>
                </c:pt>
                <c:pt idx="170">
                  <c:v>-8.128646</c:v>
                </c:pt>
                <c:pt idx="171">
                  <c:v>-8.8958996</c:v>
                </c:pt>
                <c:pt idx="172">
                  <c:v>-8.625317200000001</c:v>
                </c:pt>
                <c:pt idx="173">
                  <c:v>-6.0944192</c:v>
                </c:pt>
                <c:pt idx="174">
                  <c:v>-5.2329698</c:v>
                </c:pt>
                <c:pt idx="175">
                  <c:v>-6.2122348</c:v>
                </c:pt>
                <c:pt idx="176">
                  <c:v>-6.446394</c:v>
                </c:pt>
                <c:pt idx="177">
                  <c:v>-4.9786102</c:v>
                </c:pt>
                <c:pt idx="178">
                  <c:v>-2.801</c:v>
                </c:pt>
                <c:pt idx="179">
                  <c:v>-3.6575056</c:v>
                </c:pt>
                <c:pt idx="180">
                  <c:v>-4.15825</c:v>
                </c:pt>
                <c:pt idx="181">
                  <c:v>-2.494072</c:v>
                </c:pt>
                <c:pt idx="182">
                  <c:v>0.1125223333333333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0.6140595</c:v>
                </c:pt>
                <c:pt idx="1">
                  <c:v>-0.7125928</c:v>
                </c:pt>
                <c:pt idx="2">
                  <c:v>-1.4857384</c:v>
                </c:pt>
                <c:pt idx="3">
                  <c:v>-1.1472602</c:v>
                </c:pt>
                <c:pt idx="4">
                  <c:v>2.5044032</c:v>
                </c:pt>
                <c:pt idx="5">
                  <c:v>2.4108462</c:v>
                </c:pt>
                <c:pt idx="6">
                  <c:v>0.1898996000000001</c:v>
                </c:pt>
                <c:pt idx="7">
                  <c:v>1.5579972</c:v>
                </c:pt>
                <c:pt idx="8">
                  <c:v>4.4499746</c:v>
                </c:pt>
                <c:pt idx="9">
                  <c:v>4.7218478</c:v>
                </c:pt>
                <c:pt idx="10">
                  <c:v>3.9496704</c:v>
                </c:pt>
                <c:pt idx="11">
                  <c:v>4.320605</c:v>
                </c:pt>
                <c:pt idx="12">
                  <c:v>5.5952932</c:v>
                </c:pt>
                <c:pt idx="13">
                  <c:v>7.446208</c:v>
                </c:pt>
                <c:pt idx="14">
                  <c:v>6.5607252</c:v>
                </c:pt>
                <c:pt idx="15">
                  <c:v>6.6180618</c:v>
                </c:pt>
                <c:pt idx="16">
                  <c:v>8.723077999999999</c:v>
                </c:pt>
                <c:pt idx="17">
                  <c:v>11.714442</c:v>
                </c:pt>
                <c:pt idx="18">
                  <c:v>10.4022202</c:v>
                </c:pt>
                <c:pt idx="19">
                  <c:v>10.19384</c:v>
                </c:pt>
                <c:pt idx="20">
                  <c:v>11.3538428</c:v>
                </c:pt>
                <c:pt idx="21">
                  <c:v>14.35292</c:v>
                </c:pt>
                <c:pt idx="22">
                  <c:v>14.004542</c:v>
                </c:pt>
                <c:pt idx="23">
                  <c:v>14.926182</c:v>
                </c:pt>
                <c:pt idx="24">
                  <c:v>15.376256</c:v>
                </c:pt>
                <c:pt idx="25">
                  <c:v>19.450858</c:v>
                </c:pt>
                <c:pt idx="26">
                  <c:v>21.70126</c:v>
                </c:pt>
                <c:pt idx="27">
                  <c:v>22.590484</c:v>
                </c:pt>
                <c:pt idx="28">
                  <c:v>23.397096</c:v>
                </c:pt>
                <c:pt idx="29">
                  <c:v>27.926856</c:v>
                </c:pt>
                <c:pt idx="30">
                  <c:v>30.22183</c:v>
                </c:pt>
                <c:pt idx="31">
                  <c:v>30.487398</c:v>
                </c:pt>
                <c:pt idx="32">
                  <c:v>31.18953</c:v>
                </c:pt>
                <c:pt idx="33">
                  <c:v>33.63256</c:v>
                </c:pt>
                <c:pt idx="34">
                  <c:v>35.84945</c:v>
                </c:pt>
                <c:pt idx="35">
                  <c:v>34.69269</c:v>
                </c:pt>
                <c:pt idx="36">
                  <c:v>33.79521</c:v>
                </c:pt>
                <c:pt idx="37">
                  <c:v>33.790042</c:v>
                </c:pt>
                <c:pt idx="38">
                  <c:v>35.529234</c:v>
                </c:pt>
                <c:pt idx="39">
                  <c:v>34.731458</c:v>
                </c:pt>
                <c:pt idx="40">
                  <c:v>34.450338</c:v>
                </c:pt>
                <c:pt idx="41">
                  <c:v>34.184712</c:v>
                </c:pt>
                <c:pt idx="42">
                  <c:v>37.075878</c:v>
                </c:pt>
                <c:pt idx="43">
                  <c:v>36.636084</c:v>
                </c:pt>
                <c:pt idx="44">
                  <c:v>35.002814</c:v>
                </c:pt>
                <c:pt idx="45">
                  <c:v>34.94106</c:v>
                </c:pt>
                <c:pt idx="46">
                  <c:v>37.945592</c:v>
                </c:pt>
                <c:pt idx="47">
                  <c:v>37.339238</c:v>
                </c:pt>
                <c:pt idx="48">
                  <c:v>36.840056</c:v>
                </c:pt>
                <c:pt idx="49">
                  <c:v>36.481198</c:v>
                </c:pt>
                <c:pt idx="50">
                  <c:v>38.79162</c:v>
                </c:pt>
                <c:pt idx="51">
                  <c:v>39.873806</c:v>
                </c:pt>
                <c:pt idx="52">
                  <c:v>38.558634</c:v>
                </c:pt>
                <c:pt idx="53">
                  <c:v>39.062558</c:v>
                </c:pt>
                <c:pt idx="54">
                  <c:v>40.430716</c:v>
                </c:pt>
                <c:pt idx="55">
                  <c:v>41.28544</c:v>
                </c:pt>
                <c:pt idx="56">
                  <c:v>38.74795</c:v>
                </c:pt>
                <c:pt idx="57">
                  <c:v>32.26531</c:v>
                </c:pt>
                <c:pt idx="58">
                  <c:v>29.08653</c:v>
                </c:pt>
                <c:pt idx="59">
                  <c:v>26.378106</c:v>
                </c:pt>
                <c:pt idx="60">
                  <c:v>22.570594</c:v>
                </c:pt>
                <c:pt idx="61">
                  <c:v>21.35309</c:v>
                </c:pt>
                <c:pt idx="62">
                  <c:v>21.150932</c:v>
                </c:pt>
                <c:pt idx="63">
                  <c:v>19.65273</c:v>
                </c:pt>
                <c:pt idx="64">
                  <c:v>15.831344</c:v>
                </c:pt>
                <c:pt idx="65">
                  <c:v>15.241754</c:v>
                </c:pt>
                <c:pt idx="66">
                  <c:v>15.102288</c:v>
                </c:pt>
                <c:pt idx="67">
                  <c:v>14.034262</c:v>
                </c:pt>
                <c:pt idx="68">
                  <c:v>10.667775</c:v>
                </c:pt>
                <c:pt idx="69">
                  <c:v>11.310636</c:v>
                </c:pt>
                <c:pt idx="70">
                  <c:v>11.241054</c:v>
                </c:pt>
                <c:pt idx="71">
                  <c:v>10.543308</c:v>
                </c:pt>
                <c:pt idx="72">
                  <c:v>7.253326199999999</c:v>
                </c:pt>
                <c:pt idx="73">
                  <c:v>6.3094206</c:v>
                </c:pt>
                <c:pt idx="74">
                  <c:v>7.273757399999999</c:v>
                </c:pt>
                <c:pt idx="75">
                  <c:v>6.8555656</c:v>
                </c:pt>
                <c:pt idx="76">
                  <c:v>4.5574648</c:v>
                </c:pt>
                <c:pt idx="77">
                  <c:v>2.4219726</c:v>
                </c:pt>
                <c:pt idx="78">
                  <c:v>3.5491396</c:v>
                </c:pt>
                <c:pt idx="79">
                  <c:v>3.6429106</c:v>
                </c:pt>
                <c:pt idx="80">
                  <c:v>1.5726214</c:v>
                </c:pt>
                <c:pt idx="81">
                  <c:v>-0.7992924</c:v>
                </c:pt>
                <c:pt idx="82">
                  <c:v>-0.038273</c:v>
                </c:pt>
                <c:pt idx="83">
                  <c:v>0.3698298</c:v>
                </c:pt>
                <c:pt idx="84">
                  <c:v>-1.8813982</c:v>
                </c:pt>
                <c:pt idx="85">
                  <c:v>-5.540994</c:v>
                </c:pt>
                <c:pt idx="86">
                  <c:v>-5.738974799999999</c:v>
                </c:pt>
                <c:pt idx="87">
                  <c:v>-6.2689714</c:v>
                </c:pt>
                <c:pt idx="88">
                  <c:v>-6.6888594</c:v>
                </c:pt>
                <c:pt idx="89">
                  <c:v>-9.862589600000002</c:v>
                </c:pt>
                <c:pt idx="90">
                  <c:v>-10.975272</c:v>
                </c:pt>
                <c:pt idx="91">
                  <c:v>-10.2079696</c:v>
                </c:pt>
                <c:pt idx="92">
                  <c:v>-11.078072</c:v>
                </c:pt>
                <c:pt idx="93">
                  <c:v>-13.531318</c:v>
                </c:pt>
                <c:pt idx="94">
                  <c:v>-13.50928</c:v>
                </c:pt>
                <c:pt idx="95">
                  <c:v>-13.516624</c:v>
                </c:pt>
                <c:pt idx="96">
                  <c:v>-13.634116</c:v>
                </c:pt>
                <c:pt idx="97">
                  <c:v>-16.379318</c:v>
                </c:pt>
                <c:pt idx="98">
                  <c:v>-17.288102</c:v>
                </c:pt>
                <c:pt idx="99">
                  <c:v>-16.181996</c:v>
                </c:pt>
                <c:pt idx="100">
                  <c:v>-16.49406</c:v>
                </c:pt>
                <c:pt idx="101">
                  <c:v>-18.262944</c:v>
                </c:pt>
                <c:pt idx="102">
                  <c:v>-20.32818</c:v>
                </c:pt>
                <c:pt idx="103">
                  <c:v>-19.50128</c:v>
                </c:pt>
                <c:pt idx="104">
                  <c:v>-19.513006</c:v>
                </c:pt>
                <c:pt idx="105">
                  <c:v>-20.479162</c:v>
                </c:pt>
                <c:pt idx="106">
                  <c:v>-22.68635</c:v>
                </c:pt>
                <c:pt idx="107">
                  <c:v>-21.467362</c:v>
                </c:pt>
                <c:pt idx="108">
                  <c:v>-21.231434</c:v>
                </c:pt>
                <c:pt idx="109">
                  <c:v>-22.104064</c:v>
                </c:pt>
                <c:pt idx="110">
                  <c:v>-23.61774</c:v>
                </c:pt>
                <c:pt idx="111">
                  <c:v>-23.958906</c:v>
                </c:pt>
                <c:pt idx="112">
                  <c:v>-22.75824</c:v>
                </c:pt>
                <c:pt idx="113">
                  <c:v>-23.03682</c:v>
                </c:pt>
                <c:pt idx="114">
                  <c:v>-25.29996</c:v>
                </c:pt>
                <c:pt idx="115">
                  <c:v>-25.834288</c:v>
                </c:pt>
                <c:pt idx="116">
                  <c:v>-24.468584</c:v>
                </c:pt>
                <c:pt idx="117">
                  <c:v>-24.35269</c:v>
                </c:pt>
                <c:pt idx="118">
                  <c:v>-25.779156</c:v>
                </c:pt>
                <c:pt idx="119">
                  <c:v>-26.704608</c:v>
                </c:pt>
                <c:pt idx="120">
                  <c:v>-25.886108</c:v>
                </c:pt>
                <c:pt idx="121">
                  <c:v>-25.500656</c:v>
                </c:pt>
                <c:pt idx="122">
                  <c:v>-26.767414</c:v>
                </c:pt>
                <c:pt idx="123">
                  <c:v>-28.949844</c:v>
                </c:pt>
                <c:pt idx="124">
                  <c:v>-27.891612</c:v>
                </c:pt>
                <c:pt idx="125">
                  <c:v>-26.601548</c:v>
                </c:pt>
                <c:pt idx="126">
                  <c:v>-27.453316</c:v>
                </c:pt>
                <c:pt idx="127">
                  <c:v>-30.81898</c:v>
                </c:pt>
                <c:pt idx="128">
                  <c:v>-29.274028</c:v>
                </c:pt>
                <c:pt idx="129">
                  <c:v>-28.954806</c:v>
                </c:pt>
                <c:pt idx="130">
                  <c:v>-28.636288</c:v>
                </c:pt>
                <c:pt idx="131">
                  <c:v>-32.0299</c:v>
                </c:pt>
                <c:pt idx="132">
                  <c:v>-31.283798</c:v>
                </c:pt>
                <c:pt idx="133">
                  <c:v>-30.629548</c:v>
                </c:pt>
                <c:pt idx="134">
                  <c:v>-30.526974</c:v>
                </c:pt>
                <c:pt idx="135">
                  <c:v>-34.427356</c:v>
                </c:pt>
                <c:pt idx="136">
                  <c:v>-34.4689</c:v>
                </c:pt>
                <c:pt idx="137">
                  <c:v>-32.938036</c:v>
                </c:pt>
                <c:pt idx="138">
                  <c:v>-33.813776</c:v>
                </c:pt>
                <c:pt idx="139">
                  <c:v>-37.026628</c:v>
                </c:pt>
                <c:pt idx="140">
                  <c:v>-38.80784</c:v>
                </c:pt>
                <c:pt idx="141">
                  <c:v>-38.681714</c:v>
                </c:pt>
                <c:pt idx="142">
                  <c:v>-38.669048</c:v>
                </c:pt>
                <c:pt idx="143">
                  <c:v>-40.90084</c:v>
                </c:pt>
                <c:pt idx="144">
                  <c:v>-43.88447</c:v>
                </c:pt>
                <c:pt idx="145">
                  <c:v>-44.731824</c:v>
                </c:pt>
                <c:pt idx="146">
                  <c:v>-43.14387</c:v>
                </c:pt>
                <c:pt idx="147">
                  <c:v>-34.356014</c:v>
                </c:pt>
                <c:pt idx="148">
                  <c:v>-32.2531</c:v>
                </c:pt>
                <c:pt idx="149">
                  <c:v>-28.407428</c:v>
                </c:pt>
                <c:pt idx="150">
                  <c:v>-23.4589</c:v>
                </c:pt>
                <c:pt idx="151">
                  <c:v>-22.319836</c:v>
                </c:pt>
                <c:pt idx="152">
                  <c:v>-22.398064</c:v>
                </c:pt>
                <c:pt idx="153">
                  <c:v>-20.734088</c:v>
                </c:pt>
                <c:pt idx="154">
                  <c:v>-16.938982</c:v>
                </c:pt>
                <c:pt idx="155">
                  <c:v>-16.340932</c:v>
                </c:pt>
                <c:pt idx="156">
                  <c:v>-16.707664</c:v>
                </c:pt>
                <c:pt idx="157">
                  <c:v>-16.33471</c:v>
                </c:pt>
                <c:pt idx="158">
                  <c:v>-13.62262</c:v>
                </c:pt>
                <c:pt idx="159">
                  <c:v>-12.316722</c:v>
                </c:pt>
                <c:pt idx="160">
                  <c:v>-13.986774</c:v>
                </c:pt>
                <c:pt idx="161">
                  <c:v>-13.436066</c:v>
                </c:pt>
                <c:pt idx="162">
                  <c:v>-10.8730642</c:v>
                </c:pt>
                <c:pt idx="163">
                  <c:v>-9.96757</c:v>
                </c:pt>
                <c:pt idx="164">
                  <c:v>-9.887759599999999</c:v>
                </c:pt>
                <c:pt idx="165">
                  <c:v>-11.110502</c:v>
                </c:pt>
                <c:pt idx="166">
                  <c:v>-9.564306200000001</c:v>
                </c:pt>
                <c:pt idx="167">
                  <c:v>-8.046887999999999</c:v>
                </c:pt>
                <c:pt idx="168">
                  <c:v>-8.280548999999999</c:v>
                </c:pt>
                <c:pt idx="169">
                  <c:v>-8.7981602</c:v>
                </c:pt>
                <c:pt idx="170">
                  <c:v>-7.478152399999999</c:v>
                </c:pt>
                <c:pt idx="171">
                  <c:v>-4.5696414</c:v>
                </c:pt>
                <c:pt idx="172">
                  <c:v>-5.4800612</c:v>
                </c:pt>
                <c:pt idx="173">
                  <c:v>-6.2378424</c:v>
                </c:pt>
                <c:pt idx="174">
                  <c:v>-6.381525</c:v>
                </c:pt>
                <c:pt idx="175">
                  <c:v>-2.7041676</c:v>
                </c:pt>
                <c:pt idx="176">
                  <c:v>-3.6658478</c:v>
                </c:pt>
                <c:pt idx="177">
                  <c:v>-4.6267842</c:v>
                </c:pt>
                <c:pt idx="178">
                  <c:v>-3.9798756</c:v>
                </c:pt>
                <c:pt idx="179">
                  <c:v>-0.7176412</c:v>
                </c:pt>
                <c:pt idx="180">
                  <c:v>-0.327014</c:v>
                </c:pt>
                <c:pt idx="181">
                  <c:v>-1.2450272</c:v>
                </c:pt>
                <c:pt idx="182">
                  <c:v>-0.7850003333333332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-0.941727</c:v>
                </c:pt>
                <c:pt idx="1">
                  <c:v>1.0774206</c:v>
                </c:pt>
                <c:pt idx="2">
                  <c:v>3.0237366</c:v>
                </c:pt>
                <c:pt idx="3">
                  <c:v>1.297827</c:v>
                </c:pt>
                <c:pt idx="4">
                  <c:v>-0.001580200000000054</c:v>
                </c:pt>
                <c:pt idx="5">
                  <c:v>2.3752508</c:v>
                </c:pt>
                <c:pt idx="6">
                  <c:v>5.4596944</c:v>
                </c:pt>
                <c:pt idx="7">
                  <c:v>4.4365066</c:v>
                </c:pt>
                <c:pt idx="8">
                  <c:v>4.4213986</c:v>
                </c:pt>
                <c:pt idx="9">
                  <c:v>5.5645016</c:v>
                </c:pt>
                <c:pt idx="10">
                  <c:v>6.9644484</c:v>
                </c:pt>
                <c:pt idx="11">
                  <c:v>6.6140576</c:v>
                </c:pt>
                <c:pt idx="12">
                  <c:v>5.938568200000001</c:v>
                </c:pt>
                <c:pt idx="13">
                  <c:v>7.268507</c:v>
                </c:pt>
                <c:pt idx="14">
                  <c:v>10.5164232</c:v>
                </c:pt>
                <c:pt idx="15">
                  <c:v>10.1200058</c:v>
                </c:pt>
                <c:pt idx="16">
                  <c:v>10.0099656</c:v>
                </c:pt>
                <c:pt idx="17">
                  <c:v>10.0104438</c:v>
                </c:pt>
                <c:pt idx="18">
                  <c:v>12.957474</c:v>
                </c:pt>
                <c:pt idx="19">
                  <c:v>14.104702</c:v>
                </c:pt>
                <c:pt idx="20">
                  <c:v>13.108708</c:v>
                </c:pt>
                <c:pt idx="21">
                  <c:v>13.86417</c:v>
                </c:pt>
                <c:pt idx="22">
                  <c:v>17.608976</c:v>
                </c:pt>
                <c:pt idx="23">
                  <c:v>19.392018</c:v>
                </c:pt>
                <c:pt idx="24">
                  <c:v>19.877408</c:v>
                </c:pt>
                <c:pt idx="25">
                  <c:v>20.989766</c:v>
                </c:pt>
                <c:pt idx="26">
                  <c:v>25.177482</c:v>
                </c:pt>
                <c:pt idx="27">
                  <c:v>28.021454</c:v>
                </c:pt>
                <c:pt idx="28">
                  <c:v>29.044808</c:v>
                </c:pt>
                <c:pt idx="29">
                  <c:v>29.234794</c:v>
                </c:pt>
                <c:pt idx="30">
                  <c:v>32.10571</c:v>
                </c:pt>
                <c:pt idx="31">
                  <c:v>34.461068</c:v>
                </c:pt>
                <c:pt idx="32">
                  <c:v>34.332594</c:v>
                </c:pt>
                <c:pt idx="33">
                  <c:v>32.957712</c:v>
                </c:pt>
                <c:pt idx="34">
                  <c:v>34.153704</c:v>
                </c:pt>
                <c:pt idx="35">
                  <c:v>34.419324</c:v>
                </c:pt>
                <c:pt idx="36">
                  <c:v>34.377682</c:v>
                </c:pt>
                <c:pt idx="37">
                  <c:v>33.562806</c:v>
                </c:pt>
                <c:pt idx="38">
                  <c:v>34.16471</c:v>
                </c:pt>
                <c:pt idx="39">
                  <c:v>36.37142</c:v>
                </c:pt>
                <c:pt idx="40">
                  <c:v>36.41124</c:v>
                </c:pt>
                <c:pt idx="41">
                  <c:v>34.871164</c:v>
                </c:pt>
                <c:pt idx="42">
                  <c:v>34.51625199999999</c:v>
                </c:pt>
                <c:pt idx="43">
                  <c:v>36.75965</c:v>
                </c:pt>
                <c:pt idx="44">
                  <c:v>37.152832</c:v>
                </c:pt>
                <c:pt idx="45">
                  <c:v>35.654722</c:v>
                </c:pt>
                <c:pt idx="46">
                  <c:v>35.95547000000001</c:v>
                </c:pt>
                <c:pt idx="47">
                  <c:v>38.014622</c:v>
                </c:pt>
                <c:pt idx="48">
                  <c:v>38.908416</c:v>
                </c:pt>
                <c:pt idx="49">
                  <c:v>37.895256</c:v>
                </c:pt>
                <c:pt idx="50">
                  <c:v>37.373724</c:v>
                </c:pt>
                <c:pt idx="51">
                  <c:v>38.33067999999999</c:v>
                </c:pt>
                <c:pt idx="52">
                  <c:v>41.037666</c:v>
                </c:pt>
                <c:pt idx="53">
                  <c:v>40.053096</c:v>
                </c:pt>
                <c:pt idx="54">
                  <c:v>38.689298</c:v>
                </c:pt>
                <c:pt idx="55">
                  <c:v>32.56084199999999</c:v>
                </c:pt>
                <c:pt idx="56">
                  <c:v>29.030004</c:v>
                </c:pt>
                <c:pt idx="57">
                  <c:v>24.160316</c:v>
                </c:pt>
                <c:pt idx="58">
                  <c:v>22.68262</c:v>
                </c:pt>
                <c:pt idx="59">
                  <c:v>22.649124</c:v>
                </c:pt>
                <c:pt idx="60">
                  <c:v>20.682386</c:v>
                </c:pt>
                <c:pt idx="61">
                  <c:v>16.896784</c:v>
                </c:pt>
                <c:pt idx="62">
                  <c:v>16.206404</c:v>
                </c:pt>
                <c:pt idx="63">
                  <c:v>15.472462</c:v>
                </c:pt>
                <c:pt idx="64">
                  <c:v>14.856056</c:v>
                </c:pt>
                <c:pt idx="65">
                  <c:v>12.2345662</c:v>
                </c:pt>
                <c:pt idx="66">
                  <c:v>11.622026</c:v>
                </c:pt>
                <c:pt idx="67">
                  <c:v>11.83702</c:v>
                </c:pt>
                <c:pt idx="68">
                  <c:v>10.7323258</c:v>
                </c:pt>
                <c:pt idx="69">
                  <c:v>8.356218799999999</c:v>
                </c:pt>
                <c:pt idx="70">
                  <c:v>7.0761302</c:v>
                </c:pt>
                <c:pt idx="71">
                  <c:v>6.8334588</c:v>
                </c:pt>
                <c:pt idx="72">
                  <c:v>7.4265296</c:v>
                </c:pt>
                <c:pt idx="73">
                  <c:v>6.0211486</c:v>
                </c:pt>
                <c:pt idx="74">
                  <c:v>4.1786942</c:v>
                </c:pt>
                <c:pt idx="75">
                  <c:v>4.063856599999999</c:v>
                </c:pt>
                <c:pt idx="76">
                  <c:v>4.6741368</c:v>
                </c:pt>
                <c:pt idx="77">
                  <c:v>3.2771344</c:v>
                </c:pt>
                <c:pt idx="78">
                  <c:v>0.2902676</c:v>
                </c:pt>
                <c:pt idx="79">
                  <c:v>0.6357891999999999</c:v>
                </c:pt>
                <c:pt idx="80">
                  <c:v>0.8739946</c:v>
                </c:pt>
                <c:pt idx="81">
                  <c:v>0.3385778</c:v>
                </c:pt>
                <c:pt idx="82">
                  <c:v>-3.0742242</c:v>
                </c:pt>
                <c:pt idx="83">
                  <c:v>-4.565041</c:v>
                </c:pt>
                <c:pt idx="84">
                  <c:v>-4.7367684</c:v>
                </c:pt>
                <c:pt idx="85">
                  <c:v>-5.737049799999999</c:v>
                </c:pt>
                <c:pt idx="86">
                  <c:v>-9.134931399999999</c:v>
                </c:pt>
                <c:pt idx="87">
                  <c:v>-10.3877274</c:v>
                </c:pt>
                <c:pt idx="88">
                  <c:v>-9.6509894</c:v>
                </c:pt>
                <c:pt idx="89">
                  <c:v>-10.784608</c:v>
                </c:pt>
                <c:pt idx="90">
                  <c:v>-12.070896</c:v>
                </c:pt>
                <c:pt idx="91">
                  <c:v>-13.841934</c:v>
                </c:pt>
                <c:pt idx="92">
                  <c:v>-12.637286</c:v>
                </c:pt>
                <c:pt idx="93">
                  <c:v>-12.681134</c:v>
                </c:pt>
                <c:pt idx="94">
                  <c:v>-14.29638</c:v>
                </c:pt>
                <c:pt idx="95">
                  <c:v>-16.897498</c:v>
                </c:pt>
                <c:pt idx="96">
                  <c:v>-15.68601</c:v>
                </c:pt>
                <c:pt idx="97">
                  <c:v>-15.29026</c:v>
                </c:pt>
                <c:pt idx="98">
                  <c:v>-16.981066</c:v>
                </c:pt>
                <c:pt idx="99">
                  <c:v>-19.163472</c:v>
                </c:pt>
                <c:pt idx="100">
                  <c:v>-18.714366</c:v>
                </c:pt>
                <c:pt idx="101">
                  <c:v>-18.482758</c:v>
                </c:pt>
                <c:pt idx="102">
                  <c:v>-19.066162</c:v>
                </c:pt>
                <c:pt idx="103">
                  <c:v>-22.808248</c:v>
                </c:pt>
                <c:pt idx="104">
                  <c:v>-21.06294</c:v>
                </c:pt>
                <c:pt idx="105">
                  <c:v>-20.667408</c:v>
                </c:pt>
                <c:pt idx="106">
                  <c:v>-20.376894</c:v>
                </c:pt>
                <c:pt idx="107">
                  <c:v>-23.054914</c:v>
                </c:pt>
                <c:pt idx="108">
                  <c:v>-22.914002</c:v>
                </c:pt>
                <c:pt idx="109">
                  <c:v>-22.308782</c:v>
                </c:pt>
                <c:pt idx="110">
                  <c:v>-22.084732</c:v>
                </c:pt>
                <c:pt idx="111">
                  <c:v>-24.352268</c:v>
                </c:pt>
                <c:pt idx="112">
                  <c:v>-25.283148</c:v>
                </c:pt>
                <c:pt idx="113">
                  <c:v>-23.915104</c:v>
                </c:pt>
                <c:pt idx="114">
                  <c:v>-23.165104</c:v>
                </c:pt>
                <c:pt idx="115">
                  <c:v>-25.652686</c:v>
                </c:pt>
                <c:pt idx="116">
                  <c:v>-26.657656</c:v>
                </c:pt>
                <c:pt idx="117">
                  <c:v>-24.962304</c:v>
                </c:pt>
                <c:pt idx="118">
                  <c:v>-24.633382</c:v>
                </c:pt>
                <c:pt idx="119">
                  <c:v>-26.006982</c:v>
                </c:pt>
                <c:pt idx="120">
                  <c:v>-28.00268</c:v>
                </c:pt>
                <c:pt idx="121">
                  <c:v>-27.208512</c:v>
                </c:pt>
                <c:pt idx="122">
                  <c:v>-26.473342</c:v>
                </c:pt>
                <c:pt idx="123">
                  <c:v>-26.525572</c:v>
                </c:pt>
                <c:pt idx="124">
                  <c:v>-28.947282</c:v>
                </c:pt>
                <c:pt idx="125">
                  <c:v>-28.804204</c:v>
                </c:pt>
                <c:pt idx="126">
                  <c:v>-27.933522</c:v>
                </c:pt>
                <c:pt idx="127">
                  <c:v>-28.079322</c:v>
                </c:pt>
                <c:pt idx="128">
                  <c:v>-30.859326</c:v>
                </c:pt>
                <c:pt idx="129">
                  <c:v>-31.21207</c:v>
                </c:pt>
                <c:pt idx="130">
                  <c:v>-30.89448</c:v>
                </c:pt>
                <c:pt idx="131">
                  <c:v>-30.13984</c:v>
                </c:pt>
                <c:pt idx="132">
                  <c:v>-32.537434</c:v>
                </c:pt>
                <c:pt idx="133">
                  <c:v>-33.236062</c:v>
                </c:pt>
                <c:pt idx="134">
                  <c:v>-32.526774</c:v>
                </c:pt>
                <c:pt idx="135">
                  <c:v>-32.46378</c:v>
                </c:pt>
                <c:pt idx="136">
                  <c:v>-35.441502</c:v>
                </c:pt>
                <c:pt idx="137">
                  <c:v>-37.442688</c:v>
                </c:pt>
                <c:pt idx="138">
                  <c:v>-37.019574</c:v>
                </c:pt>
                <c:pt idx="139">
                  <c:v>-36.627852</c:v>
                </c:pt>
                <c:pt idx="140">
                  <c:v>-39.028224</c:v>
                </c:pt>
                <c:pt idx="141">
                  <c:v>-42.063696</c:v>
                </c:pt>
                <c:pt idx="142">
                  <c:v>-42.147146</c:v>
                </c:pt>
                <c:pt idx="143">
                  <c:v>-43.32788</c:v>
                </c:pt>
                <c:pt idx="144">
                  <c:v>-42.32345</c:v>
                </c:pt>
                <c:pt idx="145">
                  <c:v>-35.588378</c:v>
                </c:pt>
                <c:pt idx="146">
                  <c:v>-31.556766</c:v>
                </c:pt>
                <c:pt idx="147">
                  <c:v>-25.844694</c:v>
                </c:pt>
                <c:pt idx="148">
                  <c:v>-23.756276</c:v>
                </c:pt>
                <c:pt idx="149">
                  <c:v>-23.564506</c:v>
                </c:pt>
                <c:pt idx="150">
                  <c:v>-22.086432</c:v>
                </c:pt>
                <c:pt idx="151">
                  <c:v>-17.777176</c:v>
                </c:pt>
                <c:pt idx="152">
                  <c:v>-16.573252</c:v>
                </c:pt>
                <c:pt idx="153">
                  <c:v>-17.148964</c:v>
                </c:pt>
                <c:pt idx="154">
                  <c:v>-17.623348</c:v>
                </c:pt>
                <c:pt idx="155">
                  <c:v>-14.16107</c:v>
                </c:pt>
                <c:pt idx="156">
                  <c:v>-12.950332</c:v>
                </c:pt>
                <c:pt idx="157">
                  <c:v>-13.073454</c:v>
                </c:pt>
                <c:pt idx="158">
                  <c:v>-14.07839</c:v>
                </c:pt>
                <c:pt idx="159">
                  <c:v>-11.985518</c:v>
                </c:pt>
                <c:pt idx="160">
                  <c:v>-10.0796168</c:v>
                </c:pt>
                <c:pt idx="161">
                  <c:v>-11.084692</c:v>
                </c:pt>
                <c:pt idx="162">
                  <c:v>-10.99974</c:v>
                </c:pt>
                <c:pt idx="163">
                  <c:v>-9.275868800000001</c:v>
                </c:pt>
                <c:pt idx="164">
                  <c:v>-7.94023</c:v>
                </c:pt>
                <c:pt idx="165">
                  <c:v>-8.699180399999999</c:v>
                </c:pt>
                <c:pt idx="166">
                  <c:v>-9.081069600000001</c:v>
                </c:pt>
                <c:pt idx="167">
                  <c:v>-8.206887800000001</c:v>
                </c:pt>
                <c:pt idx="168">
                  <c:v>-4.7953288</c:v>
                </c:pt>
                <c:pt idx="169">
                  <c:v>-5.2072144</c:v>
                </c:pt>
                <c:pt idx="170">
                  <c:v>-6.4372124</c:v>
                </c:pt>
                <c:pt idx="171">
                  <c:v>-6.568583200000001</c:v>
                </c:pt>
                <c:pt idx="172">
                  <c:v>-3.563776</c:v>
                </c:pt>
                <c:pt idx="173">
                  <c:v>-3.3092572</c:v>
                </c:pt>
                <c:pt idx="174">
                  <c:v>-3.8580738</c:v>
                </c:pt>
                <c:pt idx="175">
                  <c:v>-4.112763800000001</c:v>
                </c:pt>
                <c:pt idx="176">
                  <c:v>-0.4503605999999999</c:v>
                </c:pt>
                <c:pt idx="177">
                  <c:v>-0.5824386</c:v>
                </c:pt>
                <c:pt idx="178">
                  <c:v>-1.1151684</c:v>
                </c:pt>
                <c:pt idx="179">
                  <c:v>-1.7110278</c:v>
                </c:pt>
                <c:pt idx="180">
                  <c:v>0.2951548000000001</c:v>
                </c:pt>
                <c:pt idx="181">
                  <c:v>1.6022652</c:v>
                </c:pt>
                <c:pt idx="182">
                  <c:v>1.111734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2.184779333333333</c:v>
                </c:pt>
                <c:pt idx="1">
                  <c:v>1.4884372</c:v>
                </c:pt>
                <c:pt idx="2">
                  <c:v>2.6065094</c:v>
                </c:pt>
                <c:pt idx="3">
                  <c:v>3.823772599999999</c:v>
                </c:pt>
                <c:pt idx="4">
                  <c:v>3.7562828</c:v>
                </c:pt>
                <c:pt idx="5">
                  <c:v>3.4431656</c:v>
                </c:pt>
                <c:pt idx="6">
                  <c:v>4.051749200000001</c:v>
                </c:pt>
                <c:pt idx="7">
                  <c:v>6.889908</c:v>
                </c:pt>
                <c:pt idx="8">
                  <c:v>5.842241</c:v>
                </c:pt>
                <c:pt idx="9">
                  <c:v>5.8019558</c:v>
                </c:pt>
                <c:pt idx="10">
                  <c:v>6.3998826</c:v>
                </c:pt>
                <c:pt idx="11">
                  <c:v>10.0586034</c:v>
                </c:pt>
                <c:pt idx="12">
                  <c:v>10.566812</c:v>
                </c:pt>
                <c:pt idx="13">
                  <c:v>9.147947800000001</c:v>
                </c:pt>
                <c:pt idx="14">
                  <c:v>9.767766</c:v>
                </c:pt>
                <c:pt idx="15">
                  <c:v>11.8871416</c:v>
                </c:pt>
                <c:pt idx="16">
                  <c:v>12.866418</c:v>
                </c:pt>
                <c:pt idx="17">
                  <c:v>12.920108</c:v>
                </c:pt>
                <c:pt idx="18">
                  <c:v>12.904336</c:v>
                </c:pt>
                <c:pt idx="19">
                  <c:v>15.928502</c:v>
                </c:pt>
                <c:pt idx="20">
                  <c:v>18.302762</c:v>
                </c:pt>
                <c:pt idx="21">
                  <c:v>18.323948</c:v>
                </c:pt>
                <c:pt idx="22">
                  <c:v>18.978484</c:v>
                </c:pt>
                <c:pt idx="23">
                  <c:v>22.320856</c:v>
                </c:pt>
                <c:pt idx="24">
                  <c:v>25.793858</c:v>
                </c:pt>
                <c:pt idx="25">
                  <c:v>27.008308</c:v>
                </c:pt>
                <c:pt idx="26">
                  <c:v>28.171838</c:v>
                </c:pt>
                <c:pt idx="27">
                  <c:v>29.809868</c:v>
                </c:pt>
                <c:pt idx="28">
                  <c:v>33.68080999999999</c:v>
                </c:pt>
                <c:pt idx="29">
                  <c:v>33.404962</c:v>
                </c:pt>
                <c:pt idx="30">
                  <c:v>32.795576</c:v>
                </c:pt>
                <c:pt idx="31">
                  <c:v>32.704944</c:v>
                </c:pt>
                <c:pt idx="32">
                  <c:v>35.462986</c:v>
                </c:pt>
                <c:pt idx="33">
                  <c:v>34.015322</c:v>
                </c:pt>
                <c:pt idx="34">
                  <c:v>33.203622</c:v>
                </c:pt>
                <c:pt idx="35">
                  <c:v>33.466948</c:v>
                </c:pt>
                <c:pt idx="36">
                  <c:v>35.041644</c:v>
                </c:pt>
                <c:pt idx="37">
                  <c:v>35.261252</c:v>
                </c:pt>
                <c:pt idx="38">
                  <c:v>34.789914</c:v>
                </c:pt>
                <c:pt idx="39">
                  <c:v>34.5211</c:v>
                </c:pt>
                <c:pt idx="40">
                  <c:v>35.452504</c:v>
                </c:pt>
                <c:pt idx="41">
                  <c:v>36.686608</c:v>
                </c:pt>
                <c:pt idx="42">
                  <c:v>35.12845</c:v>
                </c:pt>
                <c:pt idx="43">
                  <c:v>34.844882</c:v>
                </c:pt>
                <c:pt idx="44">
                  <c:v>36.398416</c:v>
                </c:pt>
                <c:pt idx="45">
                  <c:v>38.280576</c:v>
                </c:pt>
                <c:pt idx="46">
                  <c:v>37.356198</c:v>
                </c:pt>
                <c:pt idx="47">
                  <c:v>36.418678</c:v>
                </c:pt>
                <c:pt idx="48">
                  <c:v>37.364198</c:v>
                </c:pt>
                <c:pt idx="49">
                  <c:v>39.624104</c:v>
                </c:pt>
                <c:pt idx="50">
                  <c:v>40.458626</c:v>
                </c:pt>
                <c:pt idx="51">
                  <c:v>38.374014</c:v>
                </c:pt>
                <c:pt idx="52">
                  <c:v>37.86077</c:v>
                </c:pt>
                <c:pt idx="53">
                  <c:v>31.790534</c:v>
                </c:pt>
                <c:pt idx="54">
                  <c:v>27.147442</c:v>
                </c:pt>
                <c:pt idx="55">
                  <c:v>24.63894</c:v>
                </c:pt>
                <c:pt idx="56">
                  <c:v>24.632064</c:v>
                </c:pt>
                <c:pt idx="57">
                  <c:v>22.507956</c:v>
                </c:pt>
                <c:pt idx="58">
                  <c:v>18.601782</c:v>
                </c:pt>
                <c:pt idx="59">
                  <c:v>16.905752</c:v>
                </c:pt>
                <c:pt idx="60">
                  <c:v>17.739796</c:v>
                </c:pt>
                <c:pt idx="61">
                  <c:v>16.455442</c:v>
                </c:pt>
                <c:pt idx="62">
                  <c:v>13.527212</c:v>
                </c:pt>
                <c:pt idx="63">
                  <c:v>12.328836</c:v>
                </c:pt>
                <c:pt idx="64">
                  <c:v>12.780254</c:v>
                </c:pt>
                <c:pt idx="65">
                  <c:v>12.820364</c:v>
                </c:pt>
                <c:pt idx="66">
                  <c:v>10.278403</c:v>
                </c:pt>
                <c:pt idx="67">
                  <c:v>7.386188</c:v>
                </c:pt>
                <c:pt idx="68">
                  <c:v>8.1707862</c:v>
                </c:pt>
                <c:pt idx="69">
                  <c:v>8.495096999999999</c:v>
                </c:pt>
                <c:pt idx="70">
                  <c:v>7.233425599999999</c:v>
                </c:pt>
                <c:pt idx="71">
                  <c:v>5.4858166</c:v>
                </c:pt>
                <c:pt idx="72">
                  <c:v>5.4741512</c:v>
                </c:pt>
                <c:pt idx="73">
                  <c:v>5.4105852</c:v>
                </c:pt>
                <c:pt idx="74">
                  <c:v>4.7771476</c:v>
                </c:pt>
                <c:pt idx="75">
                  <c:v>1.1180282</c:v>
                </c:pt>
                <c:pt idx="76">
                  <c:v>0.9390881999999999</c:v>
                </c:pt>
                <c:pt idx="77">
                  <c:v>2.3810478</c:v>
                </c:pt>
                <c:pt idx="78">
                  <c:v>2.2410542</c:v>
                </c:pt>
                <c:pt idx="79">
                  <c:v>-1.7505662</c:v>
                </c:pt>
                <c:pt idx="80">
                  <c:v>-2.46524</c:v>
                </c:pt>
                <c:pt idx="81">
                  <c:v>-3.5015814</c:v>
                </c:pt>
                <c:pt idx="82">
                  <c:v>-4.1421166</c:v>
                </c:pt>
                <c:pt idx="83">
                  <c:v>-7.104635</c:v>
                </c:pt>
                <c:pt idx="84">
                  <c:v>-8.902967200000001</c:v>
                </c:pt>
                <c:pt idx="85">
                  <c:v>-8.2193196</c:v>
                </c:pt>
                <c:pt idx="86">
                  <c:v>-9.126716800000001</c:v>
                </c:pt>
                <c:pt idx="87">
                  <c:v>-11.1013094</c:v>
                </c:pt>
                <c:pt idx="88">
                  <c:v>-12.734156</c:v>
                </c:pt>
                <c:pt idx="89">
                  <c:v>-12.448928</c:v>
                </c:pt>
                <c:pt idx="90">
                  <c:v>-12.156202</c:v>
                </c:pt>
                <c:pt idx="91">
                  <c:v>-13.131112</c:v>
                </c:pt>
                <c:pt idx="92">
                  <c:v>-15.62704</c:v>
                </c:pt>
                <c:pt idx="93">
                  <c:v>-15.156142</c:v>
                </c:pt>
                <c:pt idx="94">
                  <c:v>-14.327596</c:v>
                </c:pt>
                <c:pt idx="95">
                  <c:v>-15.09782</c:v>
                </c:pt>
                <c:pt idx="96">
                  <c:v>-17.351198</c:v>
                </c:pt>
                <c:pt idx="97">
                  <c:v>-17.871314</c:v>
                </c:pt>
                <c:pt idx="98">
                  <c:v>-17.236488</c:v>
                </c:pt>
                <c:pt idx="99">
                  <c:v>-18.0234</c:v>
                </c:pt>
                <c:pt idx="100">
                  <c:v>-22.136566</c:v>
                </c:pt>
                <c:pt idx="101">
                  <c:v>-21.029148</c:v>
                </c:pt>
                <c:pt idx="102">
                  <c:v>-19.746304</c:v>
                </c:pt>
                <c:pt idx="103">
                  <c:v>-19.199552</c:v>
                </c:pt>
                <c:pt idx="104">
                  <c:v>-22.01659</c:v>
                </c:pt>
                <c:pt idx="105">
                  <c:v>-22.503138</c:v>
                </c:pt>
                <c:pt idx="106">
                  <c:v>-21.391762</c:v>
                </c:pt>
                <c:pt idx="107">
                  <c:v>-21.68943</c:v>
                </c:pt>
                <c:pt idx="108">
                  <c:v>-23.561108</c:v>
                </c:pt>
                <c:pt idx="109">
                  <c:v>-24.517536</c:v>
                </c:pt>
                <c:pt idx="110">
                  <c:v>-23.257626</c:v>
                </c:pt>
                <c:pt idx="111">
                  <c:v>-22.61171</c:v>
                </c:pt>
                <c:pt idx="112">
                  <c:v>-24.495036</c:v>
                </c:pt>
                <c:pt idx="113">
                  <c:v>-25.374026</c:v>
                </c:pt>
                <c:pt idx="114">
                  <c:v>-24.656118</c:v>
                </c:pt>
                <c:pt idx="115">
                  <c:v>-23.507396</c:v>
                </c:pt>
                <c:pt idx="116">
                  <c:v>-24.953136</c:v>
                </c:pt>
                <c:pt idx="117">
                  <c:v>-26.598642</c:v>
                </c:pt>
                <c:pt idx="118">
                  <c:v>-26.560442</c:v>
                </c:pt>
                <c:pt idx="119">
                  <c:v>-26.11978</c:v>
                </c:pt>
                <c:pt idx="120">
                  <c:v>-25.804824</c:v>
                </c:pt>
                <c:pt idx="121">
                  <c:v>-27.324594</c:v>
                </c:pt>
                <c:pt idx="122">
                  <c:v>-27.545676</c:v>
                </c:pt>
                <c:pt idx="123">
                  <c:v>-27.249936</c:v>
                </c:pt>
                <c:pt idx="124">
                  <c:v>-27.906792</c:v>
                </c:pt>
                <c:pt idx="125">
                  <c:v>-30.245498</c:v>
                </c:pt>
                <c:pt idx="126">
                  <c:v>-30.418938</c:v>
                </c:pt>
                <c:pt idx="127">
                  <c:v>-28.77742</c:v>
                </c:pt>
                <c:pt idx="128">
                  <c:v>-28.880922</c:v>
                </c:pt>
                <c:pt idx="129">
                  <c:v>-31.086714</c:v>
                </c:pt>
                <c:pt idx="130">
                  <c:v>-31.751304</c:v>
                </c:pt>
                <c:pt idx="131">
                  <c:v>-31.883982</c:v>
                </c:pt>
                <c:pt idx="132">
                  <c:v>-31.42237</c:v>
                </c:pt>
                <c:pt idx="133">
                  <c:v>-34.036964</c:v>
                </c:pt>
                <c:pt idx="134">
                  <c:v>-36.190568</c:v>
                </c:pt>
                <c:pt idx="135">
                  <c:v>-35.584416</c:v>
                </c:pt>
                <c:pt idx="136">
                  <c:v>-35.284226</c:v>
                </c:pt>
                <c:pt idx="137">
                  <c:v>-37.51259599999999</c:v>
                </c:pt>
                <c:pt idx="138">
                  <c:v>-39.6946</c:v>
                </c:pt>
                <c:pt idx="139">
                  <c:v>-41.463148</c:v>
                </c:pt>
                <c:pt idx="140">
                  <c:v>-40.416328</c:v>
                </c:pt>
                <c:pt idx="141">
                  <c:v>-42.6873</c:v>
                </c:pt>
                <c:pt idx="142">
                  <c:v>-44.311482</c:v>
                </c:pt>
                <c:pt idx="143">
                  <c:v>-35.39062</c:v>
                </c:pt>
                <c:pt idx="144">
                  <c:v>-28.32487</c:v>
                </c:pt>
                <c:pt idx="145">
                  <c:v>-26.6542</c:v>
                </c:pt>
                <c:pt idx="146">
                  <c:v>-24.948766</c:v>
                </c:pt>
                <c:pt idx="147">
                  <c:v>-23.55147</c:v>
                </c:pt>
                <c:pt idx="148">
                  <c:v>-19.250466</c:v>
                </c:pt>
                <c:pt idx="149">
                  <c:v>-17.093766</c:v>
                </c:pt>
                <c:pt idx="150">
                  <c:v>-17.639006</c:v>
                </c:pt>
                <c:pt idx="151">
                  <c:v>-17.665396</c:v>
                </c:pt>
                <c:pt idx="152">
                  <c:v>-15.464586</c:v>
                </c:pt>
                <c:pt idx="153">
                  <c:v>-13.197622</c:v>
                </c:pt>
                <c:pt idx="154">
                  <c:v>-14.136036</c:v>
                </c:pt>
                <c:pt idx="155">
                  <c:v>-14.218814</c:v>
                </c:pt>
                <c:pt idx="156">
                  <c:v>-12.925478</c:v>
                </c:pt>
                <c:pt idx="157">
                  <c:v>-10.4961266</c:v>
                </c:pt>
                <c:pt idx="158">
                  <c:v>-10.759814</c:v>
                </c:pt>
                <c:pt idx="159">
                  <c:v>-11.18229</c:v>
                </c:pt>
                <c:pt idx="160">
                  <c:v>-10.4353338</c:v>
                </c:pt>
                <c:pt idx="161">
                  <c:v>-8.400196599999999</c:v>
                </c:pt>
                <c:pt idx="162">
                  <c:v>-8.210609399999999</c:v>
                </c:pt>
                <c:pt idx="163">
                  <c:v>-9.328580800000001</c:v>
                </c:pt>
                <c:pt idx="164">
                  <c:v>-9.285583800000001</c:v>
                </c:pt>
                <c:pt idx="165">
                  <c:v>-5.4089984</c:v>
                </c:pt>
                <c:pt idx="166">
                  <c:v>-6.0039032</c:v>
                </c:pt>
                <c:pt idx="167">
                  <c:v>-6.915151799999999</c:v>
                </c:pt>
                <c:pt idx="168">
                  <c:v>-6.6050652</c:v>
                </c:pt>
                <c:pt idx="169">
                  <c:v>-3.1379378</c:v>
                </c:pt>
                <c:pt idx="170">
                  <c:v>-4.2654218</c:v>
                </c:pt>
                <c:pt idx="171">
                  <c:v>-3.8117932</c:v>
                </c:pt>
                <c:pt idx="172">
                  <c:v>-4.838410000000001</c:v>
                </c:pt>
                <c:pt idx="173">
                  <c:v>-1.8417074</c:v>
                </c:pt>
                <c:pt idx="174">
                  <c:v>0.02133639999999994</c:v>
                </c:pt>
                <c:pt idx="175">
                  <c:v>-1.9219374</c:v>
                </c:pt>
                <c:pt idx="176">
                  <c:v>-2.2303624</c:v>
                </c:pt>
                <c:pt idx="177">
                  <c:v>-0.09152439999999998</c:v>
                </c:pt>
                <c:pt idx="178">
                  <c:v>2.3227842</c:v>
                </c:pt>
                <c:pt idx="179">
                  <c:v>1.6176116</c:v>
                </c:pt>
                <c:pt idx="180">
                  <c:v>0.3081552</c:v>
                </c:pt>
                <c:pt idx="181">
                  <c:v>2.1890304</c:v>
                </c:pt>
                <c:pt idx="182">
                  <c:v>4.193703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3.3928965</c:v>
                </c:pt>
                <c:pt idx="1">
                  <c:v>3.5051648</c:v>
                </c:pt>
                <c:pt idx="2">
                  <c:v>3.5860014</c:v>
                </c:pt>
                <c:pt idx="3">
                  <c:v>3.769582</c:v>
                </c:pt>
                <c:pt idx="4">
                  <c:v>6.734593599999999</c:v>
                </c:pt>
                <c:pt idx="5">
                  <c:v>6.8833094</c:v>
                </c:pt>
                <c:pt idx="6">
                  <c:v>5.5340898</c:v>
                </c:pt>
                <c:pt idx="7">
                  <c:v>5.9863132</c:v>
                </c:pt>
                <c:pt idx="8">
                  <c:v>8.9933464</c:v>
                </c:pt>
                <c:pt idx="9">
                  <c:v>9.530865799999999</c:v>
                </c:pt>
                <c:pt idx="10">
                  <c:v>8.537945199999999</c:v>
                </c:pt>
                <c:pt idx="11">
                  <c:v>8.738443800000001</c:v>
                </c:pt>
                <c:pt idx="12">
                  <c:v>11.2347822</c:v>
                </c:pt>
                <c:pt idx="13">
                  <c:v>12.3752594</c:v>
                </c:pt>
                <c:pt idx="14">
                  <c:v>11.995754</c:v>
                </c:pt>
                <c:pt idx="15">
                  <c:v>12.591988</c:v>
                </c:pt>
                <c:pt idx="16">
                  <c:v>14.8959</c:v>
                </c:pt>
                <c:pt idx="17">
                  <c:v>17.50859</c:v>
                </c:pt>
                <c:pt idx="18">
                  <c:v>17.518206</c:v>
                </c:pt>
                <c:pt idx="19">
                  <c:v>18.057712</c:v>
                </c:pt>
                <c:pt idx="20">
                  <c:v>19.672412</c:v>
                </c:pt>
                <c:pt idx="21">
                  <c:v>23.910406</c:v>
                </c:pt>
                <c:pt idx="22">
                  <c:v>24.691884</c:v>
                </c:pt>
                <c:pt idx="23">
                  <c:v>26.788492</c:v>
                </c:pt>
                <c:pt idx="24">
                  <c:v>28.221478</c:v>
                </c:pt>
                <c:pt idx="25">
                  <c:v>31.215544</c:v>
                </c:pt>
                <c:pt idx="26">
                  <c:v>31.726704</c:v>
                </c:pt>
                <c:pt idx="27">
                  <c:v>31.51692</c:v>
                </c:pt>
                <c:pt idx="28">
                  <c:v>32.3135</c:v>
                </c:pt>
                <c:pt idx="29">
                  <c:v>34.4828</c:v>
                </c:pt>
                <c:pt idx="30">
                  <c:v>33.996458</c:v>
                </c:pt>
                <c:pt idx="31">
                  <c:v>33.301048</c:v>
                </c:pt>
                <c:pt idx="32">
                  <c:v>32.563496</c:v>
                </c:pt>
                <c:pt idx="33">
                  <c:v>34.601256</c:v>
                </c:pt>
                <c:pt idx="34">
                  <c:v>35.130952</c:v>
                </c:pt>
                <c:pt idx="35">
                  <c:v>34.903302</c:v>
                </c:pt>
                <c:pt idx="36">
                  <c:v>33.394994</c:v>
                </c:pt>
                <c:pt idx="37">
                  <c:v>35.035154</c:v>
                </c:pt>
                <c:pt idx="38">
                  <c:v>36.015796</c:v>
                </c:pt>
                <c:pt idx="39">
                  <c:v>34.81637</c:v>
                </c:pt>
                <c:pt idx="40">
                  <c:v>34.493462</c:v>
                </c:pt>
                <c:pt idx="41">
                  <c:v>35.803314</c:v>
                </c:pt>
                <c:pt idx="42">
                  <c:v>37.852072</c:v>
                </c:pt>
                <c:pt idx="43">
                  <c:v>37.54527</c:v>
                </c:pt>
                <c:pt idx="44">
                  <c:v>35.742532</c:v>
                </c:pt>
                <c:pt idx="45">
                  <c:v>36.687516</c:v>
                </c:pt>
                <c:pt idx="46">
                  <c:v>39.301632</c:v>
                </c:pt>
                <c:pt idx="47">
                  <c:v>38.633646</c:v>
                </c:pt>
                <c:pt idx="48">
                  <c:v>39.053098</c:v>
                </c:pt>
                <c:pt idx="49">
                  <c:v>38.976284</c:v>
                </c:pt>
                <c:pt idx="50">
                  <c:v>40.157776</c:v>
                </c:pt>
                <c:pt idx="51">
                  <c:v>30.614346</c:v>
                </c:pt>
                <c:pt idx="52">
                  <c:v>27.381042</c:v>
                </c:pt>
                <c:pt idx="53">
                  <c:v>26.233078</c:v>
                </c:pt>
                <c:pt idx="54">
                  <c:v>24.34547</c:v>
                </c:pt>
                <c:pt idx="55">
                  <c:v>19.832952</c:v>
                </c:pt>
                <c:pt idx="56">
                  <c:v>18.743024</c:v>
                </c:pt>
                <c:pt idx="57">
                  <c:v>18.665734</c:v>
                </c:pt>
                <c:pt idx="58">
                  <c:v>17.982608</c:v>
                </c:pt>
                <c:pt idx="59">
                  <c:v>15.43551</c:v>
                </c:pt>
                <c:pt idx="60">
                  <c:v>13.239974</c:v>
                </c:pt>
                <c:pt idx="61">
                  <c:v>13.53498</c:v>
                </c:pt>
                <c:pt idx="62">
                  <c:v>13.060314</c:v>
                </c:pt>
                <c:pt idx="63">
                  <c:v>11.3868748</c:v>
                </c:pt>
                <c:pt idx="64">
                  <c:v>8.6331626</c:v>
                </c:pt>
                <c:pt idx="65">
                  <c:v>8.670722999999999</c:v>
                </c:pt>
                <c:pt idx="66">
                  <c:v>9.580908600000001</c:v>
                </c:pt>
                <c:pt idx="67">
                  <c:v>8.656850199999999</c:v>
                </c:pt>
                <c:pt idx="68">
                  <c:v>5.423890800000001</c:v>
                </c:pt>
                <c:pt idx="69">
                  <c:v>6.8026854</c:v>
                </c:pt>
                <c:pt idx="70">
                  <c:v>6.0315046</c:v>
                </c:pt>
                <c:pt idx="71">
                  <c:v>4.470541</c:v>
                </c:pt>
                <c:pt idx="72">
                  <c:v>1.675449</c:v>
                </c:pt>
                <c:pt idx="73">
                  <c:v>1.744359</c:v>
                </c:pt>
                <c:pt idx="74">
                  <c:v>1.9062638</c:v>
                </c:pt>
                <c:pt idx="75">
                  <c:v>2.9056986</c:v>
                </c:pt>
                <c:pt idx="76">
                  <c:v>-0.9732689999999999</c:v>
                </c:pt>
                <c:pt idx="77">
                  <c:v>-1.182935</c:v>
                </c:pt>
                <c:pt idx="78">
                  <c:v>-1.3735022</c:v>
                </c:pt>
                <c:pt idx="79">
                  <c:v>-1.9003222</c:v>
                </c:pt>
                <c:pt idx="80">
                  <c:v>-5.706138</c:v>
                </c:pt>
                <c:pt idx="81">
                  <c:v>-7.478286800000001</c:v>
                </c:pt>
                <c:pt idx="82">
                  <c:v>-7.171134</c:v>
                </c:pt>
                <c:pt idx="83">
                  <c:v>-6.998822799999999</c:v>
                </c:pt>
                <c:pt idx="84">
                  <c:v>-9.7014548</c:v>
                </c:pt>
                <c:pt idx="85">
                  <c:v>-12.151552</c:v>
                </c:pt>
                <c:pt idx="86">
                  <c:v>-11.5683562</c:v>
                </c:pt>
                <c:pt idx="87">
                  <c:v>-11.0532522</c:v>
                </c:pt>
                <c:pt idx="88">
                  <c:v>-12.12311</c:v>
                </c:pt>
                <c:pt idx="89">
                  <c:v>-13.62496</c:v>
                </c:pt>
                <c:pt idx="90">
                  <c:v>-14.40116</c:v>
                </c:pt>
                <c:pt idx="91">
                  <c:v>-12.859944</c:v>
                </c:pt>
                <c:pt idx="92">
                  <c:v>-13.983264</c:v>
                </c:pt>
                <c:pt idx="93">
                  <c:v>-16.421726</c:v>
                </c:pt>
                <c:pt idx="94">
                  <c:v>-16.380268</c:v>
                </c:pt>
                <c:pt idx="95">
                  <c:v>-16.413402</c:v>
                </c:pt>
                <c:pt idx="96">
                  <c:v>-16.596802</c:v>
                </c:pt>
                <c:pt idx="97">
                  <c:v>-19.897644</c:v>
                </c:pt>
                <c:pt idx="98">
                  <c:v>-20.279468</c:v>
                </c:pt>
                <c:pt idx="99">
                  <c:v>-20.223172</c:v>
                </c:pt>
                <c:pt idx="100">
                  <c:v>-19.34904</c:v>
                </c:pt>
                <c:pt idx="101">
                  <c:v>-20.731934</c:v>
                </c:pt>
                <c:pt idx="102">
                  <c:v>-21.730408</c:v>
                </c:pt>
                <c:pt idx="103">
                  <c:v>-20.740014</c:v>
                </c:pt>
                <c:pt idx="104">
                  <c:v>-21.043918</c:v>
                </c:pt>
                <c:pt idx="105">
                  <c:v>-22.770594</c:v>
                </c:pt>
                <c:pt idx="106">
                  <c:v>-23.539822</c:v>
                </c:pt>
                <c:pt idx="107">
                  <c:v>-23.129638</c:v>
                </c:pt>
                <c:pt idx="108">
                  <c:v>-22.94277</c:v>
                </c:pt>
                <c:pt idx="109">
                  <c:v>-23.35589</c:v>
                </c:pt>
                <c:pt idx="110">
                  <c:v>-25.44503</c:v>
                </c:pt>
                <c:pt idx="111">
                  <c:v>-24.579606</c:v>
                </c:pt>
                <c:pt idx="112">
                  <c:v>-24.20868</c:v>
                </c:pt>
                <c:pt idx="113">
                  <c:v>-23.426398</c:v>
                </c:pt>
                <c:pt idx="114">
                  <c:v>-26.471894</c:v>
                </c:pt>
                <c:pt idx="115">
                  <c:v>-26.544494</c:v>
                </c:pt>
                <c:pt idx="116">
                  <c:v>-25.594858</c:v>
                </c:pt>
                <c:pt idx="117">
                  <c:v>-24.371432</c:v>
                </c:pt>
                <c:pt idx="118">
                  <c:v>-27.843734</c:v>
                </c:pt>
                <c:pt idx="119">
                  <c:v>-27.041422</c:v>
                </c:pt>
                <c:pt idx="120">
                  <c:v>-26.824352</c:v>
                </c:pt>
                <c:pt idx="121">
                  <c:v>-26.553068</c:v>
                </c:pt>
                <c:pt idx="122">
                  <c:v>-28.848306</c:v>
                </c:pt>
                <c:pt idx="123">
                  <c:v>-30.193298</c:v>
                </c:pt>
                <c:pt idx="124">
                  <c:v>-28.99162</c:v>
                </c:pt>
                <c:pt idx="125">
                  <c:v>-28.36665</c:v>
                </c:pt>
                <c:pt idx="126">
                  <c:v>-29.83991200000001</c:v>
                </c:pt>
                <c:pt idx="127">
                  <c:v>-31.74259</c:v>
                </c:pt>
                <c:pt idx="128">
                  <c:v>-30.948822</c:v>
                </c:pt>
                <c:pt idx="129">
                  <c:v>-31.055414</c:v>
                </c:pt>
                <c:pt idx="130">
                  <c:v>-31.820442</c:v>
                </c:pt>
                <c:pt idx="131">
                  <c:v>-35.126408</c:v>
                </c:pt>
                <c:pt idx="132">
                  <c:v>-34.188462</c:v>
                </c:pt>
                <c:pt idx="133">
                  <c:v>-33.471726</c:v>
                </c:pt>
                <c:pt idx="134">
                  <c:v>-35.172936</c:v>
                </c:pt>
                <c:pt idx="135">
                  <c:v>-38.77847</c:v>
                </c:pt>
                <c:pt idx="136">
                  <c:v>-38.777736</c:v>
                </c:pt>
                <c:pt idx="137">
                  <c:v>-39.032854</c:v>
                </c:pt>
                <c:pt idx="138">
                  <c:v>-40.38121</c:v>
                </c:pt>
                <c:pt idx="139">
                  <c:v>-44.983534</c:v>
                </c:pt>
                <c:pt idx="140">
                  <c:v>-43.5168</c:v>
                </c:pt>
                <c:pt idx="141">
                  <c:v>-32.656128</c:v>
                </c:pt>
                <c:pt idx="142">
                  <c:v>-28.271416</c:v>
                </c:pt>
                <c:pt idx="143">
                  <c:v>-26.820702</c:v>
                </c:pt>
                <c:pt idx="144">
                  <c:v>-25.440738</c:v>
                </c:pt>
                <c:pt idx="145">
                  <c:v>-21.179602</c:v>
                </c:pt>
                <c:pt idx="146">
                  <c:v>-18.330896</c:v>
                </c:pt>
                <c:pt idx="147">
                  <c:v>-18.37306</c:v>
                </c:pt>
                <c:pt idx="148">
                  <c:v>-18.133694</c:v>
                </c:pt>
                <c:pt idx="149">
                  <c:v>-16.42799</c:v>
                </c:pt>
                <c:pt idx="150">
                  <c:v>-14.36706</c:v>
                </c:pt>
                <c:pt idx="151">
                  <c:v>-14.434864</c:v>
                </c:pt>
                <c:pt idx="152">
                  <c:v>-14.984706</c:v>
                </c:pt>
                <c:pt idx="153">
                  <c:v>-13.254562</c:v>
                </c:pt>
                <c:pt idx="154">
                  <c:v>-9.8334074</c:v>
                </c:pt>
                <c:pt idx="155">
                  <c:v>-11.2846016</c:v>
                </c:pt>
                <c:pt idx="156">
                  <c:v>-11.644342</c:v>
                </c:pt>
                <c:pt idx="157">
                  <c:v>-10.8923436</c:v>
                </c:pt>
                <c:pt idx="158">
                  <c:v>-8.3082742</c:v>
                </c:pt>
                <c:pt idx="159">
                  <c:v>-8.4211802</c:v>
                </c:pt>
                <c:pt idx="160">
                  <c:v>-8.901966</c:v>
                </c:pt>
                <c:pt idx="161">
                  <c:v>-9.317860599999999</c:v>
                </c:pt>
                <c:pt idx="162">
                  <c:v>-6.2575958</c:v>
                </c:pt>
                <c:pt idx="163">
                  <c:v>-5.8317538</c:v>
                </c:pt>
                <c:pt idx="164">
                  <c:v>-6.3035086</c:v>
                </c:pt>
                <c:pt idx="165">
                  <c:v>-6.8439</c:v>
                </c:pt>
                <c:pt idx="166">
                  <c:v>-3.996776</c:v>
                </c:pt>
                <c:pt idx="167">
                  <c:v>-3.1761796</c:v>
                </c:pt>
                <c:pt idx="168">
                  <c:v>-4.9189012</c:v>
                </c:pt>
                <c:pt idx="169">
                  <c:v>-4.8498778</c:v>
                </c:pt>
                <c:pt idx="170">
                  <c:v>-2.5983298</c:v>
                </c:pt>
                <c:pt idx="171">
                  <c:v>-0.4929564</c:v>
                </c:pt>
                <c:pt idx="172">
                  <c:v>-2.0741982</c:v>
                </c:pt>
                <c:pt idx="173">
                  <c:v>-2.0368208</c:v>
                </c:pt>
                <c:pt idx="174">
                  <c:v>-1.323149</c:v>
                </c:pt>
                <c:pt idx="175">
                  <c:v>2.277073</c:v>
                </c:pt>
                <c:pt idx="176">
                  <c:v>1.7605776</c:v>
                </c:pt>
                <c:pt idx="177">
                  <c:v>-0.1372116</c:v>
                </c:pt>
                <c:pt idx="178">
                  <c:v>1.5475092</c:v>
                </c:pt>
                <c:pt idx="179">
                  <c:v>4.3625114</c:v>
                </c:pt>
                <c:pt idx="180">
                  <c:v>3.734801</c:v>
                </c:pt>
                <c:pt idx="181">
                  <c:v>3.0112432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3.3010588</c:v>
                </c:pt>
                <c:pt idx="1">
                  <c:v>5.729646600000001</c:v>
                </c:pt>
                <c:pt idx="2">
                  <c:v>6.395949</c:v>
                </c:pt>
                <c:pt idx="3">
                  <c:v>5.9633564</c:v>
                </c:pt>
                <c:pt idx="4">
                  <c:v>5.6368704</c:v>
                </c:pt>
                <c:pt idx="5">
                  <c:v>8.278496199999999</c:v>
                </c:pt>
                <c:pt idx="6">
                  <c:v>8.8265692</c:v>
                </c:pt>
                <c:pt idx="7">
                  <c:v>8.7765378</c:v>
                </c:pt>
                <c:pt idx="8">
                  <c:v>8.740054799999999</c:v>
                </c:pt>
                <c:pt idx="9">
                  <c:v>10.7358464</c:v>
                </c:pt>
                <c:pt idx="10">
                  <c:v>12.174048</c:v>
                </c:pt>
                <c:pt idx="11">
                  <c:v>11.20282</c:v>
                </c:pt>
                <c:pt idx="12">
                  <c:v>12.130702</c:v>
                </c:pt>
                <c:pt idx="13">
                  <c:v>13.04715</c:v>
                </c:pt>
                <c:pt idx="14">
                  <c:v>16.318642</c:v>
                </c:pt>
                <c:pt idx="15">
                  <c:v>16.172762</c:v>
                </c:pt>
                <c:pt idx="16">
                  <c:v>16.38578</c:v>
                </c:pt>
                <c:pt idx="17">
                  <c:v>18.17531</c:v>
                </c:pt>
                <c:pt idx="18">
                  <c:v>21.942708</c:v>
                </c:pt>
                <c:pt idx="19">
                  <c:v>22.639358</c:v>
                </c:pt>
                <c:pt idx="20">
                  <c:v>24.249728</c:v>
                </c:pt>
                <c:pt idx="21">
                  <c:v>26.468008</c:v>
                </c:pt>
                <c:pt idx="22">
                  <c:v>31.012824</c:v>
                </c:pt>
                <c:pt idx="23">
                  <c:v>31.592958</c:v>
                </c:pt>
                <c:pt idx="24">
                  <c:v>31.349372</c:v>
                </c:pt>
                <c:pt idx="25">
                  <c:v>30.868118</c:v>
                </c:pt>
                <c:pt idx="26">
                  <c:v>34.569752</c:v>
                </c:pt>
                <c:pt idx="27">
                  <c:v>34.362024</c:v>
                </c:pt>
                <c:pt idx="28">
                  <c:v>32.45099</c:v>
                </c:pt>
                <c:pt idx="29">
                  <c:v>32.388606</c:v>
                </c:pt>
                <c:pt idx="30">
                  <c:v>34.36959</c:v>
                </c:pt>
                <c:pt idx="31">
                  <c:v>34.727642</c:v>
                </c:pt>
                <c:pt idx="32">
                  <c:v>33.622184</c:v>
                </c:pt>
                <c:pt idx="33">
                  <c:v>32.839606</c:v>
                </c:pt>
                <c:pt idx="34">
                  <c:v>34.437724</c:v>
                </c:pt>
                <c:pt idx="35">
                  <c:v>35.938178</c:v>
                </c:pt>
                <c:pt idx="36">
                  <c:v>33.987338</c:v>
                </c:pt>
                <c:pt idx="37">
                  <c:v>33.622308</c:v>
                </c:pt>
                <c:pt idx="38">
                  <c:v>34.37268</c:v>
                </c:pt>
                <c:pt idx="39">
                  <c:v>37.665368</c:v>
                </c:pt>
                <c:pt idx="40">
                  <c:v>37.142936</c:v>
                </c:pt>
                <c:pt idx="41">
                  <c:v>36.289706</c:v>
                </c:pt>
                <c:pt idx="42">
                  <c:v>36.203546</c:v>
                </c:pt>
                <c:pt idx="43">
                  <c:v>38.681836</c:v>
                </c:pt>
                <c:pt idx="44">
                  <c:v>39.028434</c:v>
                </c:pt>
                <c:pt idx="45">
                  <c:v>38.02235</c:v>
                </c:pt>
                <c:pt idx="46">
                  <c:v>39.058892</c:v>
                </c:pt>
                <c:pt idx="47">
                  <c:v>41.085956</c:v>
                </c:pt>
                <c:pt idx="48">
                  <c:v>38.66746</c:v>
                </c:pt>
                <c:pt idx="49">
                  <c:v>30.082276</c:v>
                </c:pt>
                <c:pt idx="50">
                  <c:v>28.430182</c:v>
                </c:pt>
                <c:pt idx="51">
                  <c:v>26.981446</c:v>
                </c:pt>
                <c:pt idx="52">
                  <c:v>23.015776</c:v>
                </c:pt>
                <c:pt idx="53">
                  <c:v>19.451928</c:v>
                </c:pt>
                <c:pt idx="54">
                  <c:v>19.941698</c:v>
                </c:pt>
                <c:pt idx="55">
                  <c:v>19.524508</c:v>
                </c:pt>
                <c:pt idx="56">
                  <c:v>17.274244</c:v>
                </c:pt>
                <c:pt idx="57">
                  <c:v>14.366908</c:v>
                </c:pt>
                <c:pt idx="58">
                  <c:v>14.372728</c:v>
                </c:pt>
                <c:pt idx="59">
                  <c:v>14.195168</c:v>
                </c:pt>
                <c:pt idx="60">
                  <c:v>13.30131</c:v>
                </c:pt>
                <c:pt idx="61">
                  <c:v>9.7608774</c:v>
                </c:pt>
                <c:pt idx="62">
                  <c:v>10.4101276</c:v>
                </c:pt>
                <c:pt idx="63">
                  <c:v>10.5150894</c:v>
                </c:pt>
                <c:pt idx="64">
                  <c:v>9.221564799999999</c:v>
                </c:pt>
                <c:pt idx="65">
                  <c:v>7.004189800000001</c:v>
                </c:pt>
                <c:pt idx="66">
                  <c:v>5.970476</c:v>
                </c:pt>
                <c:pt idx="67">
                  <c:v>6.8895848</c:v>
                </c:pt>
                <c:pt idx="68">
                  <c:v>6.3599106</c:v>
                </c:pt>
                <c:pt idx="69">
                  <c:v>3.3121704</c:v>
                </c:pt>
                <c:pt idx="70">
                  <c:v>2.286343</c:v>
                </c:pt>
                <c:pt idx="71">
                  <c:v>3.2670724</c:v>
                </c:pt>
                <c:pt idx="72">
                  <c:v>2.9169506</c:v>
                </c:pt>
                <c:pt idx="73">
                  <c:v>2.1117612</c:v>
                </c:pt>
                <c:pt idx="74">
                  <c:v>-1.173497</c:v>
                </c:pt>
                <c:pt idx="75">
                  <c:v>1.1738206</c:v>
                </c:pt>
                <c:pt idx="76">
                  <c:v>0.08112619999999997</c:v>
                </c:pt>
                <c:pt idx="77">
                  <c:v>-3.2869298</c:v>
                </c:pt>
                <c:pt idx="78">
                  <c:v>-5.706154</c:v>
                </c:pt>
                <c:pt idx="79">
                  <c:v>-6.1720554</c:v>
                </c:pt>
                <c:pt idx="80">
                  <c:v>-6.540530800000001</c:v>
                </c:pt>
                <c:pt idx="81">
                  <c:v>-7.444830999999999</c:v>
                </c:pt>
                <c:pt idx="82">
                  <c:v>-10.756068</c:v>
                </c:pt>
                <c:pt idx="83">
                  <c:v>-10.748508</c:v>
                </c:pt>
                <c:pt idx="84">
                  <c:v>-10.5979498</c:v>
                </c:pt>
                <c:pt idx="85">
                  <c:v>-11.0398258</c:v>
                </c:pt>
                <c:pt idx="86">
                  <c:v>-13.922444</c:v>
                </c:pt>
                <c:pt idx="87">
                  <c:v>-13.58008</c:v>
                </c:pt>
                <c:pt idx="88">
                  <c:v>-13.035648</c:v>
                </c:pt>
                <c:pt idx="89">
                  <c:v>-13.235528</c:v>
                </c:pt>
                <c:pt idx="90">
                  <c:v>-15.53154</c:v>
                </c:pt>
                <c:pt idx="91">
                  <c:v>-15.838256</c:v>
                </c:pt>
                <c:pt idx="92">
                  <c:v>-14.793592</c:v>
                </c:pt>
                <c:pt idx="93">
                  <c:v>-15.454576</c:v>
                </c:pt>
                <c:pt idx="94">
                  <c:v>-18.771742</c:v>
                </c:pt>
                <c:pt idx="95">
                  <c:v>-19.51074</c:v>
                </c:pt>
                <c:pt idx="96">
                  <c:v>-18.977342</c:v>
                </c:pt>
                <c:pt idx="97">
                  <c:v>-18.601362</c:v>
                </c:pt>
                <c:pt idx="98">
                  <c:v>-18.408392</c:v>
                </c:pt>
                <c:pt idx="99">
                  <c:v>-21.409364</c:v>
                </c:pt>
                <c:pt idx="100">
                  <c:v>-20.613664</c:v>
                </c:pt>
                <c:pt idx="101">
                  <c:v>-19.758446</c:v>
                </c:pt>
                <c:pt idx="102">
                  <c:v>-21.353166</c:v>
                </c:pt>
                <c:pt idx="103">
                  <c:v>-23.695534</c:v>
                </c:pt>
                <c:pt idx="104">
                  <c:v>-22.5089</c:v>
                </c:pt>
                <c:pt idx="105">
                  <c:v>-21.520326</c:v>
                </c:pt>
                <c:pt idx="106">
                  <c:v>-22.173648</c:v>
                </c:pt>
                <c:pt idx="107">
                  <c:v>-24.49386</c:v>
                </c:pt>
                <c:pt idx="108">
                  <c:v>-24.61713</c:v>
                </c:pt>
                <c:pt idx="109">
                  <c:v>-23.434622</c:v>
                </c:pt>
                <c:pt idx="110">
                  <c:v>-23.561598</c:v>
                </c:pt>
                <c:pt idx="111">
                  <c:v>-26.142392</c:v>
                </c:pt>
                <c:pt idx="112">
                  <c:v>-26.618442</c:v>
                </c:pt>
                <c:pt idx="113">
                  <c:v>-25.1877</c:v>
                </c:pt>
                <c:pt idx="114">
                  <c:v>-24.572374</c:v>
                </c:pt>
                <c:pt idx="115">
                  <c:v>-26.71442</c:v>
                </c:pt>
                <c:pt idx="116">
                  <c:v>-27.146006</c:v>
                </c:pt>
                <c:pt idx="117">
                  <c:v>-25.76037</c:v>
                </c:pt>
                <c:pt idx="118">
                  <c:v>-25.762922</c:v>
                </c:pt>
                <c:pt idx="119">
                  <c:v>-28.176012</c:v>
                </c:pt>
                <c:pt idx="120">
                  <c:v>-29.495102</c:v>
                </c:pt>
                <c:pt idx="121">
                  <c:v>-28.541088</c:v>
                </c:pt>
                <c:pt idx="122">
                  <c:v>-27.69375</c:v>
                </c:pt>
                <c:pt idx="123">
                  <c:v>-28.87305</c:v>
                </c:pt>
                <c:pt idx="124">
                  <c:v>-31.161726</c:v>
                </c:pt>
                <c:pt idx="125">
                  <c:v>-30.345568</c:v>
                </c:pt>
                <c:pt idx="126">
                  <c:v>-29.804496</c:v>
                </c:pt>
                <c:pt idx="127">
                  <c:v>-30.455358</c:v>
                </c:pt>
                <c:pt idx="128">
                  <c:v>-34.339504</c:v>
                </c:pt>
                <c:pt idx="129">
                  <c:v>-33.64893</c:v>
                </c:pt>
                <c:pt idx="130">
                  <c:v>-33.104796</c:v>
                </c:pt>
                <c:pt idx="131">
                  <c:v>-33.039444</c:v>
                </c:pt>
                <c:pt idx="132">
                  <c:v>-36.60297</c:v>
                </c:pt>
                <c:pt idx="133">
                  <c:v>-38.70757</c:v>
                </c:pt>
                <c:pt idx="134">
                  <c:v>-37.623406</c:v>
                </c:pt>
                <c:pt idx="135">
                  <c:v>-38.11489</c:v>
                </c:pt>
                <c:pt idx="136">
                  <c:v>-41.997312</c:v>
                </c:pt>
                <c:pt idx="137">
                  <c:v>-44.716824</c:v>
                </c:pt>
                <c:pt idx="138">
                  <c:v>-41.929056</c:v>
                </c:pt>
                <c:pt idx="139">
                  <c:v>-31.972998</c:v>
                </c:pt>
                <c:pt idx="140">
                  <c:v>-28.999188</c:v>
                </c:pt>
                <c:pt idx="141">
                  <c:v>-27.972286</c:v>
                </c:pt>
                <c:pt idx="142">
                  <c:v>-23.834384</c:v>
                </c:pt>
                <c:pt idx="143">
                  <c:v>-18.871538</c:v>
                </c:pt>
                <c:pt idx="144">
                  <c:v>-19.437612</c:v>
                </c:pt>
                <c:pt idx="145">
                  <c:v>-19.378478</c:v>
                </c:pt>
                <c:pt idx="146">
                  <c:v>-18.437078</c:v>
                </c:pt>
                <c:pt idx="147">
                  <c:v>-15.444806</c:v>
                </c:pt>
                <c:pt idx="148">
                  <c:v>-14.27756</c:v>
                </c:pt>
                <c:pt idx="149">
                  <c:v>-15.33604</c:v>
                </c:pt>
                <c:pt idx="150">
                  <c:v>-14.025412</c:v>
                </c:pt>
                <c:pt idx="151">
                  <c:v>-11.0783508</c:v>
                </c:pt>
                <c:pt idx="152">
                  <c:v>-11.105296</c:v>
                </c:pt>
                <c:pt idx="153">
                  <c:v>-11.9968358</c:v>
                </c:pt>
                <c:pt idx="154">
                  <c:v>-11.367898</c:v>
                </c:pt>
                <c:pt idx="155">
                  <c:v>-9.004377600000002</c:v>
                </c:pt>
                <c:pt idx="156">
                  <c:v>-8.359887799999999</c:v>
                </c:pt>
                <c:pt idx="157">
                  <c:v>-9.187575800000001</c:v>
                </c:pt>
                <c:pt idx="158">
                  <c:v>-9.826501</c:v>
                </c:pt>
                <c:pt idx="159">
                  <c:v>-6.412477</c:v>
                </c:pt>
                <c:pt idx="160">
                  <c:v>-6.0481288</c:v>
                </c:pt>
                <c:pt idx="161">
                  <c:v>-7.314159999999999</c:v>
                </c:pt>
                <c:pt idx="162">
                  <c:v>-7.644602600000001</c:v>
                </c:pt>
                <c:pt idx="163">
                  <c:v>-4.9419322</c:v>
                </c:pt>
                <c:pt idx="164">
                  <c:v>-3.516312399999999</c:v>
                </c:pt>
                <c:pt idx="165">
                  <c:v>-3.8375224</c:v>
                </c:pt>
                <c:pt idx="166">
                  <c:v>-4.3443684</c:v>
                </c:pt>
                <c:pt idx="167">
                  <c:v>-3.201045399999999</c:v>
                </c:pt>
                <c:pt idx="168">
                  <c:v>-0.237411</c:v>
                </c:pt>
                <c:pt idx="169">
                  <c:v>-1.831731</c:v>
                </c:pt>
                <c:pt idx="170">
                  <c:v>-2.2016152</c:v>
                </c:pt>
                <c:pt idx="171">
                  <c:v>-1.9437588</c:v>
                </c:pt>
                <c:pt idx="172">
                  <c:v>1.5633796</c:v>
                </c:pt>
                <c:pt idx="173">
                  <c:v>1.048305</c:v>
                </c:pt>
                <c:pt idx="174">
                  <c:v>0.01944179999999997</c:v>
                </c:pt>
                <c:pt idx="175">
                  <c:v>0.7735782</c:v>
                </c:pt>
                <c:pt idx="176">
                  <c:v>3.8306774</c:v>
                </c:pt>
                <c:pt idx="177">
                  <c:v>4.0090428</c:v>
                </c:pt>
                <c:pt idx="178">
                  <c:v>2.8123936</c:v>
                </c:pt>
                <c:pt idx="179">
                  <c:v>2.0844278</c:v>
                </c:pt>
                <c:pt idx="180">
                  <c:v>5.2139452</c:v>
                </c:pt>
                <c:pt idx="181">
                  <c:v>5.7647375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23.0580301010101</v>
      </c>
      <c r="C3">
        <v>-1.13</v>
      </c>
      <c r="D3">
        <v>-16.80071</v>
      </c>
      <c r="E3">
        <v>-1.11</v>
      </c>
      <c r="F3">
        <v>-7.40505825</v>
      </c>
      <c r="G3">
        <v>-1.09</v>
      </c>
      <c r="H3">
        <v>-5.470498399999999</v>
      </c>
      <c r="I3">
        <v>-1.08</v>
      </c>
      <c r="J3">
        <v>-3.979068</v>
      </c>
      <c r="K3">
        <v>-1.06</v>
      </c>
      <c r="L3">
        <v>0.6140595</v>
      </c>
      <c r="M3">
        <v>-1.04</v>
      </c>
      <c r="N3">
        <v>-0.941727</v>
      </c>
      <c r="O3">
        <v>-1.02</v>
      </c>
      <c r="P3">
        <v>2.184779333333333</v>
      </c>
      <c r="Q3">
        <v>-1</v>
      </c>
      <c r="R3">
        <v>3.3928965</v>
      </c>
      <c r="S3">
        <v>-0.98</v>
      </c>
      <c r="T3">
        <v>3.3010588</v>
      </c>
    </row>
    <row r="4" spans="1:20">
      <c r="A4">
        <v>-0.95</v>
      </c>
      <c r="B4">
        <v>-76.37161666666667</v>
      </c>
      <c r="C4">
        <v>-1.12</v>
      </c>
      <c r="D4">
        <v>-16.210374</v>
      </c>
      <c r="E4">
        <v>-1.1</v>
      </c>
      <c r="F4">
        <v>-9.3198334</v>
      </c>
      <c r="G4">
        <v>-1.08</v>
      </c>
      <c r="H4">
        <v>-4.5814574</v>
      </c>
      <c r="I4">
        <v>-1.07</v>
      </c>
      <c r="J4">
        <v>-3.9468336</v>
      </c>
      <c r="K4">
        <v>-1.05</v>
      </c>
      <c r="L4">
        <v>-0.7125928</v>
      </c>
      <c r="M4">
        <v>-1.03</v>
      </c>
      <c r="N4">
        <v>1.0774206</v>
      </c>
      <c r="O4">
        <v>-1.01</v>
      </c>
      <c r="P4">
        <v>1.4884372</v>
      </c>
      <c r="Q4">
        <v>-0.99</v>
      </c>
      <c r="R4">
        <v>3.5051648</v>
      </c>
      <c r="S4">
        <v>-0.97</v>
      </c>
      <c r="T4">
        <v>5.729646600000001</v>
      </c>
    </row>
    <row r="5" spans="1:20">
      <c r="A5">
        <v>-0.9399999999999999</v>
      </c>
      <c r="B5">
        <v>-61.705052</v>
      </c>
      <c r="C5">
        <v>-1.11</v>
      </c>
      <c r="D5">
        <v>-12.752182</v>
      </c>
      <c r="E5">
        <v>-1.09</v>
      </c>
      <c r="F5">
        <v>-8.853695399999999</v>
      </c>
      <c r="G5">
        <v>-1.07</v>
      </c>
      <c r="H5">
        <v>-5.8841036</v>
      </c>
      <c r="I5">
        <v>-1.06</v>
      </c>
      <c r="J5">
        <v>-2.556378</v>
      </c>
      <c r="K5">
        <v>-1.04</v>
      </c>
      <c r="L5">
        <v>-1.4857384</v>
      </c>
      <c r="M5">
        <v>-1.02</v>
      </c>
      <c r="N5">
        <v>3.0237366</v>
      </c>
      <c r="O5">
        <v>-1</v>
      </c>
      <c r="P5">
        <v>2.6065094</v>
      </c>
      <c r="Q5">
        <v>-0.98</v>
      </c>
      <c r="R5">
        <v>3.5860014</v>
      </c>
      <c r="S5">
        <v>-0.96</v>
      </c>
      <c r="T5">
        <v>6.395949</v>
      </c>
    </row>
    <row r="6" spans="1:20">
      <c r="A6">
        <v>-0.93</v>
      </c>
      <c r="B6">
        <v>-49.793686</v>
      </c>
      <c r="C6">
        <v>-1.1</v>
      </c>
      <c r="D6">
        <v>-13.337546</v>
      </c>
      <c r="E6">
        <v>-1.08</v>
      </c>
      <c r="F6">
        <v>-6.0123672</v>
      </c>
      <c r="G6">
        <v>-1.06</v>
      </c>
      <c r="H6">
        <v>-5.7947548</v>
      </c>
      <c r="I6">
        <v>-1.05</v>
      </c>
      <c r="J6">
        <v>-0.6849348</v>
      </c>
      <c r="K6">
        <v>-1.03</v>
      </c>
      <c r="L6">
        <v>-1.1472602</v>
      </c>
      <c r="M6">
        <v>-1.01</v>
      </c>
      <c r="N6">
        <v>1.297827</v>
      </c>
      <c r="O6">
        <v>-0.99</v>
      </c>
      <c r="P6">
        <v>3.823772599999999</v>
      </c>
      <c r="Q6">
        <v>-0.97</v>
      </c>
      <c r="R6">
        <v>3.769582</v>
      </c>
      <c r="S6">
        <v>-0.95</v>
      </c>
      <c r="T6">
        <v>5.9633564</v>
      </c>
    </row>
    <row r="7" spans="1:20">
      <c r="A7">
        <v>-0.92</v>
      </c>
      <c r="B7">
        <v>-44.013326</v>
      </c>
      <c r="C7">
        <v>-1.09</v>
      </c>
      <c r="D7">
        <v>-14.3157</v>
      </c>
      <c r="E7">
        <v>-1.07</v>
      </c>
      <c r="F7">
        <v>-6.183716599999999</v>
      </c>
      <c r="G7">
        <v>-1.05</v>
      </c>
      <c r="H7">
        <v>-3.1640676</v>
      </c>
      <c r="I7">
        <v>-1.04</v>
      </c>
      <c r="J7">
        <v>-1.40052</v>
      </c>
      <c r="K7">
        <v>-1.02</v>
      </c>
      <c r="L7">
        <v>2.5044032</v>
      </c>
      <c r="M7">
        <v>-1</v>
      </c>
      <c r="N7">
        <v>-0.001580200000000054</v>
      </c>
      <c r="O7">
        <v>-0.98</v>
      </c>
      <c r="P7">
        <v>3.7562828</v>
      </c>
      <c r="Q7">
        <v>-0.96</v>
      </c>
      <c r="R7">
        <v>6.734593599999999</v>
      </c>
      <c r="S7">
        <v>-0.9399999999999999</v>
      </c>
      <c r="T7">
        <v>5.6368704</v>
      </c>
    </row>
    <row r="8" spans="1:20">
      <c r="A8">
        <v>-0.91</v>
      </c>
      <c r="B8">
        <v>-40.0265</v>
      </c>
      <c r="C8">
        <v>-1.08</v>
      </c>
      <c r="D8">
        <v>-13.160022</v>
      </c>
      <c r="E8">
        <v>-1.06</v>
      </c>
      <c r="F8">
        <v>-6.034826</v>
      </c>
      <c r="G8">
        <v>-1.04</v>
      </c>
      <c r="H8">
        <v>-0.7869774</v>
      </c>
      <c r="I8">
        <v>-1.03</v>
      </c>
      <c r="J8">
        <v>-2.2758574</v>
      </c>
      <c r="K8">
        <v>-1.01</v>
      </c>
      <c r="L8">
        <v>2.4108462</v>
      </c>
      <c r="M8">
        <v>-0.99</v>
      </c>
      <c r="N8">
        <v>2.3752508</v>
      </c>
      <c r="O8">
        <v>-0.97</v>
      </c>
      <c r="P8">
        <v>3.4431656</v>
      </c>
      <c r="Q8">
        <v>-0.95</v>
      </c>
      <c r="R8">
        <v>6.8833094</v>
      </c>
      <c r="S8">
        <v>-0.93</v>
      </c>
      <c r="T8">
        <v>8.278496199999999</v>
      </c>
    </row>
    <row r="9" spans="1:20">
      <c r="A9">
        <v>-0.9</v>
      </c>
      <c r="B9">
        <v>-34.807846</v>
      </c>
      <c r="C9">
        <v>-1.07</v>
      </c>
      <c r="D9">
        <v>-11.02726</v>
      </c>
      <c r="E9">
        <v>-1.05</v>
      </c>
      <c r="F9">
        <v>-6.7299806</v>
      </c>
      <c r="G9">
        <v>-1.03</v>
      </c>
      <c r="H9">
        <v>-3.3741686</v>
      </c>
      <c r="I9">
        <v>-1.02</v>
      </c>
      <c r="J9">
        <v>-0.1259978</v>
      </c>
      <c r="K9">
        <v>-1</v>
      </c>
      <c r="L9">
        <v>0.1898996000000001</v>
      </c>
      <c r="M9">
        <v>-0.98</v>
      </c>
      <c r="N9">
        <v>5.4596944</v>
      </c>
      <c r="O9">
        <v>-0.96</v>
      </c>
      <c r="P9">
        <v>4.051749200000001</v>
      </c>
      <c r="Q9">
        <v>-0.9399999999999999</v>
      </c>
      <c r="R9">
        <v>5.5340898</v>
      </c>
      <c r="S9">
        <v>-0.92</v>
      </c>
      <c r="T9">
        <v>8.8265692</v>
      </c>
    </row>
    <row r="10" spans="1:20">
      <c r="A10">
        <v>-0.89</v>
      </c>
      <c r="B10">
        <v>-30.183356</v>
      </c>
      <c r="C10">
        <v>-1.06</v>
      </c>
      <c r="D10">
        <v>-11.1737372</v>
      </c>
      <c r="E10">
        <v>-1.04</v>
      </c>
      <c r="F10">
        <v>-3.4488436</v>
      </c>
      <c r="G10">
        <v>-1.02</v>
      </c>
      <c r="H10">
        <v>-2.7173544</v>
      </c>
      <c r="I10">
        <v>-1.01</v>
      </c>
      <c r="J10">
        <v>2.5056722</v>
      </c>
      <c r="K10">
        <v>-0.99</v>
      </c>
      <c r="L10">
        <v>1.5579972</v>
      </c>
      <c r="M10">
        <v>-0.97</v>
      </c>
      <c r="N10">
        <v>4.4365066</v>
      </c>
      <c r="O10">
        <v>-0.95</v>
      </c>
      <c r="P10">
        <v>6.889908</v>
      </c>
      <c r="Q10">
        <v>-0.93</v>
      </c>
      <c r="R10">
        <v>5.9863132</v>
      </c>
      <c r="S10">
        <v>-0.91</v>
      </c>
      <c r="T10">
        <v>8.7765378</v>
      </c>
    </row>
    <row r="11" spans="1:20">
      <c r="A11">
        <v>-0.88</v>
      </c>
      <c r="B11">
        <v>-27.52659</v>
      </c>
      <c r="C11">
        <v>-1.05</v>
      </c>
      <c r="D11">
        <v>-11.139684</v>
      </c>
      <c r="E11">
        <v>-1.03</v>
      </c>
      <c r="F11">
        <v>-2.7640276</v>
      </c>
      <c r="G11">
        <v>-1.01</v>
      </c>
      <c r="H11">
        <v>-0.7226568</v>
      </c>
      <c r="I11">
        <v>-1</v>
      </c>
      <c r="J11">
        <v>-1.1926704</v>
      </c>
      <c r="K11">
        <v>-0.98</v>
      </c>
      <c r="L11">
        <v>4.4499746</v>
      </c>
      <c r="M11">
        <v>-0.96</v>
      </c>
      <c r="N11">
        <v>4.4213986</v>
      </c>
      <c r="O11">
        <v>-0.9399999999999999</v>
      </c>
      <c r="P11">
        <v>5.842241</v>
      </c>
      <c r="Q11">
        <v>-0.92</v>
      </c>
      <c r="R11">
        <v>8.9933464</v>
      </c>
      <c r="S11">
        <v>-0.9</v>
      </c>
      <c r="T11">
        <v>8.740054799999999</v>
      </c>
    </row>
    <row r="12" spans="1:20">
      <c r="A12">
        <v>-0.87</v>
      </c>
      <c r="B12">
        <v>-25.574518</v>
      </c>
      <c r="C12">
        <v>-1.04</v>
      </c>
      <c r="D12">
        <v>-10.969188</v>
      </c>
      <c r="E12">
        <v>-1.02</v>
      </c>
      <c r="F12">
        <v>-3.5106712</v>
      </c>
      <c r="G12">
        <v>-1</v>
      </c>
      <c r="H12">
        <v>-1.907797</v>
      </c>
      <c r="I12">
        <v>-0.99</v>
      </c>
      <c r="J12">
        <v>0.4957322</v>
      </c>
      <c r="K12">
        <v>-0.97</v>
      </c>
      <c r="L12">
        <v>4.7218478</v>
      </c>
      <c r="M12">
        <v>-0.95</v>
      </c>
      <c r="N12">
        <v>5.5645016</v>
      </c>
      <c r="O12">
        <v>-0.93</v>
      </c>
      <c r="P12">
        <v>5.8019558</v>
      </c>
      <c r="Q12">
        <v>-0.91</v>
      </c>
      <c r="R12">
        <v>9.530865799999999</v>
      </c>
      <c r="S12">
        <v>-0.89</v>
      </c>
      <c r="T12">
        <v>10.7358464</v>
      </c>
    </row>
    <row r="13" spans="1:20">
      <c r="A13">
        <v>-0.86</v>
      </c>
      <c r="B13">
        <v>-21.899616</v>
      </c>
      <c r="C13">
        <v>-1.03</v>
      </c>
      <c r="D13">
        <v>-7.138809</v>
      </c>
      <c r="E13">
        <v>-1.01</v>
      </c>
      <c r="F13">
        <v>-4.6758114</v>
      </c>
      <c r="G13">
        <v>-0.99</v>
      </c>
      <c r="H13">
        <v>0.5937414000000001</v>
      </c>
      <c r="I13">
        <v>-0.98</v>
      </c>
      <c r="J13">
        <v>1.50266</v>
      </c>
      <c r="K13">
        <v>-0.96</v>
      </c>
      <c r="L13">
        <v>3.9496704</v>
      </c>
      <c r="M13">
        <v>-0.9399999999999999</v>
      </c>
      <c r="N13">
        <v>6.9644484</v>
      </c>
      <c r="O13">
        <v>-0.92</v>
      </c>
      <c r="P13">
        <v>6.3998826</v>
      </c>
      <c r="Q13">
        <v>-0.9</v>
      </c>
      <c r="R13">
        <v>8.537945199999999</v>
      </c>
      <c r="S13">
        <v>-0.88</v>
      </c>
      <c r="T13">
        <v>12.174048</v>
      </c>
    </row>
    <row r="14" spans="1:20">
      <c r="A14">
        <v>-0.85</v>
      </c>
      <c r="B14">
        <v>-17.162916</v>
      </c>
      <c r="C14">
        <v>-1.02</v>
      </c>
      <c r="D14">
        <v>-6.974832000000001</v>
      </c>
      <c r="E14">
        <v>-1</v>
      </c>
      <c r="F14">
        <v>-4.6565958</v>
      </c>
      <c r="G14">
        <v>-0.98</v>
      </c>
      <c r="H14">
        <v>0.1240576</v>
      </c>
      <c r="I14">
        <v>-0.97</v>
      </c>
      <c r="J14">
        <v>5.0541312</v>
      </c>
      <c r="K14">
        <v>-0.95</v>
      </c>
      <c r="L14">
        <v>4.320605</v>
      </c>
      <c r="M14">
        <v>-0.93</v>
      </c>
      <c r="N14">
        <v>6.6140576</v>
      </c>
      <c r="O14">
        <v>-0.91</v>
      </c>
      <c r="P14">
        <v>10.0586034</v>
      </c>
      <c r="Q14">
        <v>-0.89</v>
      </c>
      <c r="R14">
        <v>8.738443800000001</v>
      </c>
      <c r="S14">
        <v>-0.87</v>
      </c>
      <c r="T14">
        <v>11.20282</v>
      </c>
    </row>
    <row r="15" spans="1:20">
      <c r="A15">
        <v>-0.84</v>
      </c>
      <c r="B15">
        <v>-15.342412</v>
      </c>
      <c r="C15">
        <v>-1.01</v>
      </c>
      <c r="D15">
        <v>-8.044143</v>
      </c>
      <c r="E15">
        <v>-0.99</v>
      </c>
      <c r="F15">
        <v>0.585098</v>
      </c>
      <c r="G15">
        <v>-0.97</v>
      </c>
      <c r="H15">
        <v>0.9754695999999999</v>
      </c>
      <c r="I15">
        <v>-0.96</v>
      </c>
      <c r="J15">
        <v>4.123203999999999</v>
      </c>
      <c r="K15">
        <v>-0.9399999999999999</v>
      </c>
      <c r="L15">
        <v>5.5952932</v>
      </c>
      <c r="M15">
        <v>-0.92</v>
      </c>
      <c r="N15">
        <v>5.938568200000001</v>
      </c>
      <c r="O15">
        <v>-0.9</v>
      </c>
      <c r="P15">
        <v>10.566812</v>
      </c>
      <c r="Q15">
        <v>-0.88</v>
      </c>
      <c r="R15">
        <v>11.2347822</v>
      </c>
      <c r="S15">
        <v>-0.86</v>
      </c>
      <c r="T15">
        <v>12.130702</v>
      </c>
    </row>
    <row r="16" spans="1:20">
      <c r="A16">
        <v>-0.83</v>
      </c>
      <c r="B16">
        <v>-13.313536</v>
      </c>
      <c r="C16">
        <v>-1</v>
      </c>
      <c r="D16">
        <v>-8.373655400000001</v>
      </c>
      <c r="E16">
        <v>-0.98</v>
      </c>
      <c r="F16">
        <v>-0.7319793999999999</v>
      </c>
      <c r="G16">
        <v>-0.96</v>
      </c>
      <c r="H16">
        <v>4.7023782</v>
      </c>
      <c r="I16">
        <v>-0.95</v>
      </c>
      <c r="J16">
        <v>3.9876278</v>
      </c>
      <c r="K16">
        <v>-0.93</v>
      </c>
      <c r="L16">
        <v>7.446208</v>
      </c>
      <c r="M16">
        <v>-0.91</v>
      </c>
      <c r="N16">
        <v>7.268507</v>
      </c>
      <c r="O16">
        <v>-0.89</v>
      </c>
      <c r="P16">
        <v>9.147947800000001</v>
      </c>
      <c r="Q16">
        <v>-0.87</v>
      </c>
      <c r="R16">
        <v>12.3752594</v>
      </c>
      <c r="S16">
        <v>-0.85</v>
      </c>
      <c r="T16">
        <v>13.04715</v>
      </c>
    </row>
    <row r="17" spans="1:20">
      <c r="A17">
        <v>-0.82</v>
      </c>
      <c r="B17">
        <v>-10.9632358</v>
      </c>
      <c r="C17">
        <v>-0.99</v>
      </c>
      <c r="D17">
        <v>-6.0308146</v>
      </c>
      <c r="E17">
        <v>-0.97</v>
      </c>
      <c r="F17">
        <v>-1.574327</v>
      </c>
      <c r="G17">
        <v>-0.95</v>
      </c>
      <c r="H17">
        <v>4.607487000000001</v>
      </c>
      <c r="I17">
        <v>-0.9399999999999999</v>
      </c>
      <c r="J17">
        <v>4.0778196</v>
      </c>
      <c r="K17">
        <v>-0.92</v>
      </c>
      <c r="L17">
        <v>6.5607252</v>
      </c>
      <c r="M17">
        <v>-0.9</v>
      </c>
      <c r="N17">
        <v>10.5164232</v>
      </c>
      <c r="O17">
        <v>-0.88</v>
      </c>
      <c r="P17">
        <v>9.767766</v>
      </c>
      <c r="Q17">
        <v>-0.86</v>
      </c>
      <c r="R17">
        <v>11.995754</v>
      </c>
      <c r="S17">
        <v>-0.84</v>
      </c>
      <c r="T17">
        <v>16.318642</v>
      </c>
    </row>
    <row r="18" spans="1:20">
      <c r="A18">
        <v>-0.8100000000000001</v>
      </c>
      <c r="B18">
        <v>-7.2487516</v>
      </c>
      <c r="C18">
        <v>-0.98</v>
      </c>
      <c r="D18">
        <v>-4.6742024</v>
      </c>
      <c r="E18">
        <v>-0.96</v>
      </c>
      <c r="F18">
        <v>0.3130782</v>
      </c>
      <c r="G18">
        <v>-0.9399999999999999</v>
      </c>
      <c r="H18">
        <v>3.822467</v>
      </c>
      <c r="I18">
        <v>-0.93</v>
      </c>
      <c r="J18">
        <v>6.7136426</v>
      </c>
      <c r="K18">
        <v>-0.91</v>
      </c>
      <c r="L18">
        <v>6.6180618</v>
      </c>
      <c r="M18">
        <v>-0.89</v>
      </c>
      <c r="N18">
        <v>10.1200058</v>
      </c>
      <c r="O18">
        <v>-0.87</v>
      </c>
      <c r="P18">
        <v>11.8871416</v>
      </c>
      <c r="Q18">
        <v>-0.85</v>
      </c>
      <c r="R18">
        <v>12.591988</v>
      </c>
      <c r="S18">
        <v>-0.83</v>
      </c>
      <c r="T18">
        <v>16.172762</v>
      </c>
    </row>
    <row r="19" spans="1:20">
      <c r="A19">
        <v>-0.8</v>
      </c>
      <c r="B19">
        <v>-4.543493</v>
      </c>
      <c r="C19">
        <v>-0.97</v>
      </c>
      <c r="D19">
        <v>-4.7683774</v>
      </c>
      <c r="E19">
        <v>-0.95</v>
      </c>
      <c r="F19">
        <v>3.7801426</v>
      </c>
      <c r="G19">
        <v>-0.93</v>
      </c>
      <c r="H19">
        <v>4.161774599999999</v>
      </c>
      <c r="I19">
        <v>-0.92</v>
      </c>
      <c r="J19">
        <v>7.4671296</v>
      </c>
      <c r="K19">
        <v>-0.9</v>
      </c>
      <c r="L19">
        <v>8.723077999999999</v>
      </c>
      <c r="M19">
        <v>-0.88</v>
      </c>
      <c r="N19">
        <v>10.0099656</v>
      </c>
      <c r="O19">
        <v>-0.86</v>
      </c>
      <c r="P19">
        <v>12.866418</v>
      </c>
      <c r="Q19">
        <v>-0.84</v>
      </c>
      <c r="R19">
        <v>14.8959</v>
      </c>
      <c r="S19">
        <v>-0.82</v>
      </c>
      <c r="T19">
        <v>16.38578</v>
      </c>
    </row>
    <row r="20" spans="1:20">
      <c r="A20">
        <v>-0.79</v>
      </c>
      <c r="B20">
        <v>-2.9469338</v>
      </c>
      <c r="C20">
        <v>-0.96</v>
      </c>
      <c r="D20">
        <v>-4.1937598</v>
      </c>
      <c r="E20">
        <v>-0.9399999999999999</v>
      </c>
      <c r="F20">
        <v>3.0429552</v>
      </c>
      <c r="G20">
        <v>-0.92</v>
      </c>
      <c r="H20">
        <v>6.892360200000001</v>
      </c>
      <c r="I20">
        <v>-0.91</v>
      </c>
      <c r="J20">
        <v>7.0561504</v>
      </c>
      <c r="K20">
        <v>-0.89</v>
      </c>
      <c r="L20">
        <v>11.714442</v>
      </c>
      <c r="M20">
        <v>-0.87</v>
      </c>
      <c r="N20">
        <v>10.0104438</v>
      </c>
      <c r="O20">
        <v>-0.85</v>
      </c>
      <c r="P20">
        <v>12.920108</v>
      </c>
      <c r="Q20">
        <v>-0.83</v>
      </c>
      <c r="R20">
        <v>17.50859</v>
      </c>
      <c r="S20">
        <v>-0.8100000000000001</v>
      </c>
      <c r="T20">
        <v>18.17531</v>
      </c>
    </row>
    <row r="21" spans="1:20">
      <c r="A21">
        <v>-0.78</v>
      </c>
      <c r="B21">
        <v>-0.8534539999999999</v>
      </c>
      <c r="C21">
        <v>-0.95</v>
      </c>
      <c r="D21">
        <v>-2.425671</v>
      </c>
      <c r="E21">
        <v>-0.93</v>
      </c>
      <c r="F21">
        <v>2.627174</v>
      </c>
      <c r="G21">
        <v>-0.91</v>
      </c>
      <c r="H21">
        <v>7.102336800000001</v>
      </c>
      <c r="I21">
        <v>-0.9</v>
      </c>
      <c r="J21">
        <v>7.208205</v>
      </c>
      <c r="K21">
        <v>-0.88</v>
      </c>
      <c r="L21">
        <v>10.4022202</v>
      </c>
      <c r="M21">
        <v>-0.86</v>
      </c>
      <c r="N21">
        <v>12.957474</v>
      </c>
      <c r="O21">
        <v>-0.84</v>
      </c>
      <c r="P21">
        <v>12.904336</v>
      </c>
      <c r="Q21">
        <v>-0.82</v>
      </c>
      <c r="R21">
        <v>17.518206</v>
      </c>
      <c r="S21">
        <v>-0.8</v>
      </c>
      <c r="T21">
        <v>21.942708</v>
      </c>
    </row>
    <row r="22" spans="1:20">
      <c r="A22">
        <v>-0.77</v>
      </c>
      <c r="B22">
        <v>3.7031566</v>
      </c>
      <c r="C22">
        <v>-0.9399999999999999</v>
      </c>
      <c r="D22">
        <v>0.2244964</v>
      </c>
      <c r="E22">
        <v>-0.92</v>
      </c>
      <c r="F22">
        <v>3.620733</v>
      </c>
      <c r="G22">
        <v>-0.9</v>
      </c>
      <c r="H22">
        <v>7.0507734</v>
      </c>
      <c r="I22">
        <v>-0.89</v>
      </c>
      <c r="J22">
        <v>10.054586</v>
      </c>
      <c r="K22">
        <v>-0.87</v>
      </c>
      <c r="L22">
        <v>10.19384</v>
      </c>
      <c r="M22">
        <v>-0.85</v>
      </c>
      <c r="N22">
        <v>14.104702</v>
      </c>
      <c r="O22">
        <v>-0.83</v>
      </c>
      <c r="P22">
        <v>15.928502</v>
      </c>
      <c r="Q22">
        <v>-0.8100000000000001</v>
      </c>
      <c r="R22">
        <v>18.057712</v>
      </c>
      <c r="S22">
        <v>-0.79</v>
      </c>
      <c r="T22">
        <v>22.639358</v>
      </c>
    </row>
    <row r="23" spans="1:20">
      <c r="A23">
        <v>-0.76</v>
      </c>
      <c r="B23">
        <v>6.591783</v>
      </c>
      <c r="C23">
        <v>-0.93</v>
      </c>
      <c r="D23">
        <v>0.2119098</v>
      </c>
      <c r="E23">
        <v>-0.91</v>
      </c>
      <c r="F23">
        <v>6.1697794</v>
      </c>
      <c r="G23">
        <v>-0.89</v>
      </c>
      <c r="H23">
        <v>6.8726614</v>
      </c>
      <c r="I23">
        <v>-0.88</v>
      </c>
      <c r="J23">
        <v>10.6854488</v>
      </c>
      <c r="K23">
        <v>-0.86</v>
      </c>
      <c r="L23">
        <v>11.3538428</v>
      </c>
      <c r="M23">
        <v>-0.84</v>
      </c>
      <c r="N23">
        <v>13.108708</v>
      </c>
      <c r="O23">
        <v>-0.82</v>
      </c>
      <c r="P23">
        <v>18.302762</v>
      </c>
      <c r="Q23">
        <v>-0.8</v>
      </c>
      <c r="R23">
        <v>19.672412</v>
      </c>
      <c r="S23">
        <v>-0.78</v>
      </c>
      <c r="T23">
        <v>24.249728</v>
      </c>
    </row>
    <row r="24" spans="1:20">
      <c r="A24">
        <v>-0.75</v>
      </c>
      <c r="B24">
        <v>8.1183718</v>
      </c>
      <c r="C24">
        <v>-0.92</v>
      </c>
      <c r="D24">
        <v>-0.5352742</v>
      </c>
      <c r="E24">
        <v>-0.9</v>
      </c>
      <c r="F24">
        <v>7.026271199999999</v>
      </c>
      <c r="G24">
        <v>-0.88</v>
      </c>
      <c r="H24">
        <v>10.8943428</v>
      </c>
      <c r="I24">
        <v>-0.87</v>
      </c>
      <c r="J24">
        <v>10.892018</v>
      </c>
      <c r="K24">
        <v>-0.85</v>
      </c>
      <c r="L24">
        <v>14.35292</v>
      </c>
      <c r="M24">
        <v>-0.83</v>
      </c>
      <c r="N24">
        <v>13.86417</v>
      </c>
      <c r="O24">
        <v>-0.8100000000000001</v>
      </c>
      <c r="P24">
        <v>18.323948</v>
      </c>
      <c r="Q24">
        <v>-0.79</v>
      </c>
      <c r="R24">
        <v>23.910406</v>
      </c>
      <c r="S24">
        <v>-0.77</v>
      </c>
      <c r="T24">
        <v>26.468008</v>
      </c>
    </row>
    <row r="25" spans="1:20">
      <c r="A25">
        <v>-0.74</v>
      </c>
      <c r="B25">
        <v>10.1305992</v>
      </c>
      <c r="C25">
        <v>-0.91</v>
      </c>
      <c r="D25">
        <v>1.1537896</v>
      </c>
      <c r="E25">
        <v>-0.89</v>
      </c>
      <c r="F25">
        <v>6.866108800000001</v>
      </c>
      <c r="G25">
        <v>-0.87</v>
      </c>
      <c r="H25">
        <v>11.4547</v>
      </c>
      <c r="I25">
        <v>-0.86</v>
      </c>
      <c r="J25">
        <v>11.103962</v>
      </c>
      <c r="K25">
        <v>-0.84</v>
      </c>
      <c r="L25">
        <v>14.004542</v>
      </c>
      <c r="M25">
        <v>-0.82</v>
      </c>
      <c r="N25">
        <v>17.608976</v>
      </c>
      <c r="O25">
        <v>-0.8</v>
      </c>
      <c r="P25">
        <v>18.978484</v>
      </c>
      <c r="Q25">
        <v>-0.78</v>
      </c>
      <c r="R25">
        <v>24.691884</v>
      </c>
      <c r="S25">
        <v>-0.76</v>
      </c>
      <c r="T25">
        <v>31.012824</v>
      </c>
    </row>
    <row r="26" spans="1:20">
      <c r="A26">
        <v>-0.73</v>
      </c>
      <c r="B26">
        <v>14.808062</v>
      </c>
      <c r="C26">
        <v>-0.9</v>
      </c>
      <c r="D26">
        <v>4.336038</v>
      </c>
      <c r="E26">
        <v>-0.88</v>
      </c>
      <c r="F26">
        <v>7.015637000000001</v>
      </c>
      <c r="G26">
        <v>-0.86</v>
      </c>
      <c r="H26">
        <v>10.7089572</v>
      </c>
      <c r="I26">
        <v>-0.85</v>
      </c>
      <c r="J26">
        <v>13.08807</v>
      </c>
      <c r="K26">
        <v>-0.83</v>
      </c>
      <c r="L26">
        <v>14.926182</v>
      </c>
      <c r="M26">
        <v>-0.8100000000000001</v>
      </c>
      <c r="N26">
        <v>19.392018</v>
      </c>
      <c r="O26">
        <v>-0.79</v>
      </c>
      <c r="P26">
        <v>22.320856</v>
      </c>
      <c r="Q26">
        <v>-0.77</v>
      </c>
      <c r="R26">
        <v>26.788492</v>
      </c>
      <c r="S26">
        <v>-0.75</v>
      </c>
      <c r="T26">
        <v>31.592958</v>
      </c>
    </row>
    <row r="27" spans="1:20">
      <c r="A27">
        <v>-0.72</v>
      </c>
      <c r="B27">
        <v>17.261438</v>
      </c>
      <c r="C27">
        <v>-0.89</v>
      </c>
      <c r="D27">
        <v>4.664399</v>
      </c>
      <c r="E27">
        <v>-0.87</v>
      </c>
      <c r="F27">
        <v>10.2173572</v>
      </c>
      <c r="G27">
        <v>-0.85</v>
      </c>
      <c r="H27">
        <v>11.557012</v>
      </c>
      <c r="I27">
        <v>-0.84</v>
      </c>
      <c r="J27">
        <v>14.733856</v>
      </c>
      <c r="K27">
        <v>-0.82</v>
      </c>
      <c r="L27">
        <v>15.376256</v>
      </c>
      <c r="M27">
        <v>-0.8</v>
      </c>
      <c r="N27">
        <v>19.877408</v>
      </c>
      <c r="O27">
        <v>-0.78</v>
      </c>
      <c r="P27">
        <v>25.793858</v>
      </c>
      <c r="Q27">
        <v>-0.76</v>
      </c>
      <c r="R27">
        <v>28.221478</v>
      </c>
      <c r="S27">
        <v>-0.74</v>
      </c>
      <c r="T27">
        <v>31.349372</v>
      </c>
    </row>
    <row r="28" spans="1:20">
      <c r="A28">
        <v>-0.71</v>
      </c>
      <c r="B28">
        <v>18.65011</v>
      </c>
      <c r="C28">
        <v>-0.88</v>
      </c>
      <c r="D28">
        <v>4.3234698</v>
      </c>
      <c r="E28">
        <v>-0.86</v>
      </c>
      <c r="F28">
        <v>11.223956</v>
      </c>
      <c r="G28">
        <v>-0.84</v>
      </c>
      <c r="H28">
        <v>14.1161</v>
      </c>
      <c r="I28">
        <v>-0.83</v>
      </c>
      <c r="J28">
        <v>15.393982</v>
      </c>
      <c r="K28">
        <v>-0.8100000000000001</v>
      </c>
      <c r="L28">
        <v>19.450858</v>
      </c>
      <c r="M28">
        <v>-0.79</v>
      </c>
      <c r="N28">
        <v>20.989766</v>
      </c>
      <c r="O28">
        <v>-0.77</v>
      </c>
      <c r="P28">
        <v>27.008308</v>
      </c>
      <c r="Q28">
        <v>-0.75</v>
      </c>
      <c r="R28">
        <v>31.215544</v>
      </c>
      <c r="S28">
        <v>-0.73</v>
      </c>
      <c r="T28">
        <v>30.868118</v>
      </c>
    </row>
    <row r="29" spans="1:20">
      <c r="A29">
        <v>-0.7</v>
      </c>
      <c r="B29">
        <v>20.563006</v>
      </c>
      <c r="C29">
        <v>-0.87</v>
      </c>
      <c r="D29">
        <v>5.458171399999999</v>
      </c>
      <c r="E29">
        <v>-0.85</v>
      </c>
      <c r="F29">
        <v>11.0331378</v>
      </c>
      <c r="G29">
        <v>-0.83</v>
      </c>
      <c r="H29">
        <v>15.292968</v>
      </c>
      <c r="I29">
        <v>-0.82</v>
      </c>
      <c r="J29">
        <v>15.266012</v>
      </c>
      <c r="K29">
        <v>-0.8</v>
      </c>
      <c r="L29">
        <v>21.70126</v>
      </c>
      <c r="M29">
        <v>-0.78</v>
      </c>
      <c r="N29">
        <v>25.177482</v>
      </c>
      <c r="O29">
        <v>-0.76</v>
      </c>
      <c r="P29">
        <v>28.171838</v>
      </c>
      <c r="Q29">
        <v>-0.74</v>
      </c>
      <c r="R29">
        <v>31.726704</v>
      </c>
      <c r="S29">
        <v>-0.72</v>
      </c>
      <c r="T29">
        <v>34.569752</v>
      </c>
    </row>
    <row r="30" spans="1:20">
      <c r="A30">
        <v>-0.6899999999999999</v>
      </c>
      <c r="B30">
        <v>22.883116</v>
      </c>
      <c r="C30">
        <v>-0.86</v>
      </c>
      <c r="D30">
        <v>8.642388800000001</v>
      </c>
      <c r="E30">
        <v>-0.84</v>
      </c>
      <c r="F30">
        <v>11.39543</v>
      </c>
      <c r="G30">
        <v>-0.82</v>
      </c>
      <c r="H30">
        <v>16.194166</v>
      </c>
      <c r="I30">
        <v>-0.8100000000000001</v>
      </c>
      <c r="J30">
        <v>17.307712</v>
      </c>
      <c r="K30">
        <v>-0.79</v>
      </c>
      <c r="L30">
        <v>22.590484</v>
      </c>
      <c r="M30">
        <v>-0.77</v>
      </c>
      <c r="N30">
        <v>28.021454</v>
      </c>
      <c r="O30">
        <v>-0.75</v>
      </c>
      <c r="P30">
        <v>29.809868</v>
      </c>
      <c r="Q30">
        <v>-0.73</v>
      </c>
      <c r="R30">
        <v>31.51692</v>
      </c>
      <c r="S30">
        <v>-0.71</v>
      </c>
      <c r="T30">
        <v>34.362024</v>
      </c>
    </row>
    <row r="31" spans="1:20">
      <c r="A31">
        <v>-0.68</v>
      </c>
      <c r="B31">
        <v>24.773746</v>
      </c>
      <c r="C31">
        <v>-0.85</v>
      </c>
      <c r="D31">
        <v>9.673143</v>
      </c>
      <c r="E31">
        <v>-0.83</v>
      </c>
      <c r="F31">
        <v>14.388108</v>
      </c>
      <c r="G31">
        <v>-0.8100000000000001</v>
      </c>
      <c r="H31">
        <v>17.23364</v>
      </c>
      <c r="I31">
        <v>-0.8</v>
      </c>
      <c r="J31">
        <v>22.12368</v>
      </c>
      <c r="K31">
        <v>-0.78</v>
      </c>
      <c r="L31">
        <v>23.397096</v>
      </c>
      <c r="M31">
        <v>-0.76</v>
      </c>
      <c r="N31">
        <v>29.044808</v>
      </c>
      <c r="O31">
        <v>-0.74</v>
      </c>
      <c r="P31">
        <v>33.68080999999999</v>
      </c>
      <c r="Q31">
        <v>-0.72</v>
      </c>
      <c r="R31">
        <v>32.3135</v>
      </c>
      <c r="S31">
        <v>-0.7</v>
      </c>
      <c r="T31">
        <v>32.45099</v>
      </c>
    </row>
    <row r="32" spans="1:20">
      <c r="A32">
        <v>-0.67</v>
      </c>
      <c r="B32">
        <v>23.997918</v>
      </c>
      <c r="C32">
        <v>-0.84</v>
      </c>
      <c r="D32">
        <v>10.1573134</v>
      </c>
      <c r="E32">
        <v>-0.82</v>
      </c>
      <c r="F32">
        <v>16.646492</v>
      </c>
      <c r="G32">
        <v>-0.8</v>
      </c>
      <c r="H32">
        <v>19.089152</v>
      </c>
      <c r="I32">
        <v>-0.79</v>
      </c>
      <c r="J32">
        <v>22.939404</v>
      </c>
      <c r="K32">
        <v>-0.77</v>
      </c>
      <c r="L32">
        <v>27.926856</v>
      </c>
      <c r="M32">
        <v>-0.75</v>
      </c>
      <c r="N32">
        <v>29.234794</v>
      </c>
      <c r="O32">
        <v>-0.73</v>
      </c>
      <c r="P32">
        <v>33.404962</v>
      </c>
      <c r="Q32">
        <v>-0.71</v>
      </c>
      <c r="R32">
        <v>34.4828</v>
      </c>
      <c r="S32">
        <v>-0.6899999999999999</v>
      </c>
      <c r="T32">
        <v>32.388606</v>
      </c>
    </row>
    <row r="33" spans="1:20">
      <c r="A33">
        <v>-0.66</v>
      </c>
      <c r="B33">
        <v>23.502424</v>
      </c>
      <c r="C33">
        <v>-0.83</v>
      </c>
      <c r="D33">
        <v>11.461976</v>
      </c>
      <c r="E33">
        <v>-0.8100000000000001</v>
      </c>
      <c r="F33">
        <v>16.837982</v>
      </c>
      <c r="G33">
        <v>-0.79</v>
      </c>
      <c r="H33">
        <v>23.342594</v>
      </c>
      <c r="I33">
        <v>-0.78</v>
      </c>
      <c r="J33">
        <v>23.922666</v>
      </c>
      <c r="K33">
        <v>-0.76</v>
      </c>
      <c r="L33">
        <v>30.22183</v>
      </c>
      <c r="M33">
        <v>-0.74</v>
      </c>
      <c r="N33">
        <v>32.10571</v>
      </c>
      <c r="O33">
        <v>-0.72</v>
      </c>
      <c r="P33">
        <v>32.795576</v>
      </c>
      <c r="Q33">
        <v>-0.7</v>
      </c>
      <c r="R33">
        <v>33.996458</v>
      </c>
      <c r="S33">
        <v>-0.68</v>
      </c>
      <c r="T33">
        <v>34.36959</v>
      </c>
    </row>
    <row r="34" spans="1:20">
      <c r="A34">
        <v>-0.65</v>
      </c>
      <c r="B34">
        <v>23.206732</v>
      </c>
      <c r="C34">
        <v>-0.82</v>
      </c>
      <c r="D34">
        <v>14.405038</v>
      </c>
      <c r="E34">
        <v>-0.8</v>
      </c>
      <c r="F34">
        <v>18.540048</v>
      </c>
      <c r="G34">
        <v>-0.78</v>
      </c>
      <c r="H34">
        <v>25.060138</v>
      </c>
      <c r="I34">
        <v>-0.77</v>
      </c>
      <c r="J34">
        <v>25.489382</v>
      </c>
      <c r="K34">
        <v>-0.75</v>
      </c>
      <c r="L34">
        <v>30.487398</v>
      </c>
      <c r="M34">
        <v>-0.73</v>
      </c>
      <c r="N34">
        <v>34.461068</v>
      </c>
      <c r="O34">
        <v>-0.71</v>
      </c>
      <c r="P34">
        <v>32.704944</v>
      </c>
      <c r="Q34">
        <v>-0.6899999999999999</v>
      </c>
      <c r="R34">
        <v>33.301048</v>
      </c>
      <c r="S34">
        <v>-0.67</v>
      </c>
      <c r="T34">
        <v>34.727642</v>
      </c>
    </row>
    <row r="35" spans="1:20">
      <c r="A35">
        <v>-0.64</v>
      </c>
      <c r="B35">
        <v>23.444668</v>
      </c>
      <c r="C35">
        <v>-0.8100000000000001</v>
      </c>
      <c r="D35">
        <v>15.746706</v>
      </c>
      <c r="E35">
        <v>-0.79</v>
      </c>
      <c r="F35">
        <v>22.521842</v>
      </c>
      <c r="G35">
        <v>-0.77</v>
      </c>
      <c r="H35">
        <v>26.479952</v>
      </c>
      <c r="I35">
        <v>-0.76</v>
      </c>
      <c r="J35">
        <v>31.12028</v>
      </c>
      <c r="K35">
        <v>-0.74</v>
      </c>
      <c r="L35">
        <v>31.18953</v>
      </c>
      <c r="M35">
        <v>-0.72</v>
      </c>
      <c r="N35">
        <v>34.332594</v>
      </c>
      <c r="O35">
        <v>-0.7</v>
      </c>
      <c r="P35">
        <v>35.462986</v>
      </c>
      <c r="Q35">
        <v>-0.68</v>
      </c>
      <c r="R35">
        <v>32.563496</v>
      </c>
      <c r="S35">
        <v>-0.66</v>
      </c>
      <c r="T35">
        <v>33.622184</v>
      </c>
    </row>
    <row r="36" spans="1:20">
      <c r="A36">
        <v>-0.63</v>
      </c>
      <c r="B36">
        <v>22.166052</v>
      </c>
      <c r="C36">
        <v>-0.8</v>
      </c>
      <c r="D36">
        <v>17.50587</v>
      </c>
      <c r="E36">
        <v>-0.78</v>
      </c>
      <c r="F36">
        <v>26.30922</v>
      </c>
      <c r="G36">
        <v>-0.76</v>
      </c>
      <c r="H36">
        <v>29.265018</v>
      </c>
      <c r="I36">
        <v>-0.75</v>
      </c>
      <c r="J36">
        <v>30.08806</v>
      </c>
      <c r="K36">
        <v>-0.73</v>
      </c>
      <c r="L36">
        <v>33.63256</v>
      </c>
      <c r="M36">
        <v>-0.71</v>
      </c>
      <c r="N36">
        <v>32.957712</v>
      </c>
      <c r="O36">
        <v>-0.6899999999999999</v>
      </c>
      <c r="P36">
        <v>34.015322</v>
      </c>
      <c r="Q36">
        <v>-0.67</v>
      </c>
      <c r="R36">
        <v>34.601256</v>
      </c>
      <c r="S36">
        <v>-0.65</v>
      </c>
      <c r="T36">
        <v>32.839606</v>
      </c>
    </row>
    <row r="37" spans="1:20">
      <c r="A37">
        <v>-0.62</v>
      </c>
      <c r="B37">
        <v>19.22374</v>
      </c>
      <c r="C37">
        <v>-0.79</v>
      </c>
      <c r="D37">
        <v>19.057758</v>
      </c>
      <c r="E37">
        <v>-0.77</v>
      </c>
      <c r="F37">
        <v>27.775332</v>
      </c>
      <c r="G37">
        <v>-0.75</v>
      </c>
      <c r="H37">
        <v>30.997588</v>
      </c>
      <c r="I37">
        <v>-0.74</v>
      </c>
      <c r="J37">
        <v>32.419502</v>
      </c>
      <c r="K37">
        <v>-0.72</v>
      </c>
      <c r="L37">
        <v>35.84945</v>
      </c>
      <c r="M37">
        <v>-0.7</v>
      </c>
      <c r="N37">
        <v>34.153704</v>
      </c>
      <c r="O37">
        <v>-0.68</v>
      </c>
      <c r="P37">
        <v>33.203622</v>
      </c>
      <c r="Q37">
        <v>-0.66</v>
      </c>
      <c r="R37">
        <v>35.130952</v>
      </c>
      <c r="S37">
        <v>-0.64</v>
      </c>
      <c r="T37">
        <v>34.437724</v>
      </c>
    </row>
    <row r="38" spans="1:20">
      <c r="A38">
        <v>-0.61</v>
      </c>
      <c r="B38">
        <v>18.117542</v>
      </c>
      <c r="C38">
        <v>-0.78</v>
      </c>
      <c r="D38">
        <v>23.680674</v>
      </c>
      <c r="E38">
        <v>-0.76</v>
      </c>
      <c r="F38">
        <v>28.953498</v>
      </c>
      <c r="G38">
        <v>-0.74</v>
      </c>
      <c r="H38">
        <v>33.58188800000001</v>
      </c>
      <c r="I38">
        <v>-0.73</v>
      </c>
      <c r="J38">
        <v>32.078582</v>
      </c>
      <c r="K38">
        <v>-0.71</v>
      </c>
      <c r="L38">
        <v>34.69269</v>
      </c>
      <c r="M38">
        <v>-0.6899999999999999</v>
      </c>
      <c r="N38">
        <v>34.419324</v>
      </c>
      <c r="O38">
        <v>-0.67</v>
      </c>
      <c r="P38">
        <v>33.466948</v>
      </c>
      <c r="Q38">
        <v>-0.65</v>
      </c>
      <c r="R38">
        <v>34.903302</v>
      </c>
      <c r="S38">
        <v>-0.63</v>
      </c>
      <c r="T38">
        <v>35.938178</v>
      </c>
    </row>
    <row r="39" spans="1:20">
      <c r="A39">
        <v>-0.6</v>
      </c>
      <c r="B39">
        <v>19.512878</v>
      </c>
      <c r="C39">
        <v>-0.77</v>
      </c>
      <c r="D39">
        <v>26.923748</v>
      </c>
      <c r="E39">
        <v>-0.75</v>
      </c>
      <c r="F39">
        <v>30.693278</v>
      </c>
      <c r="G39">
        <v>-0.73</v>
      </c>
      <c r="H39">
        <v>33.368944</v>
      </c>
      <c r="I39">
        <v>-0.72</v>
      </c>
      <c r="J39">
        <v>35.179496</v>
      </c>
      <c r="K39">
        <v>-0.7</v>
      </c>
      <c r="L39">
        <v>33.79521</v>
      </c>
      <c r="M39">
        <v>-0.68</v>
      </c>
      <c r="N39">
        <v>34.377682</v>
      </c>
      <c r="O39">
        <v>-0.66</v>
      </c>
      <c r="P39">
        <v>35.041644</v>
      </c>
      <c r="Q39">
        <v>-0.64</v>
      </c>
      <c r="R39">
        <v>33.394994</v>
      </c>
      <c r="S39">
        <v>-0.62</v>
      </c>
      <c r="T39">
        <v>33.987338</v>
      </c>
    </row>
    <row r="40" spans="1:20">
      <c r="A40">
        <v>-0.59</v>
      </c>
      <c r="B40">
        <v>19.824878</v>
      </c>
      <c r="C40">
        <v>-0.76</v>
      </c>
      <c r="D40">
        <v>28.023218</v>
      </c>
      <c r="E40">
        <v>-0.74</v>
      </c>
      <c r="F40">
        <v>34.886878</v>
      </c>
      <c r="G40">
        <v>-0.72</v>
      </c>
      <c r="H40">
        <v>34.51751</v>
      </c>
      <c r="I40">
        <v>-0.71</v>
      </c>
      <c r="J40">
        <v>36.29617399999999</v>
      </c>
      <c r="K40">
        <v>-0.6899999999999999</v>
      </c>
      <c r="L40">
        <v>33.790042</v>
      </c>
      <c r="M40">
        <v>-0.67</v>
      </c>
      <c r="N40">
        <v>33.562806</v>
      </c>
      <c r="O40">
        <v>-0.65</v>
      </c>
      <c r="P40">
        <v>35.261252</v>
      </c>
      <c r="Q40">
        <v>-0.63</v>
      </c>
      <c r="R40">
        <v>35.035154</v>
      </c>
      <c r="S40">
        <v>-0.61</v>
      </c>
      <c r="T40">
        <v>33.622308</v>
      </c>
    </row>
    <row r="41" spans="1:20">
      <c r="A41">
        <v>-0.58</v>
      </c>
      <c r="B41">
        <v>18.239722</v>
      </c>
      <c r="C41">
        <v>-0.75</v>
      </c>
      <c r="D41">
        <v>29.366242</v>
      </c>
      <c r="E41">
        <v>-0.73</v>
      </c>
      <c r="F41">
        <v>34.555038</v>
      </c>
      <c r="G41">
        <v>-0.71</v>
      </c>
      <c r="H41">
        <v>37.148908</v>
      </c>
      <c r="I41">
        <v>-0.7</v>
      </c>
      <c r="J41">
        <v>34.193794</v>
      </c>
      <c r="K41">
        <v>-0.68</v>
      </c>
      <c r="L41">
        <v>35.529234</v>
      </c>
      <c r="M41">
        <v>-0.66</v>
      </c>
      <c r="N41">
        <v>34.16471</v>
      </c>
      <c r="O41">
        <v>-0.64</v>
      </c>
      <c r="P41">
        <v>34.789914</v>
      </c>
      <c r="Q41">
        <v>-0.62</v>
      </c>
      <c r="R41">
        <v>36.015796</v>
      </c>
      <c r="S41">
        <v>-0.6</v>
      </c>
      <c r="T41">
        <v>34.37268</v>
      </c>
    </row>
    <row r="42" spans="1:20">
      <c r="A42">
        <v>-0.57</v>
      </c>
      <c r="B42">
        <v>18.233254</v>
      </c>
      <c r="C42">
        <v>-0.74</v>
      </c>
      <c r="D42">
        <v>31.616712</v>
      </c>
      <c r="E42">
        <v>-0.72</v>
      </c>
      <c r="F42">
        <v>35.253684</v>
      </c>
      <c r="G42">
        <v>-0.7</v>
      </c>
      <c r="H42">
        <v>36.64035199999999</v>
      </c>
      <c r="I42">
        <v>-0.6899999999999999</v>
      </c>
      <c r="J42">
        <v>34.122372</v>
      </c>
      <c r="K42">
        <v>-0.67</v>
      </c>
      <c r="L42">
        <v>34.731458</v>
      </c>
      <c r="M42">
        <v>-0.65</v>
      </c>
      <c r="N42">
        <v>36.37142</v>
      </c>
      <c r="O42">
        <v>-0.63</v>
      </c>
      <c r="P42">
        <v>34.5211</v>
      </c>
      <c r="Q42">
        <v>-0.61</v>
      </c>
      <c r="R42">
        <v>34.81637</v>
      </c>
      <c r="S42">
        <v>-0.59</v>
      </c>
      <c r="T42">
        <v>37.665368</v>
      </c>
    </row>
    <row r="43" spans="1:20">
      <c r="A43">
        <v>-0.5600000000000001</v>
      </c>
      <c r="B43">
        <v>20.004854</v>
      </c>
      <c r="C43">
        <v>-0.73</v>
      </c>
      <c r="D43">
        <v>34.35513</v>
      </c>
      <c r="E43">
        <v>-0.71</v>
      </c>
      <c r="F43">
        <v>35.746986</v>
      </c>
      <c r="G43">
        <v>-0.6899999999999999</v>
      </c>
      <c r="H43">
        <v>35.676024</v>
      </c>
      <c r="I43">
        <v>-0.68</v>
      </c>
      <c r="J43">
        <v>35.838716</v>
      </c>
      <c r="K43">
        <v>-0.66</v>
      </c>
      <c r="L43">
        <v>34.450338</v>
      </c>
      <c r="M43">
        <v>-0.64</v>
      </c>
      <c r="N43">
        <v>36.41124</v>
      </c>
      <c r="O43">
        <v>-0.62</v>
      </c>
      <c r="P43">
        <v>35.452504</v>
      </c>
      <c r="Q43">
        <v>-0.6</v>
      </c>
      <c r="R43">
        <v>34.493462</v>
      </c>
      <c r="S43">
        <v>-0.58</v>
      </c>
      <c r="T43">
        <v>37.142936</v>
      </c>
    </row>
    <row r="44" spans="1:20">
      <c r="A44">
        <v>-0.55</v>
      </c>
      <c r="B44">
        <v>20.637358</v>
      </c>
      <c r="C44">
        <v>-0.72</v>
      </c>
      <c r="D44">
        <v>34.515894</v>
      </c>
      <c r="E44">
        <v>-0.7</v>
      </c>
      <c r="F44">
        <v>37.972348</v>
      </c>
      <c r="G44">
        <v>-0.68</v>
      </c>
      <c r="H44">
        <v>34.438388</v>
      </c>
      <c r="I44">
        <v>-0.67</v>
      </c>
      <c r="J44">
        <v>36.086732</v>
      </c>
      <c r="K44">
        <v>-0.65</v>
      </c>
      <c r="L44">
        <v>34.184712</v>
      </c>
      <c r="M44">
        <v>-0.63</v>
      </c>
      <c r="N44">
        <v>34.871164</v>
      </c>
      <c r="O44">
        <v>-0.61</v>
      </c>
      <c r="P44">
        <v>36.686608</v>
      </c>
      <c r="Q44">
        <v>-0.59</v>
      </c>
      <c r="R44">
        <v>35.803314</v>
      </c>
      <c r="S44">
        <v>-0.57</v>
      </c>
      <c r="T44">
        <v>36.289706</v>
      </c>
    </row>
    <row r="45" spans="1:20">
      <c r="A45">
        <v>-0.54</v>
      </c>
      <c r="B45">
        <v>20.799066</v>
      </c>
      <c r="C45">
        <v>-0.71</v>
      </c>
      <c r="D45">
        <v>33.865934</v>
      </c>
      <c r="E45">
        <v>-0.6899999999999999</v>
      </c>
      <c r="F45">
        <v>36.549816</v>
      </c>
      <c r="G45">
        <v>-0.67</v>
      </c>
      <c r="H45">
        <v>35.792972</v>
      </c>
      <c r="I45">
        <v>-0.66</v>
      </c>
      <c r="J45">
        <v>35.398812</v>
      </c>
      <c r="K45">
        <v>-0.64</v>
      </c>
      <c r="L45">
        <v>37.075878</v>
      </c>
      <c r="M45">
        <v>-0.62</v>
      </c>
      <c r="N45">
        <v>34.51625199999999</v>
      </c>
      <c r="O45">
        <v>-0.6</v>
      </c>
      <c r="P45">
        <v>35.12845</v>
      </c>
      <c r="Q45">
        <v>-0.58</v>
      </c>
      <c r="R45">
        <v>37.852072</v>
      </c>
      <c r="S45">
        <v>-0.5600000000000001</v>
      </c>
      <c r="T45">
        <v>36.203546</v>
      </c>
    </row>
    <row r="46" spans="1:20">
      <c r="A46">
        <v>-0.53</v>
      </c>
      <c r="B46">
        <v>20.235386</v>
      </c>
      <c r="C46">
        <v>-0.7</v>
      </c>
      <c r="D46">
        <v>34.954676</v>
      </c>
      <c r="E46">
        <v>-0.68</v>
      </c>
      <c r="F46">
        <v>36.226028</v>
      </c>
      <c r="G46">
        <v>-0.66</v>
      </c>
      <c r="H46">
        <v>37.200402</v>
      </c>
      <c r="I46">
        <v>-0.65</v>
      </c>
      <c r="J46">
        <v>35.184204</v>
      </c>
      <c r="K46">
        <v>-0.63</v>
      </c>
      <c r="L46">
        <v>36.636084</v>
      </c>
      <c r="M46">
        <v>-0.61</v>
      </c>
      <c r="N46">
        <v>36.75965</v>
      </c>
      <c r="O46">
        <v>-0.59</v>
      </c>
      <c r="P46">
        <v>34.844882</v>
      </c>
      <c r="Q46">
        <v>-0.57</v>
      </c>
      <c r="R46">
        <v>37.54527</v>
      </c>
      <c r="S46">
        <v>-0.55</v>
      </c>
      <c r="T46">
        <v>38.681836</v>
      </c>
    </row>
    <row r="47" spans="1:20">
      <c r="A47">
        <v>-0.52</v>
      </c>
      <c r="B47">
        <v>23.307328</v>
      </c>
      <c r="C47">
        <v>-0.6899999999999999</v>
      </c>
      <c r="D47">
        <v>36.679214</v>
      </c>
      <c r="E47">
        <v>-0.67</v>
      </c>
      <c r="F47">
        <v>35.438918</v>
      </c>
      <c r="G47">
        <v>-0.65</v>
      </c>
      <c r="H47">
        <v>35.845758</v>
      </c>
      <c r="I47">
        <v>-0.64</v>
      </c>
      <c r="J47">
        <v>35.771276</v>
      </c>
      <c r="K47">
        <v>-0.62</v>
      </c>
      <c r="L47">
        <v>35.002814</v>
      </c>
      <c r="M47">
        <v>-0.6</v>
      </c>
      <c r="N47">
        <v>37.152832</v>
      </c>
      <c r="O47">
        <v>-0.58</v>
      </c>
      <c r="P47">
        <v>36.398416</v>
      </c>
      <c r="Q47">
        <v>-0.5600000000000001</v>
      </c>
      <c r="R47">
        <v>35.742532</v>
      </c>
      <c r="S47">
        <v>-0.54</v>
      </c>
      <c r="T47">
        <v>39.028434</v>
      </c>
    </row>
    <row r="48" spans="1:20">
      <c r="A48">
        <v>-0.51</v>
      </c>
      <c r="B48">
        <v>23.984452</v>
      </c>
      <c r="C48">
        <v>-0.68</v>
      </c>
      <c r="D48">
        <v>36.095636</v>
      </c>
      <c r="E48">
        <v>-0.66</v>
      </c>
      <c r="F48">
        <v>37.554326</v>
      </c>
      <c r="G48">
        <v>-0.64</v>
      </c>
      <c r="H48">
        <v>35.115194</v>
      </c>
      <c r="I48">
        <v>-0.63</v>
      </c>
      <c r="J48">
        <v>37.497692</v>
      </c>
      <c r="K48">
        <v>-0.61</v>
      </c>
      <c r="L48">
        <v>34.94106</v>
      </c>
      <c r="M48">
        <v>-0.59</v>
      </c>
      <c r="N48">
        <v>35.654722</v>
      </c>
      <c r="O48">
        <v>-0.57</v>
      </c>
      <c r="P48">
        <v>38.280576</v>
      </c>
      <c r="Q48">
        <v>-0.55</v>
      </c>
      <c r="R48">
        <v>36.687516</v>
      </c>
      <c r="S48">
        <v>-0.53</v>
      </c>
      <c r="T48">
        <v>38.02235</v>
      </c>
    </row>
    <row r="49" spans="1:20">
      <c r="A49">
        <v>-0.5</v>
      </c>
      <c r="B49">
        <v>21.714168</v>
      </c>
      <c r="C49">
        <v>-0.67</v>
      </c>
      <c r="D49">
        <v>34.633596</v>
      </c>
      <c r="E49">
        <v>-0.65</v>
      </c>
      <c r="F49">
        <v>37.782638</v>
      </c>
      <c r="G49">
        <v>-0.63</v>
      </c>
      <c r="H49">
        <v>37.46154199999999</v>
      </c>
      <c r="I49">
        <v>-0.62</v>
      </c>
      <c r="J49">
        <v>36.06313400000001</v>
      </c>
      <c r="K49">
        <v>-0.6</v>
      </c>
      <c r="L49">
        <v>37.945592</v>
      </c>
      <c r="M49">
        <v>-0.58</v>
      </c>
      <c r="N49">
        <v>35.95547000000001</v>
      </c>
      <c r="O49">
        <v>-0.5600000000000001</v>
      </c>
      <c r="P49">
        <v>37.356198</v>
      </c>
      <c r="Q49">
        <v>-0.54</v>
      </c>
      <c r="R49">
        <v>39.301632</v>
      </c>
      <c r="S49">
        <v>-0.52</v>
      </c>
      <c r="T49">
        <v>39.058892</v>
      </c>
    </row>
    <row r="50" spans="1:20">
      <c r="A50">
        <v>-0.51</v>
      </c>
      <c r="B50">
        <v>15.321856</v>
      </c>
      <c r="C50">
        <v>-0.66</v>
      </c>
      <c r="D50">
        <v>34.895048</v>
      </c>
      <c r="E50">
        <v>-0.64</v>
      </c>
      <c r="F50">
        <v>36.211402</v>
      </c>
      <c r="G50">
        <v>-0.62</v>
      </c>
      <c r="H50">
        <v>38.308434</v>
      </c>
      <c r="I50">
        <v>-0.61</v>
      </c>
      <c r="J50">
        <v>35.47267</v>
      </c>
      <c r="K50">
        <v>-0.59</v>
      </c>
      <c r="L50">
        <v>37.339238</v>
      </c>
      <c r="M50">
        <v>-0.57</v>
      </c>
      <c r="N50">
        <v>38.014622</v>
      </c>
      <c r="O50">
        <v>-0.55</v>
      </c>
      <c r="P50">
        <v>36.418678</v>
      </c>
      <c r="Q50">
        <v>-0.53</v>
      </c>
      <c r="R50">
        <v>38.633646</v>
      </c>
      <c r="S50">
        <v>-0.51</v>
      </c>
      <c r="T50">
        <v>41.085956</v>
      </c>
    </row>
    <row r="51" spans="1:20">
      <c r="A51">
        <v>-0.52</v>
      </c>
      <c r="B51">
        <v>14.844688</v>
      </c>
      <c r="C51">
        <v>-0.65</v>
      </c>
      <c r="D51">
        <v>37.204718</v>
      </c>
      <c r="E51">
        <v>-0.63</v>
      </c>
      <c r="F51">
        <v>36.26385399999999</v>
      </c>
      <c r="G51">
        <v>-0.61</v>
      </c>
      <c r="H51">
        <v>37.21049</v>
      </c>
      <c r="I51">
        <v>-0.6</v>
      </c>
      <c r="J51">
        <v>36.531976</v>
      </c>
      <c r="K51">
        <v>-0.58</v>
      </c>
      <c r="L51">
        <v>36.840056</v>
      </c>
      <c r="M51">
        <v>-0.5600000000000001</v>
      </c>
      <c r="N51">
        <v>38.908416</v>
      </c>
      <c r="O51">
        <v>-0.54</v>
      </c>
      <c r="P51">
        <v>37.364198</v>
      </c>
      <c r="Q51">
        <v>-0.52</v>
      </c>
      <c r="R51">
        <v>39.053098</v>
      </c>
      <c r="S51">
        <v>-0.5</v>
      </c>
      <c r="T51">
        <v>38.66746</v>
      </c>
    </row>
    <row r="52" spans="1:20">
      <c r="A52">
        <v>-0.53</v>
      </c>
      <c r="B52">
        <v>11.67901</v>
      </c>
      <c r="C52">
        <v>-0.64</v>
      </c>
      <c r="D52">
        <v>36.717838</v>
      </c>
      <c r="E52">
        <v>-0.62</v>
      </c>
      <c r="F52">
        <v>38.774706</v>
      </c>
      <c r="G52">
        <v>-0.6</v>
      </c>
      <c r="H52">
        <v>36.982556</v>
      </c>
      <c r="I52">
        <v>-0.59</v>
      </c>
      <c r="J52">
        <v>38.346418</v>
      </c>
      <c r="K52">
        <v>-0.57</v>
      </c>
      <c r="L52">
        <v>36.481198</v>
      </c>
      <c r="M52">
        <v>-0.55</v>
      </c>
      <c r="N52">
        <v>37.895256</v>
      </c>
      <c r="O52">
        <v>-0.53</v>
      </c>
      <c r="P52">
        <v>39.624104</v>
      </c>
      <c r="Q52">
        <v>-0.51</v>
      </c>
      <c r="R52">
        <v>38.976284</v>
      </c>
      <c r="S52">
        <v>-0.51</v>
      </c>
      <c r="T52">
        <v>30.082276</v>
      </c>
    </row>
    <row r="53" spans="1:20">
      <c r="A53">
        <v>-0.54</v>
      </c>
      <c r="B53">
        <v>8.5979768</v>
      </c>
      <c r="C53">
        <v>-0.63</v>
      </c>
      <c r="D53">
        <v>36.16404</v>
      </c>
      <c r="E53">
        <v>-0.61</v>
      </c>
      <c r="F53">
        <v>39.498294</v>
      </c>
      <c r="G53">
        <v>-0.59</v>
      </c>
      <c r="H53">
        <v>38.348538</v>
      </c>
      <c r="I53">
        <v>-0.58</v>
      </c>
      <c r="J53">
        <v>37.631874</v>
      </c>
      <c r="K53">
        <v>-0.5600000000000001</v>
      </c>
      <c r="L53">
        <v>38.79162</v>
      </c>
      <c r="M53">
        <v>-0.54</v>
      </c>
      <c r="N53">
        <v>37.373724</v>
      </c>
      <c r="O53">
        <v>-0.52</v>
      </c>
      <c r="P53">
        <v>40.458626</v>
      </c>
      <c r="Q53">
        <v>-0.5</v>
      </c>
      <c r="R53">
        <v>40.157776</v>
      </c>
      <c r="S53">
        <v>-0.52</v>
      </c>
      <c r="T53">
        <v>28.430182</v>
      </c>
    </row>
    <row r="54" spans="1:20">
      <c r="A54">
        <v>-0.55</v>
      </c>
      <c r="B54">
        <v>9.1264216</v>
      </c>
      <c r="C54">
        <v>-0.62</v>
      </c>
      <c r="D54">
        <v>36.067496</v>
      </c>
      <c r="E54">
        <v>-0.6</v>
      </c>
      <c r="F54">
        <v>38.59222</v>
      </c>
      <c r="G54">
        <v>-0.58</v>
      </c>
      <c r="H54">
        <v>39.738822</v>
      </c>
      <c r="I54">
        <v>-0.57</v>
      </c>
      <c r="J54">
        <v>37.175664</v>
      </c>
      <c r="K54">
        <v>-0.55</v>
      </c>
      <c r="L54">
        <v>39.873806</v>
      </c>
      <c r="M54">
        <v>-0.53</v>
      </c>
      <c r="N54">
        <v>38.33067999999999</v>
      </c>
      <c r="O54">
        <v>-0.51</v>
      </c>
      <c r="P54">
        <v>38.374014</v>
      </c>
      <c r="Q54">
        <v>-0.51</v>
      </c>
      <c r="R54">
        <v>30.614346</v>
      </c>
      <c r="S54">
        <v>-0.53</v>
      </c>
      <c r="T54">
        <v>26.981446</v>
      </c>
    </row>
    <row r="55" spans="1:20">
      <c r="A55">
        <v>-0.5600000000000001</v>
      </c>
      <c r="B55">
        <v>8.532235199999999</v>
      </c>
      <c r="C55">
        <v>-0.61</v>
      </c>
      <c r="D55">
        <v>39.250546</v>
      </c>
      <c r="E55">
        <v>-0.59</v>
      </c>
      <c r="F55">
        <v>38.3172</v>
      </c>
      <c r="G55">
        <v>-0.57</v>
      </c>
      <c r="H55">
        <v>38.35258</v>
      </c>
      <c r="I55">
        <v>-0.5600000000000001</v>
      </c>
      <c r="J55">
        <v>37.56069599999999</v>
      </c>
      <c r="K55">
        <v>-0.54</v>
      </c>
      <c r="L55">
        <v>38.558634</v>
      </c>
      <c r="M55">
        <v>-0.52</v>
      </c>
      <c r="N55">
        <v>41.037666</v>
      </c>
      <c r="O55">
        <v>-0.5</v>
      </c>
      <c r="P55">
        <v>37.86077</v>
      </c>
      <c r="Q55">
        <v>-0.52</v>
      </c>
      <c r="R55">
        <v>27.381042</v>
      </c>
      <c r="S55">
        <v>-0.54</v>
      </c>
      <c r="T55">
        <v>23.015776</v>
      </c>
    </row>
    <row r="56" spans="1:20">
      <c r="A56">
        <v>-0.57</v>
      </c>
      <c r="B56">
        <v>7.626828600000001</v>
      </c>
      <c r="C56">
        <v>-0.6</v>
      </c>
      <c r="D56">
        <v>39.644718</v>
      </c>
      <c r="E56">
        <v>-0.58</v>
      </c>
      <c r="F56">
        <v>40.449082</v>
      </c>
      <c r="G56">
        <v>-0.5600000000000001</v>
      </c>
      <c r="H56">
        <v>37.965272</v>
      </c>
      <c r="I56">
        <v>-0.55</v>
      </c>
      <c r="J56">
        <v>40.776764</v>
      </c>
      <c r="K56">
        <v>-0.53</v>
      </c>
      <c r="L56">
        <v>39.062558</v>
      </c>
      <c r="M56">
        <v>-0.51</v>
      </c>
      <c r="N56">
        <v>40.053096</v>
      </c>
      <c r="O56">
        <v>-0.51</v>
      </c>
      <c r="P56">
        <v>31.790534</v>
      </c>
      <c r="Q56">
        <v>-0.53</v>
      </c>
      <c r="R56">
        <v>26.233078</v>
      </c>
      <c r="S56">
        <v>-0.55</v>
      </c>
      <c r="T56">
        <v>19.451928</v>
      </c>
    </row>
    <row r="57" spans="1:20">
      <c r="A57">
        <v>-0.58</v>
      </c>
      <c r="B57">
        <v>4.8213382</v>
      </c>
      <c r="C57">
        <v>-0.59</v>
      </c>
      <c r="D57">
        <v>38.795676</v>
      </c>
      <c r="E57">
        <v>-0.57</v>
      </c>
      <c r="F57">
        <v>40.864696</v>
      </c>
      <c r="G57">
        <v>-0.55</v>
      </c>
      <c r="H57">
        <v>39.351408</v>
      </c>
      <c r="I57">
        <v>-0.54</v>
      </c>
      <c r="J57">
        <v>40.64515400000001</v>
      </c>
      <c r="K57">
        <v>-0.52</v>
      </c>
      <c r="L57">
        <v>40.430716</v>
      </c>
      <c r="M57">
        <v>-0.5</v>
      </c>
      <c r="N57">
        <v>38.689298</v>
      </c>
      <c r="O57">
        <v>-0.52</v>
      </c>
      <c r="P57">
        <v>27.147442</v>
      </c>
      <c r="Q57">
        <v>-0.54</v>
      </c>
      <c r="R57">
        <v>24.34547</v>
      </c>
      <c r="S57">
        <v>-0.5600000000000001</v>
      </c>
      <c r="T57">
        <v>19.941698</v>
      </c>
    </row>
    <row r="58" spans="1:20">
      <c r="A58">
        <v>-0.59</v>
      </c>
      <c r="B58">
        <v>5.191598600000001</v>
      </c>
      <c r="C58">
        <v>-0.58</v>
      </c>
      <c r="D58">
        <v>38.41328</v>
      </c>
      <c r="E58">
        <v>-0.5600000000000001</v>
      </c>
      <c r="F58">
        <v>39.581578</v>
      </c>
      <c r="G58">
        <v>-0.54</v>
      </c>
      <c r="H58">
        <v>41.705706</v>
      </c>
      <c r="I58">
        <v>-0.53</v>
      </c>
      <c r="J58">
        <v>39.736452</v>
      </c>
      <c r="K58">
        <v>-0.51</v>
      </c>
      <c r="L58">
        <v>41.28544</v>
      </c>
      <c r="M58">
        <v>-0.51</v>
      </c>
      <c r="N58">
        <v>32.56084199999999</v>
      </c>
      <c r="O58">
        <v>-0.53</v>
      </c>
      <c r="P58">
        <v>24.63894</v>
      </c>
      <c r="Q58">
        <v>-0.55</v>
      </c>
      <c r="R58">
        <v>19.832952</v>
      </c>
      <c r="S58">
        <v>-0.57</v>
      </c>
      <c r="T58">
        <v>19.524508</v>
      </c>
    </row>
    <row r="59" spans="1:20">
      <c r="A59">
        <v>-0.6</v>
      </c>
      <c r="B59">
        <v>4.892679599999999</v>
      </c>
      <c r="C59">
        <v>-0.57</v>
      </c>
      <c r="D59">
        <v>40.41561</v>
      </c>
      <c r="E59">
        <v>-0.55</v>
      </c>
      <c r="F59">
        <v>39.65716</v>
      </c>
      <c r="G59">
        <v>-0.53</v>
      </c>
      <c r="H59">
        <v>41.469126</v>
      </c>
      <c r="I59">
        <v>-0.52</v>
      </c>
      <c r="J59">
        <v>39.067774</v>
      </c>
      <c r="K59">
        <v>-0.5</v>
      </c>
      <c r="L59">
        <v>38.74795</v>
      </c>
      <c r="M59">
        <v>-0.52</v>
      </c>
      <c r="N59">
        <v>29.030004</v>
      </c>
      <c r="O59">
        <v>-0.54</v>
      </c>
      <c r="P59">
        <v>24.632064</v>
      </c>
      <c r="Q59">
        <v>-0.5600000000000001</v>
      </c>
      <c r="R59">
        <v>18.743024</v>
      </c>
      <c r="S59">
        <v>-0.58</v>
      </c>
      <c r="T59">
        <v>17.274244</v>
      </c>
    </row>
    <row r="60" spans="1:20">
      <c r="A60">
        <v>-0.61</v>
      </c>
      <c r="B60">
        <v>4.701071199999999</v>
      </c>
      <c r="C60">
        <v>-0.5600000000000001</v>
      </c>
      <c r="D60">
        <v>41.601182</v>
      </c>
      <c r="E60">
        <v>-0.54</v>
      </c>
      <c r="F60">
        <v>41.752974</v>
      </c>
      <c r="G60">
        <v>-0.52</v>
      </c>
      <c r="H60">
        <v>40.736978</v>
      </c>
      <c r="I60">
        <v>-0.51</v>
      </c>
      <c r="J60">
        <v>42.210092</v>
      </c>
      <c r="K60">
        <v>-0.51</v>
      </c>
      <c r="L60">
        <v>32.26531</v>
      </c>
      <c r="M60">
        <v>-0.53</v>
      </c>
      <c r="N60">
        <v>24.160316</v>
      </c>
      <c r="O60">
        <v>-0.55</v>
      </c>
      <c r="P60">
        <v>22.507956</v>
      </c>
      <c r="Q60">
        <v>-0.57</v>
      </c>
      <c r="R60">
        <v>18.665734</v>
      </c>
      <c r="S60">
        <v>-0.59</v>
      </c>
      <c r="T60">
        <v>14.366908</v>
      </c>
    </row>
    <row r="61" spans="1:20">
      <c r="A61">
        <v>-0.62</v>
      </c>
      <c r="B61">
        <v>0.8986946</v>
      </c>
      <c r="C61">
        <v>-0.55</v>
      </c>
      <c r="D61">
        <v>41.315464</v>
      </c>
      <c r="E61">
        <v>-0.53</v>
      </c>
      <c r="F61">
        <v>43.593306</v>
      </c>
      <c r="G61">
        <v>-0.51</v>
      </c>
      <c r="H61">
        <v>41.436068</v>
      </c>
      <c r="I61">
        <v>-0.5</v>
      </c>
      <c r="J61">
        <v>38.221064</v>
      </c>
      <c r="K61">
        <v>-0.52</v>
      </c>
      <c r="L61">
        <v>29.08653</v>
      </c>
      <c r="M61">
        <v>-0.54</v>
      </c>
      <c r="N61">
        <v>22.68262</v>
      </c>
      <c r="O61">
        <v>-0.5600000000000001</v>
      </c>
      <c r="P61">
        <v>18.601782</v>
      </c>
      <c r="Q61">
        <v>-0.58</v>
      </c>
      <c r="R61">
        <v>17.982608</v>
      </c>
      <c r="S61">
        <v>-0.6</v>
      </c>
      <c r="T61">
        <v>14.372728</v>
      </c>
    </row>
    <row r="62" spans="1:20">
      <c r="A62">
        <v>-0.63</v>
      </c>
      <c r="B62">
        <v>0.7605078000000001</v>
      </c>
      <c r="C62">
        <v>-0.54</v>
      </c>
      <c r="D62">
        <v>41.962128</v>
      </c>
      <c r="E62">
        <v>-0.52</v>
      </c>
      <c r="F62">
        <v>42.766084</v>
      </c>
      <c r="G62">
        <v>-0.5</v>
      </c>
      <c r="H62">
        <v>40.296484</v>
      </c>
      <c r="I62">
        <v>-0.51</v>
      </c>
      <c r="J62">
        <v>30.421906</v>
      </c>
      <c r="K62">
        <v>-0.53</v>
      </c>
      <c r="L62">
        <v>26.378106</v>
      </c>
      <c r="M62">
        <v>-0.55</v>
      </c>
      <c r="N62">
        <v>22.649124</v>
      </c>
      <c r="O62">
        <v>-0.57</v>
      </c>
      <c r="P62">
        <v>16.905752</v>
      </c>
      <c r="Q62">
        <v>-0.59</v>
      </c>
      <c r="R62">
        <v>15.43551</v>
      </c>
      <c r="S62">
        <v>-0.61</v>
      </c>
      <c r="T62">
        <v>14.195168</v>
      </c>
    </row>
    <row r="63" spans="1:20">
      <c r="A63">
        <v>-0.64</v>
      </c>
      <c r="B63">
        <v>1.2991278</v>
      </c>
      <c r="C63">
        <v>-0.53</v>
      </c>
      <c r="D63">
        <v>43.593238</v>
      </c>
      <c r="E63">
        <v>-0.51</v>
      </c>
      <c r="F63">
        <v>42.155206</v>
      </c>
      <c r="G63">
        <v>-0.51</v>
      </c>
      <c r="H63">
        <v>31.2129</v>
      </c>
      <c r="I63">
        <v>-0.52</v>
      </c>
      <c r="J63">
        <v>28.674884</v>
      </c>
      <c r="K63">
        <v>-0.54</v>
      </c>
      <c r="L63">
        <v>22.570594</v>
      </c>
      <c r="M63">
        <v>-0.5600000000000001</v>
      </c>
      <c r="N63">
        <v>20.682386</v>
      </c>
      <c r="O63">
        <v>-0.58</v>
      </c>
      <c r="P63">
        <v>17.739796</v>
      </c>
      <c r="Q63">
        <v>-0.6</v>
      </c>
      <c r="R63">
        <v>13.239974</v>
      </c>
      <c r="S63">
        <v>-0.62</v>
      </c>
      <c r="T63">
        <v>13.30131</v>
      </c>
    </row>
    <row r="64" spans="1:20">
      <c r="A64">
        <v>-0.65</v>
      </c>
      <c r="B64">
        <v>1.4268528</v>
      </c>
      <c r="C64">
        <v>-0.52</v>
      </c>
      <c r="D64">
        <v>46.218892</v>
      </c>
      <c r="E64">
        <v>-0.5</v>
      </c>
      <c r="F64">
        <v>40.93098</v>
      </c>
      <c r="G64">
        <v>-0.52</v>
      </c>
      <c r="H64">
        <v>28.302254</v>
      </c>
      <c r="I64">
        <v>-0.53</v>
      </c>
      <c r="J64">
        <v>26.728998</v>
      </c>
      <c r="K64">
        <v>-0.55</v>
      </c>
      <c r="L64">
        <v>21.35309</v>
      </c>
      <c r="M64">
        <v>-0.57</v>
      </c>
      <c r="N64">
        <v>16.896784</v>
      </c>
      <c r="O64">
        <v>-0.59</v>
      </c>
      <c r="P64">
        <v>16.455442</v>
      </c>
      <c r="Q64">
        <v>-0.61</v>
      </c>
      <c r="R64">
        <v>13.53498</v>
      </c>
      <c r="S64">
        <v>-0.63</v>
      </c>
      <c r="T64">
        <v>9.7608774</v>
      </c>
    </row>
    <row r="65" spans="1:20">
      <c r="A65">
        <v>-0.66</v>
      </c>
      <c r="B65">
        <v>-2.2429746</v>
      </c>
      <c r="C65">
        <v>-0.51</v>
      </c>
      <c r="D65">
        <v>46.094588</v>
      </c>
      <c r="E65">
        <v>-0.51</v>
      </c>
      <c r="F65">
        <v>34.09234</v>
      </c>
      <c r="G65">
        <v>-0.53</v>
      </c>
      <c r="H65">
        <v>26.987</v>
      </c>
      <c r="I65">
        <v>-0.54</v>
      </c>
      <c r="J65">
        <v>23.026288</v>
      </c>
      <c r="K65">
        <v>-0.5600000000000001</v>
      </c>
      <c r="L65">
        <v>21.150932</v>
      </c>
      <c r="M65">
        <v>-0.58</v>
      </c>
      <c r="N65">
        <v>16.206404</v>
      </c>
      <c r="O65">
        <v>-0.6</v>
      </c>
      <c r="P65">
        <v>13.527212</v>
      </c>
      <c r="Q65">
        <v>-0.62</v>
      </c>
      <c r="R65">
        <v>13.060314</v>
      </c>
      <c r="S65">
        <v>-0.64</v>
      </c>
      <c r="T65">
        <v>10.4101276</v>
      </c>
    </row>
    <row r="66" spans="1:20">
      <c r="A66">
        <v>-0.67</v>
      </c>
      <c r="B66">
        <v>-2.8856204</v>
      </c>
      <c r="C66">
        <v>-0.5</v>
      </c>
      <c r="D66">
        <v>43.297896</v>
      </c>
      <c r="E66">
        <v>-0.52</v>
      </c>
      <c r="F66">
        <v>28.482506</v>
      </c>
      <c r="G66">
        <v>-0.54</v>
      </c>
      <c r="H66">
        <v>25.006292</v>
      </c>
      <c r="I66">
        <v>-0.55</v>
      </c>
      <c r="J66">
        <v>20.924096</v>
      </c>
      <c r="K66">
        <v>-0.57</v>
      </c>
      <c r="L66">
        <v>19.65273</v>
      </c>
      <c r="M66">
        <v>-0.59</v>
      </c>
      <c r="N66">
        <v>15.472462</v>
      </c>
      <c r="O66">
        <v>-0.61</v>
      </c>
      <c r="P66">
        <v>12.328836</v>
      </c>
      <c r="Q66">
        <v>-0.63</v>
      </c>
      <c r="R66">
        <v>11.3868748</v>
      </c>
      <c r="S66">
        <v>-0.65</v>
      </c>
      <c r="T66">
        <v>10.5150894</v>
      </c>
    </row>
    <row r="67" spans="1:20">
      <c r="A67">
        <v>-0.68</v>
      </c>
      <c r="B67">
        <v>-1.9980464</v>
      </c>
      <c r="C67">
        <v>-0.51</v>
      </c>
      <c r="D67">
        <v>37.39636</v>
      </c>
      <c r="E67">
        <v>-0.53</v>
      </c>
      <c r="F67">
        <v>26.13881</v>
      </c>
      <c r="G67">
        <v>-0.55</v>
      </c>
      <c r="H67">
        <v>21.09896</v>
      </c>
      <c r="I67">
        <v>-0.5600000000000001</v>
      </c>
      <c r="J67">
        <v>20.664116</v>
      </c>
      <c r="K67">
        <v>-0.58</v>
      </c>
      <c r="L67">
        <v>15.831344</v>
      </c>
      <c r="M67">
        <v>-0.6</v>
      </c>
      <c r="N67">
        <v>14.856056</v>
      </c>
      <c r="O67">
        <v>-0.62</v>
      </c>
      <c r="P67">
        <v>12.780254</v>
      </c>
      <c r="Q67">
        <v>-0.64</v>
      </c>
      <c r="R67">
        <v>8.6331626</v>
      </c>
      <c r="S67">
        <v>-0.66</v>
      </c>
      <c r="T67">
        <v>9.221564799999999</v>
      </c>
    </row>
    <row r="68" spans="1:20">
      <c r="A68">
        <v>-0.6899999999999999</v>
      </c>
      <c r="B68">
        <v>-2.3298798</v>
      </c>
      <c r="C68">
        <v>-0.52</v>
      </c>
      <c r="D68">
        <v>32.814522</v>
      </c>
      <c r="E68">
        <v>-0.54</v>
      </c>
      <c r="F68">
        <v>24.746302</v>
      </c>
      <c r="G68">
        <v>-0.5600000000000001</v>
      </c>
      <c r="H68">
        <v>19.714696</v>
      </c>
      <c r="I68">
        <v>-0.57</v>
      </c>
      <c r="J68">
        <v>19.571522</v>
      </c>
      <c r="K68">
        <v>-0.59</v>
      </c>
      <c r="L68">
        <v>15.241754</v>
      </c>
      <c r="M68">
        <v>-0.61</v>
      </c>
      <c r="N68">
        <v>12.2345662</v>
      </c>
      <c r="O68">
        <v>-0.63</v>
      </c>
      <c r="P68">
        <v>12.820364</v>
      </c>
      <c r="Q68">
        <v>-0.65</v>
      </c>
      <c r="R68">
        <v>8.670722999999999</v>
      </c>
      <c r="S68">
        <v>-0.67</v>
      </c>
      <c r="T68">
        <v>7.004189800000001</v>
      </c>
    </row>
    <row r="69" spans="1:20">
      <c r="A69">
        <v>-0.7</v>
      </c>
      <c r="B69">
        <v>-4.9245516</v>
      </c>
      <c r="C69">
        <v>-0.53</v>
      </c>
      <c r="D69">
        <v>27.408454</v>
      </c>
      <c r="E69">
        <v>-0.55</v>
      </c>
      <c r="F69">
        <v>23.189682</v>
      </c>
      <c r="G69">
        <v>-0.57</v>
      </c>
      <c r="H69">
        <v>18.7026</v>
      </c>
      <c r="I69">
        <v>-0.58</v>
      </c>
      <c r="J69">
        <v>16.713842</v>
      </c>
      <c r="K69">
        <v>-0.6</v>
      </c>
      <c r="L69">
        <v>15.102288</v>
      </c>
      <c r="M69">
        <v>-0.62</v>
      </c>
      <c r="N69">
        <v>11.622026</v>
      </c>
      <c r="O69">
        <v>-0.64</v>
      </c>
      <c r="P69">
        <v>10.278403</v>
      </c>
      <c r="Q69">
        <v>-0.66</v>
      </c>
      <c r="R69">
        <v>9.580908600000001</v>
      </c>
      <c r="S69">
        <v>-0.68</v>
      </c>
      <c r="T69">
        <v>5.970476</v>
      </c>
    </row>
    <row r="70" spans="1:20">
      <c r="A70">
        <v>-0.71</v>
      </c>
      <c r="B70">
        <v>-5.9033864</v>
      </c>
      <c r="C70">
        <v>-0.54</v>
      </c>
      <c r="D70">
        <v>25.125348</v>
      </c>
      <c r="E70">
        <v>-0.5600000000000001</v>
      </c>
      <c r="F70">
        <v>19.5761</v>
      </c>
      <c r="G70">
        <v>-0.58</v>
      </c>
      <c r="H70">
        <v>18.44498</v>
      </c>
      <c r="I70">
        <v>-0.59</v>
      </c>
      <c r="J70">
        <v>13.964894</v>
      </c>
      <c r="K70">
        <v>-0.61</v>
      </c>
      <c r="L70">
        <v>14.034262</v>
      </c>
      <c r="M70">
        <v>-0.63</v>
      </c>
      <c r="N70">
        <v>11.83702</v>
      </c>
      <c r="O70">
        <v>-0.65</v>
      </c>
      <c r="P70">
        <v>7.386188</v>
      </c>
      <c r="Q70">
        <v>-0.67</v>
      </c>
      <c r="R70">
        <v>8.656850199999999</v>
      </c>
      <c r="S70">
        <v>-0.6899999999999999</v>
      </c>
      <c r="T70">
        <v>6.8895848</v>
      </c>
    </row>
    <row r="71" spans="1:20">
      <c r="A71">
        <v>-0.72</v>
      </c>
      <c r="B71">
        <v>-4.9607442</v>
      </c>
      <c r="C71">
        <v>-0.55</v>
      </c>
      <c r="D71">
        <v>24.724732</v>
      </c>
      <c r="E71">
        <v>-0.57</v>
      </c>
      <c r="F71">
        <v>18.144912</v>
      </c>
      <c r="G71">
        <v>-0.59</v>
      </c>
      <c r="H71">
        <v>14.807748</v>
      </c>
      <c r="I71">
        <v>-0.6</v>
      </c>
      <c r="J71">
        <v>13.703518</v>
      </c>
      <c r="K71">
        <v>-0.62</v>
      </c>
      <c r="L71">
        <v>10.667775</v>
      </c>
      <c r="M71">
        <v>-0.64</v>
      </c>
      <c r="N71">
        <v>10.7323258</v>
      </c>
      <c r="O71">
        <v>-0.66</v>
      </c>
      <c r="P71">
        <v>8.1707862</v>
      </c>
      <c r="Q71">
        <v>-0.68</v>
      </c>
      <c r="R71">
        <v>5.423890800000001</v>
      </c>
      <c r="S71">
        <v>-0.7</v>
      </c>
      <c r="T71">
        <v>6.3599106</v>
      </c>
    </row>
    <row r="72" spans="1:20">
      <c r="A72">
        <v>-0.73</v>
      </c>
      <c r="B72">
        <v>-4.6821902</v>
      </c>
      <c r="C72">
        <v>-0.5600000000000001</v>
      </c>
      <c r="D72">
        <v>22.339368</v>
      </c>
      <c r="E72">
        <v>-0.58</v>
      </c>
      <c r="F72">
        <v>17.899528</v>
      </c>
      <c r="G72">
        <v>-0.6</v>
      </c>
      <c r="H72">
        <v>13.15596</v>
      </c>
      <c r="I72">
        <v>-0.61</v>
      </c>
      <c r="J72">
        <v>13.397732</v>
      </c>
      <c r="K72">
        <v>-0.63</v>
      </c>
      <c r="L72">
        <v>11.310636</v>
      </c>
      <c r="M72">
        <v>-0.65</v>
      </c>
      <c r="N72">
        <v>8.356218799999999</v>
      </c>
      <c r="O72">
        <v>-0.67</v>
      </c>
      <c r="P72">
        <v>8.495096999999999</v>
      </c>
      <c r="Q72">
        <v>-0.6899999999999999</v>
      </c>
      <c r="R72">
        <v>6.8026854</v>
      </c>
      <c r="S72">
        <v>-0.71</v>
      </c>
      <c r="T72">
        <v>3.3121704</v>
      </c>
    </row>
    <row r="73" spans="1:20">
      <c r="A73">
        <v>-0.74</v>
      </c>
      <c r="B73">
        <v>-6.2272242</v>
      </c>
      <c r="C73">
        <v>-0.57</v>
      </c>
      <c r="D73">
        <v>17.873322</v>
      </c>
      <c r="E73">
        <v>-0.59</v>
      </c>
      <c r="F73">
        <v>17.16245</v>
      </c>
      <c r="G73">
        <v>-0.61</v>
      </c>
      <c r="H73">
        <v>13.170704</v>
      </c>
      <c r="I73">
        <v>-0.62</v>
      </c>
      <c r="J73">
        <v>11.953184</v>
      </c>
      <c r="K73">
        <v>-0.64</v>
      </c>
      <c r="L73">
        <v>11.241054</v>
      </c>
      <c r="M73">
        <v>-0.66</v>
      </c>
      <c r="N73">
        <v>7.0761302</v>
      </c>
      <c r="O73">
        <v>-0.68</v>
      </c>
      <c r="P73">
        <v>7.233425599999999</v>
      </c>
      <c r="Q73">
        <v>-0.7</v>
      </c>
      <c r="R73">
        <v>6.0315046</v>
      </c>
      <c r="S73">
        <v>-0.72</v>
      </c>
      <c r="T73">
        <v>2.286343</v>
      </c>
    </row>
    <row r="74" spans="1:20">
      <c r="A74">
        <v>-0.75</v>
      </c>
      <c r="B74">
        <v>-6.0666284</v>
      </c>
      <c r="C74">
        <v>-0.58</v>
      </c>
      <c r="D74">
        <v>17.310254</v>
      </c>
      <c r="E74">
        <v>-0.6</v>
      </c>
      <c r="F74">
        <v>13.01812</v>
      </c>
      <c r="G74">
        <v>-0.62</v>
      </c>
      <c r="H74">
        <v>12.845854</v>
      </c>
      <c r="I74">
        <v>-0.63</v>
      </c>
      <c r="J74">
        <v>9.385505200000001</v>
      </c>
      <c r="K74">
        <v>-0.65</v>
      </c>
      <c r="L74">
        <v>10.543308</v>
      </c>
      <c r="M74">
        <v>-0.67</v>
      </c>
      <c r="N74">
        <v>6.8334588</v>
      </c>
      <c r="O74">
        <v>-0.6899999999999999</v>
      </c>
      <c r="P74">
        <v>5.4858166</v>
      </c>
      <c r="Q74">
        <v>-0.71</v>
      </c>
      <c r="R74">
        <v>4.470541</v>
      </c>
      <c r="S74">
        <v>-0.73</v>
      </c>
      <c r="T74">
        <v>3.2670724</v>
      </c>
    </row>
    <row r="75" spans="1:20">
      <c r="A75">
        <v>-0.76</v>
      </c>
      <c r="B75">
        <v>-7.131069200000001</v>
      </c>
      <c r="C75">
        <v>-0.59</v>
      </c>
      <c r="D75">
        <v>16.363892</v>
      </c>
      <c r="E75">
        <v>-0.61</v>
      </c>
      <c r="F75">
        <v>12.382198</v>
      </c>
      <c r="G75">
        <v>-0.63</v>
      </c>
      <c r="H75">
        <v>11.2960008</v>
      </c>
      <c r="I75">
        <v>-0.64</v>
      </c>
      <c r="J75">
        <v>10.3467576</v>
      </c>
      <c r="K75">
        <v>-0.66</v>
      </c>
      <c r="L75">
        <v>7.253326199999999</v>
      </c>
      <c r="M75">
        <v>-0.68</v>
      </c>
      <c r="N75">
        <v>7.4265296</v>
      </c>
      <c r="O75">
        <v>-0.7</v>
      </c>
      <c r="P75">
        <v>5.4741512</v>
      </c>
      <c r="Q75">
        <v>-0.72</v>
      </c>
      <c r="R75">
        <v>1.675449</v>
      </c>
      <c r="S75">
        <v>-0.74</v>
      </c>
      <c r="T75">
        <v>2.9169506</v>
      </c>
    </row>
    <row r="76" spans="1:20">
      <c r="A76">
        <v>-0.77</v>
      </c>
      <c r="B76">
        <v>-6.483962200000001</v>
      </c>
      <c r="C76">
        <v>-0.6</v>
      </c>
      <c r="D76">
        <v>15.281578</v>
      </c>
      <c r="E76">
        <v>-0.62</v>
      </c>
      <c r="F76">
        <v>11.777096</v>
      </c>
      <c r="G76">
        <v>-0.64</v>
      </c>
      <c r="H76">
        <v>9.063299599999999</v>
      </c>
      <c r="I76">
        <v>-0.65</v>
      </c>
      <c r="J76">
        <v>9.4998568</v>
      </c>
      <c r="K76">
        <v>-0.67</v>
      </c>
      <c r="L76">
        <v>6.3094206</v>
      </c>
      <c r="M76">
        <v>-0.6899999999999999</v>
      </c>
      <c r="N76">
        <v>6.0211486</v>
      </c>
      <c r="O76">
        <v>-0.71</v>
      </c>
      <c r="P76">
        <v>5.4105852</v>
      </c>
      <c r="Q76">
        <v>-0.73</v>
      </c>
      <c r="R76">
        <v>1.744359</v>
      </c>
      <c r="S76">
        <v>-0.75</v>
      </c>
      <c r="T76">
        <v>2.1117612</v>
      </c>
    </row>
    <row r="77" spans="1:20">
      <c r="A77">
        <v>-0.78</v>
      </c>
      <c r="B77">
        <v>-7.7661086</v>
      </c>
      <c r="C77">
        <v>-0.61</v>
      </c>
      <c r="D77">
        <v>11.217696</v>
      </c>
      <c r="E77">
        <v>-0.63</v>
      </c>
      <c r="F77">
        <v>11.836026</v>
      </c>
      <c r="G77">
        <v>-0.65</v>
      </c>
      <c r="H77">
        <v>8.5395196</v>
      </c>
      <c r="I77">
        <v>-0.66</v>
      </c>
      <c r="J77">
        <v>8.782788800000001</v>
      </c>
      <c r="K77">
        <v>-0.68</v>
      </c>
      <c r="L77">
        <v>7.273757399999999</v>
      </c>
      <c r="M77">
        <v>-0.7</v>
      </c>
      <c r="N77">
        <v>4.1786942</v>
      </c>
      <c r="O77">
        <v>-0.72</v>
      </c>
      <c r="P77">
        <v>4.7771476</v>
      </c>
      <c r="Q77">
        <v>-0.74</v>
      </c>
      <c r="R77">
        <v>1.9062638</v>
      </c>
      <c r="S77">
        <v>-0.76</v>
      </c>
      <c r="T77">
        <v>-1.173497</v>
      </c>
    </row>
    <row r="78" spans="1:20">
      <c r="A78">
        <v>-0.79</v>
      </c>
      <c r="B78">
        <v>-10.4679326</v>
      </c>
      <c r="C78">
        <v>-0.62</v>
      </c>
      <c r="D78">
        <v>10.0400946</v>
      </c>
      <c r="E78">
        <v>-0.64</v>
      </c>
      <c r="F78">
        <v>9.543734000000001</v>
      </c>
      <c r="G78">
        <v>-0.66</v>
      </c>
      <c r="H78">
        <v>9.2552746</v>
      </c>
      <c r="I78">
        <v>-0.67</v>
      </c>
      <c r="J78">
        <v>5.4796464</v>
      </c>
      <c r="K78">
        <v>-0.6899999999999999</v>
      </c>
      <c r="L78">
        <v>6.8555656</v>
      </c>
      <c r="M78">
        <v>-0.71</v>
      </c>
      <c r="N78">
        <v>4.063856599999999</v>
      </c>
      <c r="O78">
        <v>-0.73</v>
      </c>
      <c r="P78">
        <v>1.1180282</v>
      </c>
      <c r="Q78">
        <v>-0.75</v>
      </c>
      <c r="R78">
        <v>2.9056986</v>
      </c>
      <c r="S78">
        <v>-0.77</v>
      </c>
      <c r="T78">
        <v>1.1738206</v>
      </c>
    </row>
    <row r="79" spans="1:20">
      <c r="A79">
        <v>-0.8</v>
      </c>
      <c r="B79">
        <v>-10.1480318</v>
      </c>
      <c r="C79">
        <v>-0.63</v>
      </c>
      <c r="D79">
        <v>10.6151014</v>
      </c>
      <c r="E79">
        <v>-0.65</v>
      </c>
      <c r="F79">
        <v>7.701539800000001</v>
      </c>
      <c r="G79">
        <v>-0.67</v>
      </c>
      <c r="H79">
        <v>7.4440004</v>
      </c>
      <c r="I79">
        <v>-0.68</v>
      </c>
      <c r="J79">
        <v>5.3138252</v>
      </c>
      <c r="K79">
        <v>-0.7</v>
      </c>
      <c r="L79">
        <v>4.5574648</v>
      </c>
      <c r="M79">
        <v>-0.72</v>
      </c>
      <c r="N79">
        <v>4.6741368</v>
      </c>
      <c r="O79">
        <v>-0.74</v>
      </c>
      <c r="P79">
        <v>0.9390881999999999</v>
      </c>
      <c r="Q79">
        <v>-0.76</v>
      </c>
      <c r="R79">
        <v>-0.9732689999999999</v>
      </c>
      <c r="S79">
        <v>-0.78</v>
      </c>
      <c r="T79">
        <v>0.08112619999999997</v>
      </c>
    </row>
    <row r="80" spans="1:20">
      <c r="A80">
        <v>-0.8100000000000001</v>
      </c>
      <c r="B80">
        <v>-9.9950598</v>
      </c>
      <c r="C80">
        <v>-0.64</v>
      </c>
      <c r="D80">
        <v>10.2848978</v>
      </c>
      <c r="E80">
        <v>-0.66</v>
      </c>
      <c r="F80">
        <v>7.4404102</v>
      </c>
      <c r="G80">
        <v>-0.68</v>
      </c>
      <c r="H80">
        <v>4.9065514</v>
      </c>
      <c r="I80">
        <v>-0.6899999999999999</v>
      </c>
      <c r="J80">
        <v>6.2587084</v>
      </c>
      <c r="K80">
        <v>-0.71</v>
      </c>
      <c r="L80">
        <v>2.4219726</v>
      </c>
      <c r="M80">
        <v>-0.73</v>
      </c>
      <c r="N80">
        <v>3.2771344</v>
      </c>
      <c r="O80">
        <v>-0.75</v>
      </c>
      <c r="P80">
        <v>2.3810478</v>
      </c>
      <c r="Q80">
        <v>-0.77</v>
      </c>
      <c r="R80">
        <v>-1.182935</v>
      </c>
      <c r="S80">
        <v>-0.79</v>
      </c>
      <c r="T80">
        <v>-3.2869298</v>
      </c>
    </row>
    <row r="81" spans="1:20">
      <c r="A81">
        <v>-0.82</v>
      </c>
      <c r="B81">
        <v>-10.703774</v>
      </c>
      <c r="C81">
        <v>-0.65</v>
      </c>
      <c r="D81">
        <v>7.0251094</v>
      </c>
      <c r="E81">
        <v>-0.67</v>
      </c>
      <c r="F81">
        <v>8.054167000000001</v>
      </c>
      <c r="G81">
        <v>-0.6899999999999999</v>
      </c>
      <c r="H81">
        <v>4.8504112</v>
      </c>
      <c r="I81">
        <v>-0.7</v>
      </c>
      <c r="J81">
        <v>5.749317599999999</v>
      </c>
      <c r="K81">
        <v>-0.72</v>
      </c>
      <c r="L81">
        <v>3.5491396</v>
      </c>
      <c r="M81">
        <v>-0.74</v>
      </c>
      <c r="N81">
        <v>0.2902676</v>
      </c>
      <c r="O81">
        <v>-0.76</v>
      </c>
      <c r="P81">
        <v>2.2410542</v>
      </c>
      <c r="Q81">
        <v>-0.78</v>
      </c>
      <c r="R81">
        <v>-1.3735022</v>
      </c>
      <c r="S81">
        <v>-0.8</v>
      </c>
      <c r="T81">
        <v>-5.706154</v>
      </c>
    </row>
    <row r="82" spans="1:20">
      <c r="A82">
        <v>-0.83</v>
      </c>
      <c r="B82">
        <v>-13.032092</v>
      </c>
      <c r="C82">
        <v>-0.66</v>
      </c>
      <c r="D82">
        <v>5.9205874</v>
      </c>
      <c r="E82">
        <v>-0.68</v>
      </c>
      <c r="F82">
        <v>5.9713398</v>
      </c>
      <c r="G82">
        <v>-0.7</v>
      </c>
      <c r="H82">
        <v>5.1423178</v>
      </c>
      <c r="I82">
        <v>-0.71</v>
      </c>
      <c r="J82">
        <v>3.0451074</v>
      </c>
      <c r="K82">
        <v>-0.73</v>
      </c>
      <c r="L82">
        <v>3.6429106</v>
      </c>
      <c r="M82">
        <v>-0.75</v>
      </c>
      <c r="N82">
        <v>0.6357891999999999</v>
      </c>
      <c r="O82">
        <v>-0.77</v>
      </c>
      <c r="P82">
        <v>-1.7505662</v>
      </c>
      <c r="Q82">
        <v>-0.79</v>
      </c>
      <c r="R82">
        <v>-1.9003222</v>
      </c>
      <c r="S82">
        <v>-0.8100000000000001</v>
      </c>
      <c r="T82">
        <v>-6.1720554</v>
      </c>
    </row>
    <row r="83" spans="1:20">
      <c r="A83">
        <v>-0.84</v>
      </c>
      <c r="B83">
        <v>-14.34437</v>
      </c>
      <c r="C83">
        <v>-0.67</v>
      </c>
      <c r="D83">
        <v>6.543807200000001</v>
      </c>
      <c r="E83">
        <v>-0.6899999999999999</v>
      </c>
      <c r="F83">
        <v>3.7349442</v>
      </c>
      <c r="G83">
        <v>-0.71</v>
      </c>
      <c r="H83">
        <v>4.7214078</v>
      </c>
      <c r="I83">
        <v>-0.72</v>
      </c>
      <c r="J83">
        <v>2.3550486</v>
      </c>
      <c r="K83">
        <v>-0.74</v>
      </c>
      <c r="L83">
        <v>1.5726214</v>
      </c>
      <c r="M83">
        <v>-0.76</v>
      </c>
      <c r="N83">
        <v>0.8739946</v>
      </c>
      <c r="O83">
        <v>-0.78</v>
      </c>
      <c r="P83">
        <v>-2.46524</v>
      </c>
      <c r="Q83">
        <v>-0.8</v>
      </c>
      <c r="R83">
        <v>-5.706138</v>
      </c>
      <c r="S83">
        <v>-0.82</v>
      </c>
      <c r="T83">
        <v>-6.540530800000001</v>
      </c>
    </row>
    <row r="84" spans="1:20">
      <c r="A84">
        <v>-0.85</v>
      </c>
      <c r="B84">
        <v>-15.568348</v>
      </c>
      <c r="C84">
        <v>-0.68</v>
      </c>
      <c r="D84">
        <v>5.756311800000001</v>
      </c>
      <c r="E84">
        <v>-0.7</v>
      </c>
      <c r="F84">
        <v>3.6332654</v>
      </c>
      <c r="G84">
        <v>-0.72</v>
      </c>
      <c r="H84">
        <v>1.6064632</v>
      </c>
      <c r="I84">
        <v>-0.73</v>
      </c>
      <c r="J84">
        <v>2.4094292</v>
      </c>
      <c r="K84">
        <v>-0.75</v>
      </c>
      <c r="L84">
        <v>-0.7992924</v>
      </c>
      <c r="M84">
        <v>-0.77</v>
      </c>
      <c r="N84">
        <v>0.3385778</v>
      </c>
      <c r="O84">
        <v>-0.79</v>
      </c>
      <c r="P84">
        <v>-3.5015814</v>
      </c>
      <c r="Q84">
        <v>-0.8100000000000001</v>
      </c>
      <c r="R84">
        <v>-7.478286800000001</v>
      </c>
      <c r="S84">
        <v>-0.83</v>
      </c>
      <c r="T84">
        <v>-7.444830999999999</v>
      </c>
    </row>
    <row r="85" spans="1:20">
      <c r="A85">
        <v>-0.86</v>
      </c>
      <c r="B85">
        <v>-18.151812</v>
      </c>
      <c r="C85">
        <v>-0.6899999999999999</v>
      </c>
      <c r="D85">
        <v>3.2789754</v>
      </c>
      <c r="E85">
        <v>-0.71</v>
      </c>
      <c r="F85">
        <v>4.610715</v>
      </c>
      <c r="G85">
        <v>-0.73</v>
      </c>
      <c r="H85">
        <v>1.6445494</v>
      </c>
      <c r="I85">
        <v>-0.74</v>
      </c>
      <c r="J85">
        <v>2.2319698</v>
      </c>
      <c r="K85">
        <v>-0.76</v>
      </c>
      <c r="L85">
        <v>-0.038273</v>
      </c>
      <c r="M85">
        <v>-0.78</v>
      </c>
      <c r="N85">
        <v>-3.0742242</v>
      </c>
      <c r="O85">
        <v>-0.8</v>
      </c>
      <c r="P85">
        <v>-4.1421166</v>
      </c>
      <c r="Q85">
        <v>-0.82</v>
      </c>
      <c r="R85">
        <v>-7.171134</v>
      </c>
      <c r="S85">
        <v>-0.84</v>
      </c>
      <c r="T85">
        <v>-10.756068</v>
      </c>
    </row>
    <row r="86" spans="1:20">
      <c r="A86">
        <v>-0.87</v>
      </c>
      <c r="B86">
        <v>-23.01527</v>
      </c>
      <c r="C86">
        <v>-0.7</v>
      </c>
      <c r="D86">
        <v>1.1888648</v>
      </c>
      <c r="E86">
        <v>-0.72</v>
      </c>
      <c r="F86">
        <v>2.6453016</v>
      </c>
      <c r="G86">
        <v>-0.74</v>
      </c>
      <c r="H86">
        <v>1.7964214</v>
      </c>
      <c r="I86">
        <v>-0.75</v>
      </c>
      <c r="J86">
        <v>0.2568144</v>
      </c>
      <c r="K86">
        <v>-0.77</v>
      </c>
      <c r="L86">
        <v>0.3698298</v>
      </c>
      <c r="M86">
        <v>-0.79</v>
      </c>
      <c r="N86">
        <v>-4.565041</v>
      </c>
      <c r="O86">
        <v>-0.8100000000000001</v>
      </c>
      <c r="P86">
        <v>-7.104635</v>
      </c>
      <c r="Q86">
        <v>-0.83</v>
      </c>
      <c r="R86">
        <v>-6.998822799999999</v>
      </c>
      <c r="S86">
        <v>-0.85</v>
      </c>
      <c r="T86">
        <v>-10.748508</v>
      </c>
    </row>
    <row r="87" spans="1:20">
      <c r="A87">
        <v>-0.88</v>
      </c>
      <c r="B87">
        <v>-24.123164</v>
      </c>
      <c r="C87">
        <v>-0.71</v>
      </c>
      <c r="D87">
        <v>1.6407714</v>
      </c>
      <c r="E87">
        <v>-0.73</v>
      </c>
      <c r="F87">
        <v>-0.469415</v>
      </c>
      <c r="G87">
        <v>-0.75</v>
      </c>
      <c r="H87">
        <v>1.8612444</v>
      </c>
      <c r="I87">
        <v>-0.76</v>
      </c>
      <c r="J87">
        <v>-1.7415228</v>
      </c>
      <c r="K87">
        <v>-0.78</v>
      </c>
      <c r="L87">
        <v>-1.8813982</v>
      </c>
      <c r="M87">
        <v>-0.8</v>
      </c>
      <c r="N87">
        <v>-4.7367684</v>
      </c>
      <c r="O87">
        <v>-0.82</v>
      </c>
      <c r="P87">
        <v>-8.902967200000001</v>
      </c>
      <c r="Q87">
        <v>-0.84</v>
      </c>
      <c r="R87">
        <v>-9.7014548</v>
      </c>
      <c r="S87">
        <v>-0.86</v>
      </c>
      <c r="T87">
        <v>-10.5979498</v>
      </c>
    </row>
    <row r="88" spans="1:20">
      <c r="A88">
        <v>-0.89</v>
      </c>
      <c r="B88">
        <v>-24.770644</v>
      </c>
      <c r="C88">
        <v>-0.72</v>
      </c>
      <c r="D88">
        <v>2.7519236</v>
      </c>
      <c r="E88">
        <v>-0.74</v>
      </c>
      <c r="F88">
        <v>-0.4991854</v>
      </c>
      <c r="G88">
        <v>-0.76</v>
      </c>
      <c r="H88">
        <v>-1.551882</v>
      </c>
      <c r="I88">
        <v>-0.77</v>
      </c>
      <c r="J88">
        <v>-0.7846242</v>
      </c>
      <c r="K88">
        <v>-0.79</v>
      </c>
      <c r="L88">
        <v>-5.540994</v>
      </c>
      <c r="M88">
        <v>-0.8100000000000001</v>
      </c>
      <c r="N88">
        <v>-5.737049799999999</v>
      </c>
      <c r="O88">
        <v>-0.83</v>
      </c>
      <c r="P88">
        <v>-8.2193196</v>
      </c>
      <c r="Q88">
        <v>-0.85</v>
      </c>
      <c r="R88">
        <v>-12.151552</v>
      </c>
      <c r="S88">
        <v>-0.87</v>
      </c>
      <c r="T88">
        <v>-11.0398258</v>
      </c>
    </row>
    <row r="89" spans="1:20">
      <c r="A89">
        <v>-0.9</v>
      </c>
      <c r="B89">
        <v>-25.605766</v>
      </c>
      <c r="C89">
        <v>-0.73</v>
      </c>
      <c r="D89">
        <v>0.626047</v>
      </c>
      <c r="E89">
        <v>-0.75</v>
      </c>
      <c r="F89">
        <v>1.2467864</v>
      </c>
      <c r="G89">
        <v>-0.77</v>
      </c>
      <c r="H89">
        <v>-2.8020744</v>
      </c>
      <c r="I89">
        <v>-0.78</v>
      </c>
      <c r="J89">
        <v>-1.8412286</v>
      </c>
      <c r="K89">
        <v>-0.8</v>
      </c>
      <c r="L89">
        <v>-5.738974799999999</v>
      </c>
      <c r="M89">
        <v>-0.82</v>
      </c>
      <c r="N89">
        <v>-9.134931399999999</v>
      </c>
      <c r="O89">
        <v>-0.84</v>
      </c>
      <c r="P89">
        <v>-9.126716800000001</v>
      </c>
      <c r="Q89">
        <v>-0.86</v>
      </c>
      <c r="R89">
        <v>-11.5683562</v>
      </c>
      <c r="S89">
        <v>-0.88</v>
      </c>
      <c r="T89">
        <v>-13.922444</v>
      </c>
    </row>
    <row r="90" spans="1:20">
      <c r="A90">
        <v>-0.91</v>
      </c>
      <c r="B90">
        <v>-27.776936</v>
      </c>
      <c r="C90">
        <v>-0.74</v>
      </c>
      <c r="D90">
        <v>-2.4535836</v>
      </c>
      <c r="E90">
        <v>-0.76</v>
      </c>
      <c r="F90">
        <v>-0.2762032</v>
      </c>
      <c r="G90">
        <v>-0.78</v>
      </c>
      <c r="H90">
        <v>-3.3737202</v>
      </c>
      <c r="I90">
        <v>-0.79</v>
      </c>
      <c r="J90">
        <v>-5.47245</v>
      </c>
      <c r="K90">
        <v>-0.8100000000000001</v>
      </c>
      <c r="L90">
        <v>-6.2689714</v>
      </c>
      <c r="M90">
        <v>-0.83</v>
      </c>
      <c r="N90">
        <v>-10.3877274</v>
      </c>
      <c r="O90">
        <v>-0.85</v>
      </c>
      <c r="P90">
        <v>-11.1013094</v>
      </c>
      <c r="Q90">
        <v>-0.87</v>
      </c>
      <c r="R90">
        <v>-11.0532522</v>
      </c>
      <c r="S90">
        <v>-0.89</v>
      </c>
      <c r="T90">
        <v>-13.58008</v>
      </c>
    </row>
    <row r="91" spans="1:20">
      <c r="A91">
        <v>-0.92</v>
      </c>
      <c r="B91">
        <v>-29.125102</v>
      </c>
      <c r="C91">
        <v>-0.75</v>
      </c>
      <c r="D91">
        <v>-0.7227507999999999</v>
      </c>
      <c r="E91">
        <v>-0.77</v>
      </c>
      <c r="F91">
        <v>-3.8725376</v>
      </c>
      <c r="G91">
        <v>-0.79</v>
      </c>
      <c r="H91">
        <v>-4.6839284</v>
      </c>
      <c r="I91">
        <v>-0.8</v>
      </c>
      <c r="J91">
        <v>-6.90959</v>
      </c>
      <c r="K91">
        <v>-0.82</v>
      </c>
      <c r="L91">
        <v>-6.6888594</v>
      </c>
      <c r="M91">
        <v>-0.84</v>
      </c>
      <c r="N91">
        <v>-9.6509894</v>
      </c>
      <c r="O91">
        <v>-0.86</v>
      </c>
      <c r="P91">
        <v>-12.734156</v>
      </c>
      <c r="Q91">
        <v>-0.88</v>
      </c>
      <c r="R91">
        <v>-12.12311</v>
      </c>
      <c r="S91">
        <v>-0.9</v>
      </c>
      <c r="T91">
        <v>-13.035648</v>
      </c>
    </row>
    <row r="92" spans="1:20">
      <c r="A92">
        <v>-0.93</v>
      </c>
      <c r="B92">
        <v>-29.227428</v>
      </c>
      <c r="C92">
        <v>-0.76</v>
      </c>
      <c r="D92">
        <v>-2.209596</v>
      </c>
      <c r="E92">
        <v>-0.78</v>
      </c>
      <c r="F92">
        <v>-6.2436076</v>
      </c>
      <c r="G92">
        <v>-0.8</v>
      </c>
      <c r="H92">
        <v>-7.366342</v>
      </c>
      <c r="I92">
        <v>-0.8100000000000001</v>
      </c>
      <c r="J92">
        <v>-7.168433</v>
      </c>
      <c r="K92">
        <v>-0.83</v>
      </c>
      <c r="L92">
        <v>-9.862589600000002</v>
      </c>
      <c r="M92">
        <v>-0.85</v>
      </c>
      <c r="N92">
        <v>-10.784608</v>
      </c>
      <c r="O92">
        <v>-0.87</v>
      </c>
      <c r="P92">
        <v>-12.448928</v>
      </c>
      <c r="Q92">
        <v>-0.89</v>
      </c>
      <c r="R92">
        <v>-13.62496</v>
      </c>
      <c r="S92">
        <v>-0.91</v>
      </c>
      <c r="T92">
        <v>-13.235528</v>
      </c>
    </row>
    <row r="93" spans="1:20">
      <c r="A93">
        <v>-0.9399999999999999</v>
      </c>
      <c r="B93">
        <v>-29.235254</v>
      </c>
      <c r="C93">
        <v>-0.77</v>
      </c>
      <c r="D93">
        <v>-3.889175799999999</v>
      </c>
      <c r="E93">
        <v>-0.79</v>
      </c>
      <c r="F93">
        <v>-6.538094800000001</v>
      </c>
      <c r="G93">
        <v>-0.8100000000000001</v>
      </c>
      <c r="H93">
        <v>-9.009102</v>
      </c>
      <c r="I93">
        <v>-0.82</v>
      </c>
      <c r="J93">
        <v>-7.7386824</v>
      </c>
      <c r="K93">
        <v>-0.84</v>
      </c>
      <c r="L93">
        <v>-10.975272</v>
      </c>
      <c r="M93">
        <v>-0.86</v>
      </c>
      <c r="N93">
        <v>-12.070896</v>
      </c>
      <c r="O93">
        <v>-0.88</v>
      </c>
      <c r="P93">
        <v>-12.156202</v>
      </c>
      <c r="Q93">
        <v>-0.9</v>
      </c>
      <c r="R93">
        <v>-14.40116</v>
      </c>
      <c r="S93">
        <v>-0.92</v>
      </c>
      <c r="T93">
        <v>-15.53154</v>
      </c>
    </row>
    <row r="94" spans="1:20">
      <c r="A94">
        <v>-0.95</v>
      </c>
      <c r="B94">
        <v>-32.020772</v>
      </c>
      <c r="C94">
        <v>-0.78</v>
      </c>
      <c r="D94">
        <v>-8.1828536</v>
      </c>
      <c r="E94">
        <v>-0.8</v>
      </c>
      <c r="F94">
        <v>-7.481224399999999</v>
      </c>
      <c r="G94">
        <v>-0.82</v>
      </c>
      <c r="H94">
        <v>-8.514394999999999</v>
      </c>
      <c r="I94">
        <v>-0.83</v>
      </c>
      <c r="J94">
        <v>-9.548902399999999</v>
      </c>
      <c r="K94">
        <v>-0.85</v>
      </c>
      <c r="L94">
        <v>-10.2079696</v>
      </c>
      <c r="M94">
        <v>-0.87</v>
      </c>
      <c r="N94">
        <v>-13.841934</v>
      </c>
      <c r="O94">
        <v>-0.89</v>
      </c>
      <c r="P94">
        <v>-13.131112</v>
      </c>
      <c r="Q94">
        <v>-0.91</v>
      </c>
      <c r="R94">
        <v>-12.859944</v>
      </c>
      <c r="S94">
        <v>-0.93</v>
      </c>
      <c r="T94">
        <v>-15.838256</v>
      </c>
    </row>
    <row r="95" spans="1:20">
      <c r="A95">
        <v>-0.96</v>
      </c>
      <c r="B95">
        <v>-33.690988</v>
      </c>
      <c r="C95">
        <v>-0.79</v>
      </c>
      <c r="D95">
        <v>-9.025397</v>
      </c>
      <c r="E95">
        <v>-0.8100000000000001</v>
      </c>
      <c r="F95">
        <v>-9.661139800000001</v>
      </c>
      <c r="G95">
        <v>-0.83</v>
      </c>
      <c r="H95">
        <v>-9.155891199999999</v>
      </c>
      <c r="I95">
        <v>-0.84</v>
      </c>
      <c r="J95">
        <v>-12.776722</v>
      </c>
      <c r="K95">
        <v>-0.86</v>
      </c>
      <c r="L95">
        <v>-11.078072</v>
      </c>
      <c r="M95">
        <v>-0.88</v>
      </c>
      <c r="N95">
        <v>-12.637286</v>
      </c>
      <c r="O95">
        <v>-0.9</v>
      </c>
      <c r="P95">
        <v>-15.62704</v>
      </c>
      <c r="Q95">
        <v>-0.92</v>
      </c>
      <c r="R95">
        <v>-13.983264</v>
      </c>
      <c r="S95">
        <v>-0.9399999999999999</v>
      </c>
      <c r="T95">
        <v>-14.793592</v>
      </c>
    </row>
    <row r="96" spans="1:20">
      <c r="A96">
        <v>-0.97</v>
      </c>
      <c r="B96">
        <v>-32.604056</v>
      </c>
      <c r="C96">
        <v>-0.8</v>
      </c>
      <c r="D96">
        <v>-8.467766000000001</v>
      </c>
      <c r="E96">
        <v>-0.82</v>
      </c>
      <c r="F96">
        <v>-9.9665012</v>
      </c>
      <c r="G96">
        <v>-0.84</v>
      </c>
      <c r="H96">
        <v>-11.4436362</v>
      </c>
      <c r="I96">
        <v>-0.85</v>
      </c>
      <c r="J96">
        <v>-12.956814</v>
      </c>
      <c r="K96">
        <v>-0.87</v>
      </c>
      <c r="L96">
        <v>-13.531318</v>
      </c>
      <c r="M96">
        <v>-0.89</v>
      </c>
      <c r="N96">
        <v>-12.681134</v>
      </c>
      <c r="O96">
        <v>-0.91</v>
      </c>
      <c r="P96">
        <v>-15.156142</v>
      </c>
      <c r="Q96">
        <v>-0.93</v>
      </c>
      <c r="R96">
        <v>-16.421726</v>
      </c>
      <c r="S96">
        <v>-0.95</v>
      </c>
      <c r="T96">
        <v>-15.454576</v>
      </c>
    </row>
    <row r="97" spans="1:20">
      <c r="A97">
        <v>-0.98</v>
      </c>
      <c r="B97">
        <v>-32.120614</v>
      </c>
      <c r="C97">
        <v>-0.8100000000000001</v>
      </c>
      <c r="D97">
        <v>-8.889208399999999</v>
      </c>
      <c r="E97">
        <v>-0.83</v>
      </c>
      <c r="F97">
        <v>-10.7104802</v>
      </c>
      <c r="G97">
        <v>-0.85</v>
      </c>
      <c r="H97">
        <v>-14.061554</v>
      </c>
      <c r="I97">
        <v>-0.86</v>
      </c>
      <c r="J97">
        <v>-11.945712</v>
      </c>
      <c r="K97">
        <v>-0.88</v>
      </c>
      <c r="L97">
        <v>-13.50928</v>
      </c>
      <c r="M97">
        <v>-0.9</v>
      </c>
      <c r="N97">
        <v>-14.29638</v>
      </c>
      <c r="O97">
        <v>-0.92</v>
      </c>
      <c r="P97">
        <v>-14.327596</v>
      </c>
      <c r="Q97">
        <v>-0.9399999999999999</v>
      </c>
      <c r="R97">
        <v>-16.380268</v>
      </c>
      <c r="S97">
        <v>-0.96</v>
      </c>
      <c r="T97">
        <v>-18.771742</v>
      </c>
    </row>
    <row r="98" spans="1:20">
      <c r="A98">
        <v>-0.99</v>
      </c>
      <c r="B98">
        <v>-33.83251</v>
      </c>
      <c r="C98">
        <v>-0.82</v>
      </c>
      <c r="D98">
        <v>-12.239906</v>
      </c>
      <c r="E98">
        <v>-0.84</v>
      </c>
      <c r="F98">
        <v>-10.828318</v>
      </c>
      <c r="G98">
        <v>-0.86</v>
      </c>
      <c r="H98">
        <v>-13.05913</v>
      </c>
      <c r="I98">
        <v>-0.87</v>
      </c>
      <c r="J98">
        <v>-12.704454</v>
      </c>
      <c r="K98">
        <v>-0.89</v>
      </c>
      <c r="L98">
        <v>-13.516624</v>
      </c>
      <c r="M98">
        <v>-0.91</v>
      </c>
      <c r="N98">
        <v>-16.897498</v>
      </c>
      <c r="O98">
        <v>-0.93</v>
      </c>
      <c r="P98">
        <v>-15.09782</v>
      </c>
      <c r="Q98">
        <v>-0.95</v>
      </c>
      <c r="R98">
        <v>-16.413402</v>
      </c>
      <c r="S98">
        <v>-0.97</v>
      </c>
      <c r="T98">
        <v>-19.51074</v>
      </c>
    </row>
    <row r="99" spans="1:20">
      <c r="A99">
        <v>-1</v>
      </c>
      <c r="B99">
        <v>-32.038004</v>
      </c>
      <c r="C99">
        <v>-0.83</v>
      </c>
      <c r="D99">
        <v>-13.01488</v>
      </c>
      <c r="E99">
        <v>-0.85</v>
      </c>
      <c r="F99">
        <v>-14.11404</v>
      </c>
      <c r="G99">
        <v>-0.87</v>
      </c>
      <c r="H99">
        <v>-13.317146</v>
      </c>
      <c r="I99">
        <v>-0.88</v>
      </c>
      <c r="J99">
        <v>-15.276052</v>
      </c>
      <c r="K99">
        <v>-0.9</v>
      </c>
      <c r="L99">
        <v>-13.634116</v>
      </c>
      <c r="M99">
        <v>-0.92</v>
      </c>
      <c r="N99">
        <v>-15.68601</v>
      </c>
      <c r="O99">
        <v>-0.9399999999999999</v>
      </c>
      <c r="P99">
        <v>-17.351198</v>
      </c>
      <c r="Q99">
        <v>-0.96</v>
      </c>
      <c r="R99">
        <v>-16.596802</v>
      </c>
      <c r="S99">
        <v>-0.98</v>
      </c>
      <c r="T99">
        <v>-18.977342</v>
      </c>
    </row>
    <row r="100" spans="1:20">
      <c r="A100">
        <v>-1.01</v>
      </c>
      <c r="B100">
        <v>-34.624986</v>
      </c>
      <c r="C100">
        <v>-0.84</v>
      </c>
      <c r="D100">
        <v>-12.88422</v>
      </c>
      <c r="E100">
        <v>-0.86</v>
      </c>
      <c r="F100">
        <v>-16.087442</v>
      </c>
      <c r="G100">
        <v>-0.88</v>
      </c>
      <c r="H100">
        <v>-14.809752</v>
      </c>
      <c r="I100">
        <v>-0.89</v>
      </c>
      <c r="J100">
        <v>-15.03548</v>
      </c>
      <c r="K100">
        <v>-0.91</v>
      </c>
      <c r="L100">
        <v>-16.379318</v>
      </c>
      <c r="M100">
        <v>-0.93</v>
      </c>
      <c r="N100">
        <v>-15.29026</v>
      </c>
      <c r="O100">
        <v>-0.95</v>
      </c>
      <c r="P100">
        <v>-17.871314</v>
      </c>
      <c r="Q100">
        <v>-0.97</v>
      </c>
      <c r="R100">
        <v>-19.897644</v>
      </c>
      <c r="S100">
        <v>-0.99</v>
      </c>
      <c r="T100">
        <v>-18.601362</v>
      </c>
    </row>
    <row r="101" spans="1:20">
      <c r="A101">
        <v>-1.02</v>
      </c>
      <c r="B101">
        <v>-34.497992</v>
      </c>
      <c r="C101">
        <v>-0.85</v>
      </c>
      <c r="D101">
        <v>-13.434134</v>
      </c>
      <c r="E101">
        <v>-0.87</v>
      </c>
      <c r="F101">
        <v>-15.236292</v>
      </c>
      <c r="G101">
        <v>-0.89</v>
      </c>
      <c r="H101">
        <v>-16.544658</v>
      </c>
      <c r="I101">
        <v>-0.9</v>
      </c>
      <c r="J101">
        <v>-15.08535</v>
      </c>
      <c r="K101">
        <v>-0.92</v>
      </c>
      <c r="L101">
        <v>-17.288102</v>
      </c>
      <c r="M101">
        <v>-0.9399999999999999</v>
      </c>
      <c r="N101">
        <v>-16.981066</v>
      </c>
      <c r="O101">
        <v>-0.96</v>
      </c>
      <c r="P101">
        <v>-17.236488</v>
      </c>
      <c r="Q101">
        <v>-0.98</v>
      </c>
      <c r="R101">
        <v>-20.279468</v>
      </c>
      <c r="S101">
        <v>-1</v>
      </c>
      <c r="T101">
        <v>-18.408392</v>
      </c>
    </row>
    <row r="102" spans="1:20">
      <c r="A102">
        <v>-1.03</v>
      </c>
      <c r="B102">
        <v>-35.66736</v>
      </c>
      <c r="C102">
        <v>-0.86</v>
      </c>
      <c r="D102">
        <v>-16.933242</v>
      </c>
      <c r="E102">
        <v>-0.88</v>
      </c>
      <c r="F102">
        <v>-14.845756</v>
      </c>
      <c r="G102">
        <v>-0.9</v>
      </c>
      <c r="H102">
        <v>-16.371996</v>
      </c>
      <c r="I102">
        <v>-0.91</v>
      </c>
      <c r="J102">
        <v>-15.703922</v>
      </c>
      <c r="K102">
        <v>-0.93</v>
      </c>
      <c r="L102">
        <v>-16.181996</v>
      </c>
      <c r="M102">
        <v>-0.95</v>
      </c>
      <c r="N102">
        <v>-19.163472</v>
      </c>
      <c r="O102">
        <v>-0.97</v>
      </c>
      <c r="P102">
        <v>-18.0234</v>
      </c>
      <c r="Q102">
        <v>-0.99</v>
      </c>
      <c r="R102">
        <v>-20.223172</v>
      </c>
      <c r="S102">
        <v>-1.01</v>
      </c>
      <c r="T102">
        <v>-21.409364</v>
      </c>
    </row>
    <row r="103" spans="1:20">
      <c r="A103">
        <v>-1.04</v>
      </c>
      <c r="B103">
        <v>-38.428684</v>
      </c>
      <c r="C103">
        <v>-0.87</v>
      </c>
      <c r="D103">
        <v>-18.250172</v>
      </c>
      <c r="E103">
        <v>-0.89</v>
      </c>
      <c r="F103">
        <v>-16.904188</v>
      </c>
      <c r="G103">
        <v>-0.91</v>
      </c>
      <c r="H103">
        <v>-15.669374</v>
      </c>
      <c r="I103">
        <v>-0.92</v>
      </c>
      <c r="J103">
        <v>-18.163492</v>
      </c>
      <c r="K103">
        <v>-0.9399999999999999</v>
      </c>
      <c r="L103">
        <v>-16.49406</v>
      </c>
      <c r="M103">
        <v>-0.96</v>
      </c>
      <c r="N103">
        <v>-18.714366</v>
      </c>
      <c r="O103">
        <v>-0.98</v>
      </c>
      <c r="P103">
        <v>-22.136566</v>
      </c>
      <c r="Q103">
        <v>-1</v>
      </c>
      <c r="R103">
        <v>-19.34904</v>
      </c>
      <c r="S103">
        <v>-1.02</v>
      </c>
      <c r="T103">
        <v>-20.613664</v>
      </c>
    </row>
    <row r="104" spans="1:20">
      <c r="A104">
        <v>-1.05</v>
      </c>
      <c r="B104">
        <v>-38.464402</v>
      </c>
      <c r="C104">
        <v>-0.88</v>
      </c>
      <c r="D104">
        <v>-18.07125</v>
      </c>
      <c r="E104">
        <v>-0.9</v>
      </c>
      <c r="F104">
        <v>-19.36199</v>
      </c>
      <c r="G104">
        <v>-0.92</v>
      </c>
      <c r="H104">
        <v>-16.286612</v>
      </c>
      <c r="I104">
        <v>-0.93</v>
      </c>
      <c r="J104">
        <v>-19.043396</v>
      </c>
      <c r="K104">
        <v>-0.95</v>
      </c>
      <c r="L104">
        <v>-18.262944</v>
      </c>
      <c r="M104">
        <v>-0.97</v>
      </c>
      <c r="N104">
        <v>-18.482758</v>
      </c>
      <c r="O104">
        <v>-0.99</v>
      </c>
      <c r="P104">
        <v>-21.029148</v>
      </c>
      <c r="Q104">
        <v>-1.01</v>
      </c>
      <c r="R104">
        <v>-20.731934</v>
      </c>
      <c r="S104">
        <v>-1.03</v>
      </c>
      <c r="T104">
        <v>-19.758446</v>
      </c>
    </row>
    <row r="105" spans="1:20">
      <c r="A105">
        <v>-1.06</v>
      </c>
      <c r="B105">
        <v>-37.482276</v>
      </c>
      <c r="C105">
        <v>-0.89</v>
      </c>
      <c r="D105">
        <v>-18.477106</v>
      </c>
      <c r="E105">
        <v>-0.91</v>
      </c>
      <c r="F105">
        <v>-18.709358</v>
      </c>
      <c r="G105">
        <v>-0.93</v>
      </c>
      <c r="H105">
        <v>-20.039606</v>
      </c>
      <c r="I105">
        <v>-0.9399999999999999</v>
      </c>
      <c r="J105">
        <v>-16.96319</v>
      </c>
      <c r="K105">
        <v>-0.96</v>
      </c>
      <c r="L105">
        <v>-20.32818</v>
      </c>
      <c r="M105">
        <v>-0.98</v>
      </c>
      <c r="N105">
        <v>-19.066162</v>
      </c>
      <c r="O105">
        <v>-1</v>
      </c>
      <c r="P105">
        <v>-19.746304</v>
      </c>
      <c r="Q105">
        <v>-1.02</v>
      </c>
      <c r="R105">
        <v>-21.730408</v>
      </c>
      <c r="S105">
        <v>-1.04</v>
      </c>
      <c r="T105">
        <v>-21.353166</v>
      </c>
    </row>
    <row r="106" spans="1:20">
      <c r="A106">
        <v>-1.07</v>
      </c>
      <c r="B106">
        <v>-37.428916</v>
      </c>
      <c r="C106">
        <v>-0.9</v>
      </c>
      <c r="D106">
        <v>-20.966034</v>
      </c>
      <c r="E106">
        <v>-0.92</v>
      </c>
      <c r="F106">
        <v>-17.982558</v>
      </c>
      <c r="G106">
        <v>-0.9399999999999999</v>
      </c>
      <c r="H106">
        <v>-19.826086</v>
      </c>
      <c r="I106">
        <v>-0.95</v>
      </c>
      <c r="J106">
        <v>-17.859418</v>
      </c>
      <c r="K106">
        <v>-0.97</v>
      </c>
      <c r="L106">
        <v>-19.50128</v>
      </c>
      <c r="M106">
        <v>-0.99</v>
      </c>
      <c r="N106">
        <v>-22.808248</v>
      </c>
      <c r="O106">
        <v>-1.01</v>
      </c>
      <c r="P106">
        <v>-19.199552</v>
      </c>
      <c r="Q106">
        <v>-1.03</v>
      </c>
      <c r="R106">
        <v>-20.740014</v>
      </c>
      <c r="S106">
        <v>-1.05</v>
      </c>
      <c r="T106">
        <v>-23.695534</v>
      </c>
    </row>
    <row r="107" spans="1:20">
      <c r="A107">
        <v>-1.08</v>
      </c>
      <c r="B107">
        <v>-39.963752</v>
      </c>
      <c r="C107">
        <v>-0.91</v>
      </c>
      <c r="D107">
        <v>-22.311486</v>
      </c>
      <c r="E107">
        <v>-0.93</v>
      </c>
      <c r="F107">
        <v>-20.214332</v>
      </c>
      <c r="G107">
        <v>-0.95</v>
      </c>
      <c r="H107">
        <v>-19.36245</v>
      </c>
      <c r="I107">
        <v>-0.96</v>
      </c>
      <c r="J107">
        <v>-20.898524</v>
      </c>
      <c r="K107">
        <v>-0.98</v>
      </c>
      <c r="L107">
        <v>-19.513006</v>
      </c>
      <c r="M107">
        <v>-1</v>
      </c>
      <c r="N107">
        <v>-21.06294</v>
      </c>
      <c r="O107">
        <v>-1.02</v>
      </c>
      <c r="P107">
        <v>-22.01659</v>
      </c>
      <c r="Q107">
        <v>-1.04</v>
      </c>
      <c r="R107">
        <v>-21.043918</v>
      </c>
      <c r="S107">
        <v>-1.06</v>
      </c>
      <c r="T107">
        <v>-22.5089</v>
      </c>
    </row>
    <row r="108" spans="1:20">
      <c r="A108">
        <v>-1.09</v>
      </c>
      <c r="B108">
        <v>-39.56725400000001</v>
      </c>
      <c r="C108">
        <v>-0.92</v>
      </c>
      <c r="D108">
        <v>-22.521186</v>
      </c>
      <c r="E108">
        <v>-0.9399999999999999</v>
      </c>
      <c r="F108">
        <v>-22.406988</v>
      </c>
      <c r="G108">
        <v>-0.96</v>
      </c>
      <c r="H108">
        <v>-20.078472</v>
      </c>
      <c r="I108">
        <v>-0.97</v>
      </c>
      <c r="J108">
        <v>-20.8883</v>
      </c>
      <c r="K108">
        <v>-0.99</v>
      </c>
      <c r="L108">
        <v>-20.479162</v>
      </c>
      <c r="M108">
        <v>-1.01</v>
      </c>
      <c r="N108">
        <v>-20.667408</v>
      </c>
      <c r="O108">
        <v>-1.03</v>
      </c>
      <c r="P108">
        <v>-22.503138</v>
      </c>
      <c r="Q108">
        <v>-1.05</v>
      </c>
      <c r="R108">
        <v>-22.770594</v>
      </c>
      <c r="S108">
        <v>-1.07</v>
      </c>
      <c r="T108">
        <v>-21.520326</v>
      </c>
    </row>
    <row r="109" spans="1:20">
      <c r="A109">
        <v>-1.1</v>
      </c>
      <c r="B109">
        <v>-39.359248</v>
      </c>
      <c r="C109">
        <v>-0.93</v>
      </c>
      <c r="D109">
        <v>-22.1275</v>
      </c>
      <c r="E109">
        <v>-0.95</v>
      </c>
      <c r="F109">
        <v>-21.594486</v>
      </c>
      <c r="G109">
        <v>-0.97</v>
      </c>
      <c r="H109">
        <v>-22.399814</v>
      </c>
      <c r="I109">
        <v>-0.98</v>
      </c>
      <c r="J109">
        <v>-21.273238</v>
      </c>
      <c r="K109">
        <v>-1</v>
      </c>
      <c r="L109">
        <v>-22.68635</v>
      </c>
      <c r="M109">
        <v>-1.02</v>
      </c>
      <c r="N109">
        <v>-20.376894</v>
      </c>
      <c r="O109">
        <v>-1.04</v>
      </c>
      <c r="P109">
        <v>-21.391762</v>
      </c>
      <c r="Q109">
        <v>-1.06</v>
      </c>
      <c r="R109">
        <v>-23.539822</v>
      </c>
      <c r="S109">
        <v>-1.08</v>
      </c>
      <c r="T109">
        <v>-22.173648</v>
      </c>
    </row>
    <row r="110" spans="1:20">
      <c r="A110">
        <v>-1.11</v>
      </c>
      <c r="B110">
        <v>-38.858724</v>
      </c>
      <c r="C110">
        <v>-0.9399999999999999</v>
      </c>
      <c r="D110">
        <v>-24.129682</v>
      </c>
      <c r="E110">
        <v>-0.96</v>
      </c>
      <c r="F110">
        <v>-21.542382</v>
      </c>
      <c r="G110">
        <v>-0.98</v>
      </c>
      <c r="H110">
        <v>-23.162448</v>
      </c>
      <c r="I110">
        <v>-0.99</v>
      </c>
      <c r="J110">
        <v>-21.024152</v>
      </c>
      <c r="K110">
        <v>-1.01</v>
      </c>
      <c r="L110">
        <v>-21.467362</v>
      </c>
      <c r="M110">
        <v>-1.03</v>
      </c>
      <c r="N110">
        <v>-23.054914</v>
      </c>
      <c r="O110">
        <v>-1.05</v>
      </c>
      <c r="P110">
        <v>-21.68943</v>
      </c>
      <c r="Q110">
        <v>-1.07</v>
      </c>
      <c r="R110">
        <v>-23.129638</v>
      </c>
      <c r="S110">
        <v>-1.09</v>
      </c>
      <c r="T110">
        <v>-24.49386</v>
      </c>
    </row>
    <row r="111" spans="1:20">
      <c r="A111">
        <v>-1.12</v>
      </c>
      <c r="B111">
        <v>-41.74191</v>
      </c>
      <c r="C111">
        <v>-0.95</v>
      </c>
      <c r="D111">
        <v>-26.271728</v>
      </c>
      <c r="E111">
        <v>-0.97</v>
      </c>
      <c r="F111">
        <v>-23.118388</v>
      </c>
      <c r="G111">
        <v>-0.99</v>
      </c>
      <c r="H111">
        <v>-22.037594</v>
      </c>
      <c r="I111">
        <v>-1</v>
      </c>
      <c r="J111">
        <v>-22.305434</v>
      </c>
      <c r="K111">
        <v>-1.02</v>
      </c>
      <c r="L111">
        <v>-21.231434</v>
      </c>
      <c r="M111">
        <v>-1.04</v>
      </c>
      <c r="N111">
        <v>-22.914002</v>
      </c>
      <c r="O111">
        <v>-1.06</v>
      </c>
      <c r="P111">
        <v>-23.561108</v>
      </c>
      <c r="Q111">
        <v>-1.08</v>
      </c>
      <c r="R111">
        <v>-22.94277</v>
      </c>
      <c r="S111">
        <v>-1.1</v>
      </c>
      <c r="T111">
        <v>-24.61713</v>
      </c>
    </row>
    <row r="112" spans="1:20">
      <c r="A112">
        <v>-1.13</v>
      </c>
      <c r="B112">
        <v>-41.863782</v>
      </c>
      <c r="C112">
        <v>-0.96</v>
      </c>
      <c r="D112">
        <v>-25.241136</v>
      </c>
      <c r="E112">
        <v>-0.98</v>
      </c>
      <c r="F112">
        <v>-24.92614</v>
      </c>
      <c r="G112">
        <v>-1</v>
      </c>
      <c r="H112">
        <v>-20.660506</v>
      </c>
      <c r="I112">
        <v>-1.01</v>
      </c>
      <c r="J112">
        <v>-23.17715</v>
      </c>
      <c r="K112">
        <v>-1.03</v>
      </c>
      <c r="L112">
        <v>-22.104064</v>
      </c>
      <c r="M112">
        <v>-1.05</v>
      </c>
      <c r="N112">
        <v>-22.308782</v>
      </c>
      <c r="O112">
        <v>-1.07</v>
      </c>
      <c r="P112">
        <v>-24.517536</v>
      </c>
      <c r="Q112">
        <v>-1.09</v>
      </c>
      <c r="R112">
        <v>-23.35589</v>
      </c>
      <c r="S112">
        <v>-1.11</v>
      </c>
      <c r="T112">
        <v>-23.434622</v>
      </c>
    </row>
    <row r="113" spans="1:20">
      <c r="A113">
        <v>-1.14</v>
      </c>
      <c r="B113">
        <v>-41.515108</v>
      </c>
      <c r="C113">
        <v>-0.97</v>
      </c>
      <c r="D113">
        <v>-24.551304</v>
      </c>
      <c r="E113">
        <v>-0.99</v>
      </c>
      <c r="F113">
        <v>-25.25408</v>
      </c>
      <c r="G113">
        <v>-1.01</v>
      </c>
      <c r="H113">
        <v>-23.68437</v>
      </c>
      <c r="I113">
        <v>-1.02</v>
      </c>
      <c r="J113">
        <v>-22.782088</v>
      </c>
      <c r="K113">
        <v>-1.04</v>
      </c>
      <c r="L113">
        <v>-23.61774</v>
      </c>
      <c r="M113">
        <v>-1.06</v>
      </c>
      <c r="N113">
        <v>-22.084732</v>
      </c>
      <c r="O113">
        <v>-1.08</v>
      </c>
      <c r="P113">
        <v>-23.257626</v>
      </c>
      <c r="Q113">
        <v>-1.1</v>
      </c>
      <c r="R113">
        <v>-25.44503</v>
      </c>
      <c r="S113">
        <v>-1.12</v>
      </c>
      <c r="T113">
        <v>-23.561598</v>
      </c>
    </row>
    <row r="114" spans="1:20">
      <c r="A114">
        <v>-1.15</v>
      </c>
      <c r="B114">
        <v>-40.74737</v>
      </c>
      <c r="C114">
        <v>-0.98</v>
      </c>
      <c r="D114">
        <v>-25.581358</v>
      </c>
      <c r="E114">
        <v>-1</v>
      </c>
      <c r="F114">
        <v>-22.612088</v>
      </c>
      <c r="G114">
        <v>-1.02</v>
      </c>
      <c r="H114">
        <v>-24.366366</v>
      </c>
      <c r="I114">
        <v>-1.03</v>
      </c>
      <c r="J114">
        <v>-22.20548</v>
      </c>
      <c r="K114">
        <v>-1.05</v>
      </c>
      <c r="L114">
        <v>-23.958906</v>
      </c>
      <c r="M114">
        <v>-1.07</v>
      </c>
      <c r="N114">
        <v>-24.352268</v>
      </c>
      <c r="O114">
        <v>-1.09</v>
      </c>
      <c r="P114">
        <v>-22.61171</v>
      </c>
      <c r="Q114">
        <v>-1.11</v>
      </c>
      <c r="R114">
        <v>-24.579606</v>
      </c>
      <c r="S114">
        <v>-1.13</v>
      </c>
      <c r="T114">
        <v>-26.142392</v>
      </c>
    </row>
    <row r="115" spans="1:20">
      <c r="A115">
        <v>-1.16</v>
      </c>
      <c r="B115">
        <v>-42.84904</v>
      </c>
      <c r="C115">
        <v>-0.99</v>
      </c>
      <c r="D115">
        <v>-28.348108</v>
      </c>
      <c r="E115">
        <v>-1.01</v>
      </c>
      <c r="F115">
        <v>-23.196532</v>
      </c>
      <c r="G115">
        <v>-1.03</v>
      </c>
      <c r="H115">
        <v>-23.720946</v>
      </c>
      <c r="I115">
        <v>-1.04</v>
      </c>
      <c r="J115">
        <v>-23.997096</v>
      </c>
      <c r="K115">
        <v>-1.06</v>
      </c>
      <c r="L115">
        <v>-22.75824</v>
      </c>
      <c r="M115">
        <v>-1.08</v>
      </c>
      <c r="N115">
        <v>-25.283148</v>
      </c>
      <c r="O115">
        <v>-1.1</v>
      </c>
      <c r="P115">
        <v>-24.495036</v>
      </c>
      <c r="Q115">
        <v>-1.12</v>
      </c>
      <c r="R115">
        <v>-24.20868</v>
      </c>
      <c r="S115">
        <v>-1.14</v>
      </c>
      <c r="T115">
        <v>-26.618442</v>
      </c>
    </row>
    <row r="116" spans="1:20">
      <c r="A116">
        <v>-1.17</v>
      </c>
      <c r="B116">
        <v>-43.124222</v>
      </c>
      <c r="C116">
        <v>-1</v>
      </c>
      <c r="D116">
        <v>-24.637704</v>
      </c>
      <c r="E116">
        <v>-1.02</v>
      </c>
      <c r="F116">
        <v>-25.98666</v>
      </c>
      <c r="G116">
        <v>-1.04</v>
      </c>
      <c r="H116">
        <v>-23.507768</v>
      </c>
      <c r="I116">
        <v>-1.05</v>
      </c>
      <c r="J116">
        <v>-24.767588</v>
      </c>
      <c r="K116">
        <v>-1.07</v>
      </c>
      <c r="L116">
        <v>-23.03682</v>
      </c>
      <c r="M116">
        <v>-1.09</v>
      </c>
      <c r="N116">
        <v>-23.915104</v>
      </c>
      <c r="O116">
        <v>-1.11</v>
      </c>
      <c r="P116">
        <v>-25.374026</v>
      </c>
      <c r="Q116">
        <v>-1.13</v>
      </c>
      <c r="R116">
        <v>-23.426398</v>
      </c>
      <c r="S116">
        <v>-1.15</v>
      </c>
      <c r="T116">
        <v>-25.1877</v>
      </c>
    </row>
    <row r="117" spans="1:20">
      <c r="A117">
        <v>-1.18</v>
      </c>
      <c r="B117">
        <v>-42.898566</v>
      </c>
      <c r="C117">
        <v>-1.01</v>
      </c>
      <c r="D117">
        <v>-26.789148</v>
      </c>
      <c r="E117">
        <v>-1.03</v>
      </c>
      <c r="F117">
        <v>-27.200956</v>
      </c>
      <c r="G117">
        <v>-1.05</v>
      </c>
      <c r="H117">
        <v>-24.97387</v>
      </c>
      <c r="I117">
        <v>-1.06</v>
      </c>
      <c r="J117">
        <v>-23.730572</v>
      </c>
      <c r="K117">
        <v>-1.08</v>
      </c>
      <c r="L117">
        <v>-25.29996</v>
      </c>
      <c r="M117">
        <v>-1.1</v>
      </c>
      <c r="N117">
        <v>-23.165104</v>
      </c>
      <c r="O117">
        <v>-1.12</v>
      </c>
      <c r="P117">
        <v>-24.656118</v>
      </c>
      <c r="Q117">
        <v>-1.14</v>
      </c>
      <c r="R117">
        <v>-26.471894</v>
      </c>
      <c r="S117">
        <v>-1.16</v>
      </c>
      <c r="T117">
        <v>-24.572374</v>
      </c>
    </row>
    <row r="118" spans="1:20">
      <c r="A118">
        <v>-1.19</v>
      </c>
      <c r="B118">
        <v>-41.437912</v>
      </c>
      <c r="C118">
        <v>-1.02</v>
      </c>
      <c r="D118">
        <v>-27.19165</v>
      </c>
      <c r="E118">
        <v>-1.04</v>
      </c>
      <c r="F118">
        <v>-26.072402</v>
      </c>
      <c r="G118">
        <v>-1.06</v>
      </c>
      <c r="H118">
        <v>-26.031762</v>
      </c>
      <c r="I118">
        <v>-1.07</v>
      </c>
      <c r="J118">
        <v>-23.803874</v>
      </c>
      <c r="K118">
        <v>-1.09</v>
      </c>
      <c r="L118">
        <v>-25.834288</v>
      </c>
      <c r="M118">
        <v>-1.11</v>
      </c>
      <c r="N118">
        <v>-25.652686</v>
      </c>
      <c r="O118">
        <v>-1.13</v>
      </c>
      <c r="P118">
        <v>-23.507396</v>
      </c>
      <c r="Q118">
        <v>-1.15</v>
      </c>
      <c r="R118">
        <v>-26.544494</v>
      </c>
      <c r="S118">
        <v>-1.17</v>
      </c>
      <c r="T118">
        <v>-26.71442</v>
      </c>
    </row>
    <row r="119" spans="1:20">
      <c r="A119">
        <v>-1.2</v>
      </c>
      <c r="B119">
        <v>-43.33468000000001</v>
      </c>
      <c r="C119">
        <v>-1.03</v>
      </c>
      <c r="D119">
        <v>-29.697374</v>
      </c>
      <c r="E119">
        <v>-1.05</v>
      </c>
      <c r="F119">
        <v>-25.080636</v>
      </c>
      <c r="G119">
        <v>-1.07</v>
      </c>
      <c r="H119">
        <v>-25.39964</v>
      </c>
      <c r="I119">
        <v>-1.08</v>
      </c>
      <c r="J119">
        <v>-24.286158</v>
      </c>
      <c r="K119">
        <v>-1.1</v>
      </c>
      <c r="L119">
        <v>-24.468584</v>
      </c>
      <c r="M119">
        <v>-1.12</v>
      </c>
      <c r="N119">
        <v>-26.657656</v>
      </c>
      <c r="O119">
        <v>-1.14</v>
      </c>
      <c r="P119">
        <v>-24.953136</v>
      </c>
      <c r="Q119">
        <v>-1.16</v>
      </c>
      <c r="R119">
        <v>-25.594858</v>
      </c>
      <c r="S119">
        <v>-1.18</v>
      </c>
      <c r="T119">
        <v>-27.146006</v>
      </c>
    </row>
    <row r="120" spans="1:20">
      <c r="A120">
        <v>-1.21</v>
      </c>
      <c r="B120">
        <v>-45.21682</v>
      </c>
      <c r="C120">
        <v>-1.04</v>
      </c>
      <c r="D120">
        <v>-29.742714</v>
      </c>
      <c r="E120">
        <v>-1.06</v>
      </c>
      <c r="F120">
        <v>-26.650158</v>
      </c>
      <c r="G120">
        <v>-1.08</v>
      </c>
      <c r="H120">
        <v>-24.671556</v>
      </c>
      <c r="I120">
        <v>-1.09</v>
      </c>
      <c r="J120">
        <v>-27.316448</v>
      </c>
      <c r="K120">
        <v>-1.11</v>
      </c>
      <c r="L120">
        <v>-24.35269</v>
      </c>
      <c r="M120">
        <v>-1.13</v>
      </c>
      <c r="N120">
        <v>-24.962304</v>
      </c>
      <c r="O120">
        <v>-1.15</v>
      </c>
      <c r="P120">
        <v>-26.598642</v>
      </c>
      <c r="Q120">
        <v>-1.17</v>
      </c>
      <c r="R120">
        <v>-24.371432</v>
      </c>
      <c r="S120">
        <v>-1.19</v>
      </c>
      <c r="T120">
        <v>-25.76037</v>
      </c>
    </row>
    <row r="121" spans="1:20">
      <c r="A121">
        <v>-1.22</v>
      </c>
      <c r="B121">
        <v>-44.203792</v>
      </c>
      <c r="C121">
        <v>-1.05</v>
      </c>
      <c r="D121">
        <v>-28.373606</v>
      </c>
      <c r="E121">
        <v>-1.07</v>
      </c>
      <c r="F121">
        <v>-28.11665</v>
      </c>
      <c r="G121">
        <v>-1.09</v>
      </c>
      <c r="H121">
        <v>-26.414904</v>
      </c>
      <c r="I121">
        <v>-1.1</v>
      </c>
      <c r="J121">
        <v>-26.012282</v>
      </c>
      <c r="K121">
        <v>-1.12</v>
      </c>
      <c r="L121">
        <v>-25.779156</v>
      </c>
      <c r="M121">
        <v>-1.14</v>
      </c>
      <c r="N121">
        <v>-24.633382</v>
      </c>
      <c r="O121">
        <v>-1.16</v>
      </c>
      <c r="P121">
        <v>-26.560442</v>
      </c>
      <c r="Q121">
        <v>-1.18</v>
      </c>
      <c r="R121">
        <v>-27.843734</v>
      </c>
      <c r="S121">
        <v>-1.2</v>
      </c>
      <c r="T121">
        <v>-25.762922</v>
      </c>
    </row>
    <row r="122" spans="1:20">
      <c r="A122">
        <v>-1.23</v>
      </c>
      <c r="B122">
        <v>-43.962884</v>
      </c>
      <c r="C122">
        <v>-1.06</v>
      </c>
      <c r="D122">
        <v>-28.36174</v>
      </c>
      <c r="E122">
        <v>-1.08</v>
      </c>
      <c r="F122">
        <v>-26.460324</v>
      </c>
      <c r="G122">
        <v>-1.1</v>
      </c>
      <c r="H122">
        <v>-28.085252</v>
      </c>
      <c r="I122">
        <v>-1.11</v>
      </c>
      <c r="J122">
        <v>-25.418828</v>
      </c>
      <c r="K122">
        <v>-1.13</v>
      </c>
      <c r="L122">
        <v>-26.704608</v>
      </c>
      <c r="M122">
        <v>-1.15</v>
      </c>
      <c r="N122">
        <v>-26.006982</v>
      </c>
      <c r="O122">
        <v>-1.17</v>
      </c>
      <c r="P122">
        <v>-26.11978</v>
      </c>
      <c r="Q122">
        <v>-1.19</v>
      </c>
      <c r="R122">
        <v>-27.041422</v>
      </c>
      <c r="S122">
        <v>-1.21</v>
      </c>
      <c r="T122">
        <v>-28.176012</v>
      </c>
    </row>
    <row r="123" spans="1:20">
      <c r="A123">
        <v>-1.24</v>
      </c>
      <c r="B123">
        <v>-44.711108</v>
      </c>
      <c r="C123">
        <v>-1.07</v>
      </c>
      <c r="D123">
        <v>-30.867176</v>
      </c>
      <c r="E123">
        <v>-1.09</v>
      </c>
      <c r="F123">
        <v>-26.128834</v>
      </c>
      <c r="G123">
        <v>-1.11</v>
      </c>
      <c r="H123">
        <v>-27.140054</v>
      </c>
      <c r="I123">
        <v>-1.12</v>
      </c>
      <c r="J123">
        <v>-25.57057</v>
      </c>
      <c r="K123">
        <v>-1.14</v>
      </c>
      <c r="L123">
        <v>-25.886108</v>
      </c>
      <c r="M123">
        <v>-1.16</v>
      </c>
      <c r="N123">
        <v>-28.00268</v>
      </c>
      <c r="O123">
        <v>-1.18</v>
      </c>
      <c r="P123">
        <v>-25.804824</v>
      </c>
      <c r="Q123">
        <v>-1.2</v>
      </c>
      <c r="R123">
        <v>-26.824352</v>
      </c>
      <c r="S123">
        <v>-1.22</v>
      </c>
      <c r="T123">
        <v>-29.495102</v>
      </c>
    </row>
    <row r="124" spans="1:20">
      <c r="A124">
        <v>-1.25</v>
      </c>
      <c r="B124">
        <v>-45.41055</v>
      </c>
      <c r="C124">
        <v>-1.08</v>
      </c>
      <c r="D124">
        <v>-30.71769</v>
      </c>
      <c r="E124">
        <v>-1.1</v>
      </c>
      <c r="F124">
        <v>-28.222692</v>
      </c>
      <c r="G124">
        <v>-1.12</v>
      </c>
      <c r="H124">
        <v>-26.611602</v>
      </c>
      <c r="I124">
        <v>-1.13</v>
      </c>
      <c r="J124">
        <v>-28.129374</v>
      </c>
      <c r="K124">
        <v>-1.15</v>
      </c>
      <c r="L124">
        <v>-25.500656</v>
      </c>
      <c r="M124">
        <v>-1.17</v>
      </c>
      <c r="N124">
        <v>-27.208512</v>
      </c>
      <c r="O124">
        <v>-1.19</v>
      </c>
      <c r="P124">
        <v>-27.324594</v>
      </c>
      <c r="Q124">
        <v>-1.21</v>
      </c>
      <c r="R124">
        <v>-26.553068</v>
      </c>
      <c r="S124">
        <v>-1.23</v>
      </c>
      <c r="T124">
        <v>-28.541088</v>
      </c>
    </row>
    <row r="125" spans="1:20">
      <c r="A125">
        <v>-1.26</v>
      </c>
      <c r="B125">
        <v>-46.677146</v>
      </c>
      <c r="C125">
        <v>-1.09</v>
      </c>
      <c r="D125">
        <v>-29.935422</v>
      </c>
      <c r="E125">
        <v>-1.11</v>
      </c>
      <c r="F125">
        <v>-30.157674</v>
      </c>
      <c r="G125">
        <v>-1.13</v>
      </c>
      <c r="H125">
        <v>-26.607366</v>
      </c>
      <c r="I125">
        <v>-1.14</v>
      </c>
      <c r="J125">
        <v>-27.770812</v>
      </c>
      <c r="K125">
        <v>-1.16</v>
      </c>
      <c r="L125">
        <v>-26.767414</v>
      </c>
      <c r="M125">
        <v>-1.18</v>
      </c>
      <c r="N125">
        <v>-26.473342</v>
      </c>
      <c r="O125">
        <v>-1.2</v>
      </c>
      <c r="P125">
        <v>-27.545676</v>
      </c>
      <c r="Q125">
        <v>-1.22</v>
      </c>
      <c r="R125">
        <v>-28.848306</v>
      </c>
      <c r="S125">
        <v>-1.24</v>
      </c>
      <c r="T125">
        <v>-27.69375</v>
      </c>
    </row>
    <row r="126" spans="1:20">
      <c r="A126">
        <v>-1.27</v>
      </c>
      <c r="B126">
        <v>-46.450366</v>
      </c>
      <c r="C126">
        <v>-1.1</v>
      </c>
      <c r="D126">
        <v>-29.593114</v>
      </c>
      <c r="E126">
        <v>-1.12</v>
      </c>
      <c r="F126">
        <v>-29.185014</v>
      </c>
      <c r="G126">
        <v>-1.14</v>
      </c>
      <c r="H126">
        <v>-28.510466</v>
      </c>
      <c r="I126">
        <v>-1.15</v>
      </c>
      <c r="J126">
        <v>-26.62945</v>
      </c>
      <c r="K126">
        <v>-1.17</v>
      </c>
      <c r="L126">
        <v>-28.949844</v>
      </c>
      <c r="M126">
        <v>-1.19</v>
      </c>
      <c r="N126">
        <v>-26.525572</v>
      </c>
      <c r="O126">
        <v>-1.21</v>
      </c>
      <c r="P126">
        <v>-27.249936</v>
      </c>
      <c r="Q126">
        <v>-1.23</v>
      </c>
      <c r="R126">
        <v>-30.193298</v>
      </c>
      <c r="S126">
        <v>-1.25</v>
      </c>
      <c r="T126">
        <v>-28.87305</v>
      </c>
    </row>
    <row r="127" spans="1:20">
      <c r="A127">
        <v>-1.28</v>
      </c>
      <c r="B127">
        <v>-46.980684</v>
      </c>
      <c r="C127">
        <v>-1.11</v>
      </c>
      <c r="D127">
        <v>-31.799248</v>
      </c>
      <c r="E127">
        <v>-1.13</v>
      </c>
      <c r="F127">
        <v>-27.854618</v>
      </c>
      <c r="G127">
        <v>-1.15</v>
      </c>
      <c r="H127">
        <v>-29.047162</v>
      </c>
      <c r="I127">
        <v>-1.16</v>
      </c>
      <c r="J127">
        <v>-26.622212</v>
      </c>
      <c r="K127">
        <v>-1.18</v>
      </c>
      <c r="L127">
        <v>-27.891612</v>
      </c>
      <c r="M127">
        <v>-1.2</v>
      </c>
      <c r="N127">
        <v>-28.947282</v>
      </c>
      <c r="O127">
        <v>-1.22</v>
      </c>
      <c r="P127">
        <v>-27.906792</v>
      </c>
      <c r="Q127">
        <v>-1.24</v>
      </c>
      <c r="R127">
        <v>-28.99162</v>
      </c>
      <c r="S127">
        <v>-1.26</v>
      </c>
      <c r="T127">
        <v>-31.161726</v>
      </c>
    </row>
    <row r="128" spans="1:20">
      <c r="A128">
        <v>-1.29</v>
      </c>
      <c r="B128">
        <v>-50.384842</v>
      </c>
      <c r="C128">
        <v>-1.12</v>
      </c>
      <c r="D128">
        <v>-32.747958</v>
      </c>
      <c r="E128">
        <v>-1.14</v>
      </c>
      <c r="F128">
        <v>-28.358574</v>
      </c>
      <c r="G128">
        <v>-1.16</v>
      </c>
      <c r="H128">
        <v>-28.509478</v>
      </c>
      <c r="I128">
        <v>-1.17</v>
      </c>
      <c r="J128">
        <v>-28.876388</v>
      </c>
      <c r="K128">
        <v>-1.19</v>
      </c>
      <c r="L128">
        <v>-26.601548</v>
      </c>
      <c r="M128">
        <v>-1.21</v>
      </c>
      <c r="N128">
        <v>-28.804204</v>
      </c>
      <c r="O128">
        <v>-1.23</v>
      </c>
      <c r="P128">
        <v>-30.245498</v>
      </c>
      <c r="Q128">
        <v>-1.25</v>
      </c>
      <c r="R128">
        <v>-28.36665</v>
      </c>
      <c r="S128">
        <v>-1.27</v>
      </c>
      <c r="T128">
        <v>-30.345568</v>
      </c>
    </row>
    <row r="129" spans="1:20">
      <c r="A129">
        <v>-1.3</v>
      </c>
      <c r="B129">
        <v>-51.110522</v>
      </c>
      <c r="C129">
        <v>-1.13</v>
      </c>
      <c r="D129">
        <v>-31.336712</v>
      </c>
      <c r="E129">
        <v>-1.15</v>
      </c>
      <c r="F129">
        <v>-30.757036</v>
      </c>
      <c r="G129">
        <v>-1.17</v>
      </c>
      <c r="H129">
        <v>-28.024066</v>
      </c>
      <c r="I129">
        <v>-1.18</v>
      </c>
      <c r="J129">
        <v>-29.272238</v>
      </c>
      <c r="K129">
        <v>-1.2</v>
      </c>
      <c r="L129">
        <v>-27.453316</v>
      </c>
      <c r="M129">
        <v>-1.22</v>
      </c>
      <c r="N129">
        <v>-27.933522</v>
      </c>
      <c r="O129">
        <v>-1.24</v>
      </c>
      <c r="P129">
        <v>-30.418938</v>
      </c>
      <c r="Q129">
        <v>-1.26</v>
      </c>
      <c r="R129">
        <v>-29.83991200000001</v>
      </c>
      <c r="S129">
        <v>-1.28</v>
      </c>
      <c r="T129">
        <v>-29.804496</v>
      </c>
    </row>
    <row r="130" spans="1:20">
      <c r="A130">
        <v>-1.31</v>
      </c>
      <c r="B130">
        <v>-51.343916</v>
      </c>
      <c r="C130">
        <v>-1.14</v>
      </c>
      <c r="D130">
        <v>-31.273506</v>
      </c>
      <c r="E130">
        <v>-1.16</v>
      </c>
      <c r="F130">
        <v>-29.813916</v>
      </c>
      <c r="G130">
        <v>-1.18</v>
      </c>
      <c r="H130">
        <v>-31.517978</v>
      </c>
      <c r="I130">
        <v>-1.19</v>
      </c>
      <c r="J130">
        <v>-28.342488</v>
      </c>
      <c r="K130">
        <v>-1.21</v>
      </c>
      <c r="L130">
        <v>-30.81898</v>
      </c>
      <c r="M130">
        <v>-1.23</v>
      </c>
      <c r="N130">
        <v>-28.079322</v>
      </c>
      <c r="O130">
        <v>-1.25</v>
      </c>
      <c r="P130">
        <v>-28.77742</v>
      </c>
      <c r="Q130">
        <v>-1.27</v>
      </c>
      <c r="R130">
        <v>-31.74259</v>
      </c>
      <c r="S130">
        <v>-1.29</v>
      </c>
      <c r="T130">
        <v>-30.455358</v>
      </c>
    </row>
    <row r="131" spans="1:20">
      <c r="A131">
        <v>-1.32</v>
      </c>
      <c r="B131">
        <v>-51.52171000000001</v>
      </c>
      <c r="C131">
        <v>-1.15</v>
      </c>
      <c r="D131">
        <v>-32.26701</v>
      </c>
      <c r="E131">
        <v>-1.17</v>
      </c>
      <c r="F131">
        <v>-29.144914</v>
      </c>
      <c r="G131">
        <v>-1.19</v>
      </c>
      <c r="H131">
        <v>-30.441262</v>
      </c>
      <c r="I131">
        <v>-1.2</v>
      </c>
      <c r="J131">
        <v>-27.562242</v>
      </c>
      <c r="K131">
        <v>-1.22</v>
      </c>
      <c r="L131">
        <v>-29.274028</v>
      </c>
      <c r="M131">
        <v>-1.24</v>
      </c>
      <c r="N131">
        <v>-30.859326</v>
      </c>
      <c r="O131">
        <v>-1.26</v>
      </c>
      <c r="P131">
        <v>-28.880922</v>
      </c>
      <c r="Q131">
        <v>-1.28</v>
      </c>
      <c r="R131">
        <v>-30.948822</v>
      </c>
      <c r="S131">
        <v>-1.3</v>
      </c>
      <c r="T131">
        <v>-34.339504</v>
      </c>
    </row>
    <row r="132" spans="1:20">
      <c r="A132">
        <v>-1.33</v>
      </c>
      <c r="B132">
        <v>-54.98581</v>
      </c>
      <c r="C132">
        <v>-1.16</v>
      </c>
      <c r="D132">
        <v>-33.68563</v>
      </c>
      <c r="E132">
        <v>-1.18</v>
      </c>
      <c r="F132">
        <v>-29.635842</v>
      </c>
      <c r="G132">
        <v>-1.2</v>
      </c>
      <c r="H132">
        <v>-29.60151</v>
      </c>
      <c r="I132">
        <v>-1.21</v>
      </c>
      <c r="J132">
        <v>-29.87231</v>
      </c>
      <c r="K132">
        <v>-1.23</v>
      </c>
      <c r="L132">
        <v>-28.954806</v>
      </c>
      <c r="M132">
        <v>-1.25</v>
      </c>
      <c r="N132">
        <v>-31.21207</v>
      </c>
      <c r="O132">
        <v>-1.27</v>
      </c>
      <c r="P132">
        <v>-31.086714</v>
      </c>
      <c r="Q132">
        <v>-1.29</v>
      </c>
      <c r="R132">
        <v>-31.055414</v>
      </c>
      <c r="S132">
        <v>-1.31</v>
      </c>
      <c r="T132">
        <v>-33.64893</v>
      </c>
    </row>
    <row r="133" spans="1:20">
      <c r="A133">
        <v>-1.34</v>
      </c>
      <c r="B133">
        <v>-55.87206200000001</v>
      </c>
      <c r="C133">
        <v>-1.17</v>
      </c>
      <c r="D133">
        <v>-32.965488</v>
      </c>
      <c r="E133">
        <v>-1.19</v>
      </c>
      <c r="F133">
        <v>-32.568008</v>
      </c>
      <c r="G133">
        <v>-1.21</v>
      </c>
      <c r="H133">
        <v>-28.878954</v>
      </c>
      <c r="I133">
        <v>-1.22</v>
      </c>
      <c r="J133">
        <v>-30.249502</v>
      </c>
      <c r="K133">
        <v>-1.24</v>
      </c>
      <c r="L133">
        <v>-28.636288</v>
      </c>
      <c r="M133">
        <v>-1.26</v>
      </c>
      <c r="N133">
        <v>-30.89448</v>
      </c>
      <c r="O133">
        <v>-1.28</v>
      </c>
      <c r="P133">
        <v>-31.751304</v>
      </c>
      <c r="Q133">
        <v>-1.3</v>
      </c>
      <c r="R133">
        <v>-31.820442</v>
      </c>
      <c r="S133">
        <v>-1.32</v>
      </c>
      <c r="T133">
        <v>-33.104796</v>
      </c>
    </row>
    <row r="134" spans="1:20">
      <c r="A134">
        <v>-1.35</v>
      </c>
      <c r="B134">
        <v>-56.59696</v>
      </c>
      <c r="C134">
        <v>-1.18</v>
      </c>
      <c r="D134">
        <v>-32.046954</v>
      </c>
      <c r="E134">
        <v>-1.2</v>
      </c>
      <c r="F134">
        <v>-32.095804</v>
      </c>
      <c r="G134">
        <v>-1.22</v>
      </c>
      <c r="H134">
        <v>-31.380406</v>
      </c>
      <c r="I134">
        <v>-1.23</v>
      </c>
      <c r="J134">
        <v>-30.020064</v>
      </c>
      <c r="K134">
        <v>-1.25</v>
      </c>
      <c r="L134">
        <v>-32.0299</v>
      </c>
      <c r="M134">
        <v>-1.27</v>
      </c>
      <c r="N134">
        <v>-30.13984</v>
      </c>
      <c r="O134">
        <v>-1.29</v>
      </c>
      <c r="P134">
        <v>-31.883982</v>
      </c>
      <c r="Q134">
        <v>-1.31</v>
      </c>
      <c r="R134">
        <v>-35.126408</v>
      </c>
      <c r="S134">
        <v>-1.33</v>
      </c>
      <c r="T134">
        <v>-33.039444</v>
      </c>
    </row>
    <row r="135" spans="1:20">
      <c r="A135">
        <v>-1.36</v>
      </c>
      <c r="B135">
        <v>-57.91466399999999</v>
      </c>
      <c r="C135">
        <v>-1.19</v>
      </c>
      <c r="D135">
        <v>-32.76323</v>
      </c>
      <c r="E135">
        <v>-1.21</v>
      </c>
      <c r="F135">
        <v>-31.351294</v>
      </c>
      <c r="G135">
        <v>-1.23</v>
      </c>
      <c r="H135">
        <v>-31.175818</v>
      </c>
      <c r="I135">
        <v>-1.24</v>
      </c>
      <c r="J135">
        <v>-29.590798</v>
      </c>
      <c r="K135">
        <v>-1.26</v>
      </c>
      <c r="L135">
        <v>-31.283798</v>
      </c>
      <c r="M135">
        <v>-1.28</v>
      </c>
      <c r="N135">
        <v>-32.537434</v>
      </c>
      <c r="O135">
        <v>-1.3</v>
      </c>
      <c r="P135">
        <v>-31.42237</v>
      </c>
      <c r="Q135">
        <v>-1.32</v>
      </c>
      <c r="R135">
        <v>-34.188462</v>
      </c>
      <c r="S135">
        <v>-1.34</v>
      </c>
      <c r="T135">
        <v>-36.60297</v>
      </c>
    </row>
    <row r="136" spans="1:20">
      <c r="A136">
        <v>-1.37</v>
      </c>
      <c r="B136">
        <v>-61.905612</v>
      </c>
      <c r="C136">
        <v>-1.2</v>
      </c>
      <c r="D136">
        <v>-35.513646</v>
      </c>
      <c r="E136">
        <v>-1.22</v>
      </c>
      <c r="F136">
        <v>-30.91041</v>
      </c>
      <c r="G136">
        <v>-1.24</v>
      </c>
      <c r="H136">
        <v>-31.438476</v>
      </c>
      <c r="I136">
        <v>-1.25</v>
      </c>
      <c r="J136">
        <v>-30.68179</v>
      </c>
      <c r="K136">
        <v>-1.27</v>
      </c>
      <c r="L136">
        <v>-30.629548</v>
      </c>
      <c r="M136">
        <v>-1.29</v>
      </c>
      <c r="N136">
        <v>-33.236062</v>
      </c>
      <c r="O136">
        <v>-1.31</v>
      </c>
      <c r="P136">
        <v>-34.036964</v>
      </c>
      <c r="Q136">
        <v>-1.33</v>
      </c>
      <c r="R136">
        <v>-33.471726</v>
      </c>
      <c r="S136">
        <v>-1.35</v>
      </c>
      <c r="T136">
        <v>-38.70757</v>
      </c>
    </row>
    <row r="137" spans="1:20">
      <c r="A137">
        <v>-1.38</v>
      </c>
      <c r="B137">
        <v>-65.13635600000001</v>
      </c>
      <c r="C137">
        <v>-1.21</v>
      </c>
      <c r="D137">
        <v>-34.49928999999999</v>
      </c>
      <c r="E137">
        <v>-1.23</v>
      </c>
      <c r="F137">
        <v>-33.502324</v>
      </c>
      <c r="G137">
        <v>-1.25</v>
      </c>
      <c r="H137">
        <v>-30.432542</v>
      </c>
      <c r="I137">
        <v>-1.26</v>
      </c>
      <c r="J137">
        <v>-33.585272</v>
      </c>
      <c r="K137">
        <v>-1.28</v>
      </c>
      <c r="L137">
        <v>-30.526974</v>
      </c>
      <c r="M137">
        <v>-1.3</v>
      </c>
      <c r="N137">
        <v>-32.526774</v>
      </c>
      <c r="O137">
        <v>-1.32</v>
      </c>
      <c r="P137">
        <v>-36.190568</v>
      </c>
      <c r="Q137">
        <v>-1.34</v>
      </c>
      <c r="R137">
        <v>-35.172936</v>
      </c>
      <c r="S137">
        <v>-1.36</v>
      </c>
      <c r="T137">
        <v>-37.623406</v>
      </c>
    </row>
    <row r="138" spans="1:20">
      <c r="A138">
        <v>-1.39</v>
      </c>
      <c r="B138">
        <v>-65.96745799999999</v>
      </c>
      <c r="C138">
        <v>-1.22</v>
      </c>
      <c r="D138">
        <v>-34.07783999999999</v>
      </c>
      <c r="E138">
        <v>-1.24</v>
      </c>
      <c r="F138">
        <v>-34.37241400000001</v>
      </c>
      <c r="G138">
        <v>-1.26</v>
      </c>
      <c r="H138">
        <v>-33.229888</v>
      </c>
      <c r="I138">
        <v>-1.27</v>
      </c>
      <c r="J138">
        <v>-31.495644</v>
      </c>
      <c r="K138">
        <v>-1.29</v>
      </c>
      <c r="L138">
        <v>-34.427356</v>
      </c>
      <c r="M138">
        <v>-1.31</v>
      </c>
      <c r="N138">
        <v>-32.46378</v>
      </c>
      <c r="O138">
        <v>-1.33</v>
      </c>
      <c r="P138">
        <v>-35.584416</v>
      </c>
      <c r="Q138">
        <v>-1.35</v>
      </c>
      <c r="R138">
        <v>-38.77847</v>
      </c>
      <c r="S138">
        <v>-1.37</v>
      </c>
      <c r="T138">
        <v>-38.11489</v>
      </c>
    </row>
    <row r="139" spans="1:20">
      <c r="A139">
        <v>-1.4</v>
      </c>
      <c r="B139">
        <v>-64.19462999999999</v>
      </c>
      <c r="C139">
        <v>-1.23</v>
      </c>
      <c r="D139">
        <v>-34.005876</v>
      </c>
      <c r="E139">
        <v>-1.25</v>
      </c>
      <c r="F139">
        <v>-31.99577799999999</v>
      </c>
      <c r="G139">
        <v>-1.27</v>
      </c>
      <c r="H139">
        <v>-34.307038</v>
      </c>
      <c r="I139">
        <v>-1.28</v>
      </c>
      <c r="J139">
        <v>-31.918382</v>
      </c>
      <c r="K139">
        <v>-1.3</v>
      </c>
      <c r="L139">
        <v>-34.4689</v>
      </c>
      <c r="M139">
        <v>-1.32</v>
      </c>
      <c r="N139">
        <v>-35.441502</v>
      </c>
      <c r="O139">
        <v>-1.34</v>
      </c>
      <c r="P139">
        <v>-35.284226</v>
      </c>
      <c r="Q139">
        <v>-1.36</v>
      </c>
      <c r="R139">
        <v>-38.777736</v>
      </c>
      <c r="S139">
        <v>-1.38</v>
      </c>
      <c r="T139">
        <v>-41.997312</v>
      </c>
    </row>
    <row r="140" spans="1:20">
      <c r="A140">
        <v>-1.39</v>
      </c>
      <c r="B140">
        <v>-54.69645800000001</v>
      </c>
      <c r="C140">
        <v>-1.24</v>
      </c>
      <c r="D140">
        <v>-37.377758</v>
      </c>
      <c r="E140">
        <v>-1.26</v>
      </c>
      <c r="F140">
        <v>-32.092152</v>
      </c>
      <c r="G140">
        <v>-1.28</v>
      </c>
      <c r="H140">
        <v>-34.444304</v>
      </c>
      <c r="I140">
        <v>-1.29</v>
      </c>
      <c r="J140">
        <v>-33.247604</v>
      </c>
      <c r="K140">
        <v>-1.31</v>
      </c>
      <c r="L140">
        <v>-32.938036</v>
      </c>
      <c r="M140">
        <v>-1.33</v>
      </c>
      <c r="N140">
        <v>-37.442688</v>
      </c>
      <c r="O140">
        <v>-1.35</v>
      </c>
      <c r="P140">
        <v>-37.51259599999999</v>
      </c>
      <c r="Q140">
        <v>-1.37</v>
      </c>
      <c r="R140">
        <v>-39.032854</v>
      </c>
      <c r="S140">
        <v>-1.39</v>
      </c>
      <c r="T140">
        <v>-44.716824</v>
      </c>
    </row>
    <row r="141" spans="1:20">
      <c r="A141">
        <v>-1.38</v>
      </c>
      <c r="B141">
        <v>-50.021394</v>
      </c>
      <c r="C141">
        <v>-1.25</v>
      </c>
      <c r="D141">
        <v>-35.81693199999999</v>
      </c>
      <c r="E141">
        <v>-1.27</v>
      </c>
      <c r="F141">
        <v>-35.103158</v>
      </c>
      <c r="G141">
        <v>-1.29</v>
      </c>
      <c r="H141">
        <v>-34.097424</v>
      </c>
      <c r="I141">
        <v>-1.3</v>
      </c>
      <c r="J141">
        <v>-35.19384</v>
      </c>
      <c r="K141">
        <v>-1.32</v>
      </c>
      <c r="L141">
        <v>-33.813776</v>
      </c>
      <c r="M141">
        <v>-1.34</v>
      </c>
      <c r="N141">
        <v>-37.019574</v>
      </c>
      <c r="O141">
        <v>-1.36</v>
      </c>
      <c r="P141">
        <v>-39.6946</v>
      </c>
      <c r="Q141">
        <v>-1.38</v>
      </c>
      <c r="R141">
        <v>-40.38121</v>
      </c>
      <c r="S141">
        <v>-1.4</v>
      </c>
      <c r="T141">
        <v>-41.929056</v>
      </c>
    </row>
    <row r="142" spans="1:20">
      <c r="A142">
        <v>-1.37</v>
      </c>
      <c r="B142">
        <v>-45.34567800000001</v>
      </c>
      <c r="C142">
        <v>-1.26</v>
      </c>
      <c r="D142">
        <v>-36.808078</v>
      </c>
      <c r="E142">
        <v>-1.28</v>
      </c>
      <c r="F142">
        <v>-36.757026</v>
      </c>
      <c r="G142">
        <v>-1.3</v>
      </c>
      <c r="H142">
        <v>-35.55040200000001</v>
      </c>
      <c r="I142">
        <v>-1.31</v>
      </c>
      <c r="J142">
        <v>-35.505302</v>
      </c>
      <c r="K142">
        <v>-1.33</v>
      </c>
      <c r="L142">
        <v>-37.026628</v>
      </c>
      <c r="M142">
        <v>-1.35</v>
      </c>
      <c r="N142">
        <v>-36.627852</v>
      </c>
      <c r="O142">
        <v>-1.37</v>
      </c>
      <c r="P142">
        <v>-41.463148</v>
      </c>
      <c r="Q142">
        <v>-1.39</v>
      </c>
      <c r="R142">
        <v>-44.983534</v>
      </c>
      <c r="S142">
        <v>-1.39</v>
      </c>
      <c r="T142">
        <v>-31.972998</v>
      </c>
    </row>
    <row r="143" spans="1:20">
      <c r="A143">
        <v>-1.36</v>
      </c>
      <c r="B143">
        <v>-39.387394</v>
      </c>
      <c r="C143">
        <v>-1.27</v>
      </c>
      <c r="D143">
        <v>-36.20209</v>
      </c>
      <c r="E143">
        <v>-1.29</v>
      </c>
      <c r="F143">
        <v>-36.59092</v>
      </c>
      <c r="G143">
        <v>-1.31</v>
      </c>
      <c r="H143">
        <v>-36.737392</v>
      </c>
      <c r="I143">
        <v>-1.32</v>
      </c>
      <c r="J143">
        <v>-35.332708</v>
      </c>
      <c r="K143">
        <v>-1.34</v>
      </c>
      <c r="L143">
        <v>-38.80784</v>
      </c>
      <c r="M143">
        <v>-1.36</v>
      </c>
      <c r="N143">
        <v>-39.028224</v>
      </c>
      <c r="O143">
        <v>-1.38</v>
      </c>
      <c r="P143">
        <v>-40.416328</v>
      </c>
      <c r="Q143">
        <v>-1.4</v>
      </c>
      <c r="R143">
        <v>-43.5168</v>
      </c>
      <c r="S143">
        <v>-1.38</v>
      </c>
      <c r="T143">
        <v>-28.999188</v>
      </c>
    </row>
    <row r="144" spans="1:20">
      <c r="A144">
        <v>-1.35</v>
      </c>
      <c r="B144">
        <v>-38.30167400000001</v>
      </c>
      <c r="C144">
        <v>-1.28</v>
      </c>
      <c r="D144">
        <v>-39.609644</v>
      </c>
      <c r="E144">
        <v>-1.3</v>
      </c>
      <c r="F144">
        <v>-35.804338</v>
      </c>
      <c r="G144">
        <v>-1.32</v>
      </c>
      <c r="H144">
        <v>-36.649806</v>
      </c>
      <c r="I144">
        <v>-1.33</v>
      </c>
      <c r="J144">
        <v>-35.466418</v>
      </c>
      <c r="K144">
        <v>-1.35</v>
      </c>
      <c r="L144">
        <v>-38.681714</v>
      </c>
      <c r="M144">
        <v>-1.37</v>
      </c>
      <c r="N144">
        <v>-42.063696</v>
      </c>
      <c r="O144">
        <v>-1.39</v>
      </c>
      <c r="P144">
        <v>-42.6873</v>
      </c>
      <c r="Q144">
        <v>-1.39</v>
      </c>
      <c r="R144">
        <v>-32.656128</v>
      </c>
      <c r="S144">
        <v>-1.37</v>
      </c>
      <c r="T144">
        <v>-27.972286</v>
      </c>
    </row>
    <row r="145" spans="1:20">
      <c r="A145">
        <v>-1.34</v>
      </c>
      <c r="B145">
        <v>-37.091218</v>
      </c>
      <c r="C145">
        <v>-1.29</v>
      </c>
      <c r="D145">
        <v>-40.276032</v>
      </c>
      <c r="E145">
        <v>-1.31</v>
      </c>
      <c r="F145">
        <v>-37.369918</v>
      </c>
      <c r="G145">
        <v>-1.33</v>
      </c>
      <c r="H145">
        <v>-36.248936</v>
      </c>
      <c r="I145">
        <v>-1.34</v>
      </c>
      <c r="J145">
        <v>-39.766058</v>
      </c>
      <c r="K145">
        <v>-1.36</v>
      </c>
      <c r="L145">
        <v>-38.669048</v>
      </c>
      <c r="M145">
        <v>-1.38</v>
      </c>
      <c r="N145">
        <v>-42.147146</v>
      </c>
      <c r="O145">
        <v>-1.4</v>
      </c>
      <c r="P145">
        <v>-44.311482</v>
      </c>
      <c r="Q145">
        <v>-1.38</v>
      </c>
      <c r="R145">
        <v>-28.271416</v>
      </c>
      <c r="S145">
        <v>-1.36</v>
      </c>
      <c r="T145">
        <v>-23.834384</v>
      </c>
    </row>
    <row r="146" spans="1:20">
      <c r="A146">
        <v>-1.33</v>
      </c>
      <c r="B146">
        <v>-35.755822</v>
      </c>
      <c r="C146">
        <v>-1.3</v>
      </c>
      <c r="D146">
        <v>-39.791176</v>
      </c>
      <c r="E146">
        <v>-1.32</v>
      </c>
      <c r="F146">
        <v>-39.902294</v>
      </c>
      <c r="G146">
        <v>-1.34</v>
      </c>
      <c r="H146">
        <v>-38.513378</v>
      </c>
      <c r="I146">
        <v>-1.35</v>
      </c>
      <c r="J146">
        <v>-40.321042</v>
      </c>
      <c r="K146">
        <v>-1.37</v>
      </c>
      <c r="L146">
        <v>-40.90084</v>
      </c>
      <c r="M146">
        <v>-1.39</v>
      </c>
      <c r="N146">
        <v>-43.32788</v>
      </c>
      <c r="O146">
        <v>-1.39</v>
      </c>
      <c r="P146">
        <v>-35.39062</v>
      </c>
      <c r="Q146">
        <v>-1.37</v>
      </c>
      <c r="R146">
        <v>-26.820702</v>
      </c>
      <c r="S146">
        <v>-1.35</v>
      </c>
      <c r="T146">
        <v>-18.871538</v>
      </c>
    </row>
    <row r="147" spans="1:20">
      <c r="A147">
        <v>-1.32</v>
      </c>
      <c r="B147">
        <v>-31.373582</v>
      </c>
      <c r="C147">
        <v>-1.31</v>
      </c>
      <c r="D147">
        <v>-39.423324</v>
      </c>
      <c r="E147">
        <v>-1.33</v>
      </c>
      <c r="F147">
        <v>-39.482404</v>
      </c>
      <c r="G147">
        <v>-1.35</v>
      </c>
      <c r="H147">
        <v>-42.460812</v>
      </c>
      <c r="I147">
        <v>-1.36</v>
      </c>
      <c r="J147">
        <v>-40.262456</v>
      </c>
      <c r="K147">
        <v>-1.38</v>
      </c>
      <c r="L147">
        <v>-43.88447</v>
      </c>
      <c r="M147">
        <v>-1.4</v>
      </c>
      <c r="N147">
        <v>-42.32345</v>
      </c>
      <c r="O147">
        <v>-1.38</v>
      </c>
      <c r="P147">
        <v>-28.32487</v>
      </c>
      <c r="Q147">
        <v>-1.36</v>
      </c>
      <c r="R147">
        <v>-25.440738</v>
      </c>
      <c r="S147">
        <v>-1.34</v>
      </c>
      <c r="T147">
        <v>-19.437612</v>
      </c>
    </row>
    <row r="148" spans="1:20">
      <c r="A148">
        <v>-1.31</v>
      </c>
      <c r="B148">
        <v>-31.669414</v>
      </c>
      <c r="C148">
        <v>-1.32</v>
      </c>
      <c r="D148">
        <v>-42.581108</v>
      </c>
      <c r="E148">
        <v>-1.34</v>
      </c>
      <c r="F148">
        <v>-39.379742</v>
      </c>
      <c r="G148">
        <v>-1.36</v>
      </c>
      <c r="H148">
        <v>-42.85127</v>
      </c>
      <c r="I148">
        <v>-1.37</v>
      </c>
      <c r="J148">
        <v>-41.14838200000001</v>
      </c>
      <c r="K148">
        <v>-1.39</v>
      </c>
      <c r="L148">
        <v>-44.731824</v>
      </c>
      <c r="M148">
        <v>-1.39</v>
      </c>
      <c r="N148">
        <v>-35.588378</v>
      </c>
      <c r="O148">
        <v>-1.37</v>
      </c>
      <c r="P148">
        <v>-26.6542</v>
      </c>
      <c r="Q148">
        <v>-1.35</v>
      </c>
      <c r="R148">
        <v>-21.179602</v>
      </c>
      <c r="S148">
        <v>-1.33</v>
      </c>
      <c r="T148">
        <v>-19.378478</v>
      </c>
    </row>
    <row r="149" spans="1:20">
      <c r="A149">
        <v>-1.3</v>
      </c>
      <c r="B149">
        <v>-31.07215</v>
      </c>
      <c r="C149">
        <v>-1.33</v>
      </c>
      <c r="D149">
        <v>-44.256918</v>
      </c>
      <c r="E149">
        <v>-1.35</v>
      </c>
      <c r="F149">
        <v>-41.74228</v>
      </c>
      <c r="G149">
        <v>-1.37</v>
      </c>
      <c r="H149">
        <v>-42.37652799999999</v>
      </c>
      <c r="I149">
        <v>-1.38</v>
      </c>
      <c r="J149">
        <v>-45.121524</v>
      </c>
      <c r="K149">
        <v>-1.4</v>
      </c>
      <c r="L149">
        <v>-43.14387</v>
      </c>
      <c r="M149">
        <v>-1.38</v>
      </c>
      <c r="N149">
        <v>-31.556766</v>
      </c>
      <c r="O149">
        <v>-1.36</v>
      </c>
      <c r="P149">
        <v>-24.948766</v>
      </c>
      <c r="Q149">
        <v>-1.34</v>
      </c>
      <c r="R149">
        <v>-18.330896</v>
      </c>
      <c r="S149">
        <v>-1.32</v>
      </c>
      <c r="T149">
        <v>-18.437078</v>
      </c>
    </row>
    <row r="150" spans="1:20">
      <c r="A150">
        <v>-1.29</v>
      </c>
      <c r="B150">
        <v>-30.21112</v>
      </c>
      <c r="C150">
        <v>-1.34</v>
      </c>
      <c r="D150">
        <v>-43.432766</v>
      </c>
      <c r="E150">
        <v>-1.36</v>
      </c>
      <c r="F150">
        <v>-45.814326</v>
      </c>
      <c r="G150">
        <v>-1.38</v>
      </c>
      <c r="H150">
        <v>-44.443254</v>
      </c>
      <c r="I150">
        <v>-1.39</v>
      </c>
      <c r="J150">
        <v>-47.284054</v>
      </c>
      <c r="K150">
        <v>-1.39</v>
      </c>
      <c r="L150">
        <v>-34.356014</v>
      </c>
      <c r="M150">
        <v>-1.37</v>
      </c>
      <c r="N150">
        <v>-25.844694</v>
      </c>
      <c r="O150">
        <v>-1.35</v>
      </c>
      <c r="P150">
        <v>-23.55147</v>
      </c>
      <c r="Q150">
        <v>-1.33</v>
      </c>
      <c r="R150">
        <v>-18.37306</v>
      </c>
      <c r="S150">
        <v>-1.31</v>
      </c>
      <c r="T150">
        <v>-15.444806</v>
      </c>
    </row>
    <row r="151" spans="1:20">
      <c r="A151">
        <v>-1.28</v>
      </c>
      <c r="B151">
        <v>-26.168964</v>
      </c>
      <c r="C151">
        <v>-1.35</v>
      </c>
      <c r="D151">
        <v>-44.078616</v>
      </c>
      <c r="E151">
        <v>-1.37</v>
      </c>
      <c r="F151">
        <v>-46.540302</v>
      </c>
      <c r="G151">
        <v>-1.39</v>
      </c>
      <c r="H151">
        <v>-47.87334</v>
      </c>
      <c r="I151">
        <v>-1.4</v>
      </c>
      <c r="J151">
        <v>-42.691654</v>
      </c>
      <c r="K151">
        <v>-1.38</v>
      </c>
      <c r="L151">
        <v>-32.2531</v>
      </c>
      <c r="M151">
        <v>-1.36</v>
      </c>
      <c r="N151">
        <v>-23.756276</v>
      </c>
      <c r="O151">
        <v>-1.34</v>
      </c>
      <c r="P151">
        <v>-19.250466</v>
      </c>
      <c r="Q151">
        <v>-1.32</v>
      </c>
      <c r="R151">
        <v>-18.133694</v>
      </c>
      <c r="S151">
        <v>-1.3</v>
      </c>
      <c r="T151">
        <v>-14.27756</v>
      </c>
    </row>
    <row r="152" spans="1:20">
      <c r="A152">
        <v>-1.27</v>
      </c>
      <c r="B152">
        <v>-25.629608</v>
      </c>
      <c r="C152">
        <v>-1.36</v>
      </c>
      <c r="D152">
        <v>-46.94262999999999</v>
      </c>
      <c r="E152">
        <v>-1.38</v>
      </c>
      <c r="F152">
        <v>-46.024434</v>
      </c>
      <c r="G152">
        <v>-1.4</v>
      </c>
      <c r="H152">
        <v>-47.08732</v>
      </c>
      <c r="I152">
        <v>-1.39</v>
      </c>
      <c r="J152">
        <v>-34.01388</v>
      </c>
      <c r="K152">
        <v>-1.37</v>
      </c>
      <c r="L152">
        <v>-28.407428</v>
      </c>
      <c r="M152">
        <v>-1.35</v>
      </c>
      <c r="N152">
        <v>-23.564506</v>
      </c>
      <c r="O152">
        <v>-1.33</v>
      </c>
      <c r="P152">
        <v>-17.093766</v>
      </c>
      <c r="Q152">
        <v>-1.31</v>
      </c>
      <c r="R152">
        <v>-16.42799</v>
      </c>
      <c r="S152">
        <v>-1.29</v>
      </c>
      <c r="T152">
        <v>-15.33604</v>
      </c>
    </row>
    <row r="153" spans="1:20">
      <c r="A153">
        <v>-1.26</v>
      </c>
      <c r="B153">
        <v>-26.512022</v>
      </c>
      <c r="C153">
        <v>-1.37</v>
      </c>
      <c r="D153">
        <v>-51.378566</v>
      </c>
      <c r="E153">
        <v>-1.39</v>
      </c>
      <c r="F153">
        <v>-48.589224</v>
      </c>
      <c r="G153">
        <v>-1.39</v>
      </c>
      <c r="H153">
        <v>-35.208524</v>
      </c>
      <c r="I153">
        <v>-1.38</v>
      </c>
      <c r="J153">
        <v>-30.484434</v>
      </c>
      <c r="K153">
        <v>-1.36</v>
      </c>
      <c r="L153">
        <v>-23.4589</v>
      </c>
      <c r="M153">
        <v>-1.34</v>
      </c>
      <c r="N153">
        <v>-22.086432</v>
      </c>
      <c r="O153">
        <v>-1.32</v>
      </c>
      <c r="P153">
        <v>-17.639006</v>
      </c>
      <c r="Q153">
        <v>-1.3</v>
      </c>
      <c r="R153">
        <v>-14.36706</v>
      </c>
      <c r="S153">
        <v>-1.28</v>
      </c>
      <c r="T153">
        <v>-14.025412</v>
      </c>
    </row>
    <row r="154" spans="1:20">
      <c r="A154">
        <v>-1.25</v>
      </c>
      <c r="B154">
        <v>-26.555522</v>
      </c>
      <c r="C154">
        <v>-1.38</v>
      </c>
      <c r="D154">
        <v>-50.951532</v>
      </c>
      <c r="E154">
        <v>-1.4</v>
      </c>
      <c r="F154">
        <v>-48.62693</v>
      </c>
      <c r="G154">
        <v>-1.38</v>
      </c>
      <c r="H154">
        <v>-30.929138</v>
      </c>
      <c r="I154">
        <v>-1.37</v>
      </c>
      <c r="J154">
        <v>-29.565298</v>
      </c>
      <c r="K154">
        <v>-1.35</v>
      </c>
      <c r="L154">
        <v>-22.319836</v>
      </c>
      <c r="M154">
        <v>-1.33</v>
      </c>
      <c r="N154">
        <v>-17.777176</v>
      </c>
      <c r="O154">
        <v>-1.31</v>
      </c>
      <c r="P154">
        <v>-17.665396</v>
      </c>
      <c r="Q154">
        <v>-1.29</v>
      </c>
      <c r="R154">
        <v>-14.434864</v>
      </c>
      <c r="S154">
        <v>-1.27</v>
      </c>
      <c r="T154">
        <v>-11.0783508</v>
      </c>
    </row>
    <row r="155" spans="1:20">
      <c r="A155">
        <v>-1.24</v>
      </c>
      <c r="B155">
        <v>-23.42133</v>
      </c>
      <c r="C155">
        <v>-1.39</v>
      </c>
      <c r="D155">
        <v>-52.468066</v>
      </c>
      <c r="E155">
        <v>-1.39</v>
      </c>
      <c r="F155">
        <v>-39.755862</v>
      </c>
      <c r="G155">
        <v>-1.37</v>
      </c>
      <c r="H155">
        <v>-29.83138</v>
      </c>
      <c r="I155">
        <v>-1.36</v>
      </c>
      <c r="J155">
        <v>-25.976066</v>
      </c>
      <c r="K155">
        <v>-1.34</v>
      </c>
      <c r="L155">
        <v>-22.398064</v>
      </c>
      <c r="M155">
        <v>-1.32</v>
      </c>
      <c r="N155">
        <v>-16.573252</v>
      </c>
      <c r="O155">
        <v>-1.3</v>
      </c>
      <c r="P155">
        <v>-15.464586</v>
      </c>
      <c r="Q155">
        <v>-1.28</v>
      </c>
      <c r="R155">
        <v>-14.984706</v>
      </c>
      <c r="S155">
        <v>-1.26</v>
      </c>
      <c r="T155">
        <v>-11.105296</v>
      </c>
    </row>
    <row r="156" spans="1:20">
      <c r="A156">
        <v>-1.23</v>
      </c>
      <c r="B156">
        <v>-23.036986</v>
      </c>
      <c r="C156">
        <v>-1.4</v>
      </c>
      <c r="D156">
        <v>-51.122292</v>
      </c>
      <c r="E156">
        <v>-1.38</v>
      </c>
      <c r="F156">
        <v>-32.167686</v>
      </c>
      <c r="G156">
        <v>-1.36</v>
      </c>
      <c r="H156">
        <v>-27.839272</v>
      </c>
      <c r="I156">
        <v>-1.35</v>
      </c>
      <c r="J156">
        <v>-21.98202</v>
      </c>
      <c r="K156">
        <v>-1.33</v>
      </c>
      <c r="L156">
        <v>-20.734088</v>
      </c>
      <c r="M156">
        <v>-1.31</v>
      </c>
      <c r="N156">
        <v>-17.148964</v>
      </c>
      <c r="O156">
        <v>-1.29</v>
      </c>
      <c r="P156">
        <v>-13.197622</v>
      </c>
      <c r="Q156">
        <v>-1.27</v>
      </c>
      <c r="R156">
        <v>-13.254562</v>
      </c>
      <c r="S156">
        <v>-1.25</v>
      </c>
      <c r="T156">
        <v>-11.9968358</v>
      </c>
    </row>
    <row r="157" spans="1:20">
      <c r="A157">
        <v>-1.22</v>
      </c>
      <c r="B157">
        <v>-23.375728</v>
      </c>
      <c r="C157">
        <v>-1.39</v>
      </c>
      <c r="D157">
        <v>-43.58697</v>
      </c>
      <c r="E157">
        <v>-1.37</v>
      </c>
      <c r="F157">
        <v>-30.18668</v>
      </c>
      <c r="G157">
        <v>-1.35</v>
      </c>
      <c r="H157">
        <v>-24.14994</v>
      </c>
      <c r="I157">
        <v>-1.34</v>
      </c>
      <c r="J157">
        <v>-21.736478</v>
      </c>
      <c r="K157">
        <v>-1.32</v>
      </c>
      <c r="L157">
        <v>-16.938982</v>
      </c>
      <c r="M157">
        <v>-1.3</v>
      </c>
      <c r="N157">
        <v>-17.623348</v>
      </c>
      <c r="O157">
        <v>-1.28</v>
      </c>
      <c r="P157">
        <v>-14.136036</v>
      </c>
      <c r="Q157">
        <v>-1.26</v>
      </c>
      <c r="R157">
        <v>-9.8334074</v>
      </c>
      <c r="S157">
        <v>-1.24</v>
      </c>
      <c r="T157">
        <v>-11.367898</v>
      </c>
    </row>
    <row r="158" spans="1:20">
      <c r="A158">
        <v>-1.21</v>
      </c>
      <c r="B158">
        <v>-22.758436</v>
      </c>
      <c r="C158">
        <v>-1.38</v>
      </c>
      <c r="D158">
        <v>-38.6855</v>
      </c>
      <c r="E158">
        <v>-1.36</v>
      </c>
      <c r="F158">
        <v>-28.65275</v>
      </c>
      <c r="G158">
        <v>-1.34</v>
      </c>
      <c r="H158">
        <v>-22.05164</v>
      </c>
      <c r="I158">
        <v>-1.33</v>
      </c>
      <c r="J158">
        <v>-21.60714</v>
      </c>
      <c r="K158">
        <v>-1.31</v>
      </c>
      <c r="L158">
        <v>-16.340932</v>
      </c>
      <c r="M158">
        <v>-1.29</v>
      </c>
      <c r="N158">
        <v>-14.16107</v>
      </c>
      <c r="O158">
        <v>-1.27</v>
      </c>
      <c r="P158">
        <v>-14.218814</v>
      </c>
      <c r="Q158">
        <v>-1.25</v>
      </c>
      <c r="R158">
        <v>-11.2846016</v>
      </c>
      <c r="S158">
        <v>-1.23</v>
      </c>
      <c r="T158">
        <v>-9.004377600000002</v>
      </c>
    </row>
    <row r="159" spans="1:20">
      <c r="A159">
        <v>-1.2</v>
      </c>
      <c r="B159">
        <v>-20.97083</v>
      </c>
      <c r="C159">
        <v>-1.37</v>
      </c>
      <c r="D159">
        <v>-32.379356</v>
      </c>
      <c r="E159">
        <v>-1.35</v>
      </c>
      <c r="F159">
        <v>-27.519874</v>
      </c>
      <c r="G159">
        <v>-1.33</v>
      </c>
      <c r="H159">
        <v>-21.058956</v>
      </c>
      <c r="I159">
        <v>-1.32</v>
      </c>
      <c r="J159">
        <v>-19.285464</v>
      </c>
      <c r="K159">
        <v>-1.3</v>
      </c>
      <c r="L159">
        <v>-16.707664</v>
      </c>
      <c r="M159">
        <v>-1.28</v>
      </c>
      <c r="N159">
        <v>-12.950332</v>
      </c>
      <c r="O159">
        <v>-1.26</v>
      </c>
      <c r="P159">
        <v>-12.925478</v>
      </c>
      <c r="Q159">
        <v>-1.24</v>
      </c>
      <c r="R159">
        <v>-11.644342</v>
      </c>
      <c r="S159">
        <v>-1.22</v>
      </c>
      <c r="T159">
        <v>-8.359887799999999</v>
      </c>
    </row>
    <row r="160" spans="1:20">
      <c r="A160">
        <v>-1.19</v>
      </c>
      <c r="B160">
        <v>-19.221486</v>
      </c>
      <c r="C160">
        <v>-1.36</v>
      </c>
      <c r="D160">
        <v>-30.758118</v>
      </c>
      <c r="E160">
        <v>-1.34</v>
      </c>
      <c r="F160">
        <v>-22.884162</v>
      </c>
      <c r="G160">
        <v>-1.32</v>
      </c>
      <c r="H160">
        <v>-21.188428</v>
      </c>
      <c r="I160">
        <v>-1.31</v>
      </c>
      <c r="J160">
        <v>-16.310274</v>
      </c>
      <c r="K160">
        <v>-1.29</v>
      </c>
      <c r="L160">
        <v>-16.33471</v>
      </c>
      <c r="M160">
        <v>-1.27</v>
      </c>
      <c r="N160">
        <v>-13.073454</v>
      </c>
      <c r="O160">
        <v>-1.25</v>
      </c>
      <c r="P160">
        <v>-10.4961266</v>
      </c>
      <c r="Q160">
        <v>-1.23</v>
      </c>
      <c r="R160">
        <v>-10.8923436</v>
      </c>
      <c r="S160">
        <v>-1.21</v>
      </c>
      <c r="T160">
        <v>-9.187575800000001</v>
      </c>
    </row>
    <row r="161" spans="1:20">
      <c r="A161">
        <v>-1.18</v>
      </c>
      <c r="B161">
        <v>-19.91969</v>
      </c>
      <c r="C161">
        <v>-1.35</v>
      </c>
      <c r="D161">
        <v>-29.998272</v>
      </c>
      <c r="E161">
        <v>-1.33</v>
      </c>
      <c r="F161">
        <v>-21.88737</v>
      </c>
      <c r="G161">
        <v>-1.31</v>
      </c>
      <c r="H161">
        <v>-18.222676</v>
      </c>
      <c r="I161">
        <v>-1.3</v>
      </c>
      <c r="J161">
        <v>-16.01622</v>
      </c>
      <c r="K161">
        <v>-1.28</v>
      </c>
      <c r="L161">
        <v>-13.62262</v>
      </c>
      <c r="M161">
        <v>-1.26</v>
      </c>
      <c r="N161">
        <v>-14.07839</v>
      </c>
      <c r="O161">
        <v>-1.24</v>
      </c>
      <c r="P161">
        <v>-10.759814</v>
      </c>
      <c r="Q161">
        <v>-1.22</v>
      </c>
      <c r="R161">
        <v>-8.3082742</v>
      </c>
      <c r="S161">
        <v>-1.2</v>
      </c>
      <c r="T161">
        <v>-9.826501</v>
      </c>
    </row>
    <row r="162" spans="1:20">
      <c r="A162">
        <v>-1.17</v>
      </c>
      <c r="B162">
        <v>-20.171122</v>
      </c>
      <c r="C162">
        <v>-1.34</v>
      </c>
      <c r="D162">
        <v>-27.976986</v>
      </c>
      <c r="E162">
        <v>-1.32</v>
      </c>
      <c r="F162">
        <v>-21.42512</v>
      </c>
      <c r="G162">
        <v>-1.3</v>
      </c>
      <c r="H162">
        <v>-15.864504</v>
      </c>
      <c r="I162">
        <v>-1.29</v>
      </c>
      <c r="J162">
        <v>-16.490912</v>
      </c>
      <c r="K162">
        <v>-1.27</v>
      </c>
      <c r="L162">
        <v>-12.316722</v>
      </c>
      <c r="M162">
        <v>-1.25</v>
      </c>
      <c r="N162">
        <v>-11.985518</v>
      </c>
      <c r="O162">
        <v>-1.23</v>
      </c>
      <c r="P162">
        <v>-11.18229</v>
      </c>
      <c r="Q162">
        <v>-1.21</v>
      </c>
      <c r="R162">
        <v>-8.4211802</v>
      </c>
      <c r="S162">
        <v>-1.19</v>
      </c>
      <c r="T162">
        <v>-6.412477</v>
      </c>
    </row>
    <row r="163" spans="1:20">
      <c r="A163">
        <v>-1.16</v>
      </c>
      <c r="B163">
        <v>-18.279716</v>
      </c>
      <c r="C163">
        <v>-1.33</v>
      </c>
      <c r="D163">
        <v>-24.75945</v>
      </c>
      <c r="E163">
        <v>-1.31</v>
      </c>
      <c r="F163">
        <v>-21.829514</v>
      </c>
      <c r="G163">
        <v>-1.29</v>
      </c>
      <c r="H163">
        <v>-16.775706</v>
      </c>
      <c r="I163">
        <v>-1.28</v>
      </c>
      <c r="J163">
        <v>-15.835854</v>
      </c>
      <c r="K163">
        <v>-1.26</v>
      </c>
      <c r="L163">
        <v>-13.986774</v>
      </c>
      <c r="M163">
        <v>-1.24</v>
      </c>
      <c r="N163">
        <v>-10.0796168</v>
      </c>
      <c r="O163">
        <v>-1.22</v>
      </c>
      <c r="P163">
        <v>-10.4353338</v>
      </c>
      <c r="Q163">
        <v>-1.2</v>
      </c>
      <c r="R163">
        <v>-8.901966</v>
      </c>
      <c r="S163">
        <v>-1.18</v>
      </c>
      <c r="T163">
        <v>-6.0481288</v>
      </c>
    </row>
    <row r="164" spans="1:20">
      <c r="A164">
        <v>-1.15</v>
      </c>
      <c r="B164">
        <v>-16.372706</v>
      </c>
      <c r="C164">
        <v>-1.32</v>
      </c>
      <c r="D164">
        <v>-23.342466</v>
      </c>
      <c r="E164">
        <v>-1.3</v>
      </c>
      <c r="F164">
        <v>-18.334644</v>
      </c>
      <c r="G164">
        <v>-1.28</v>
      </c>
      <c r="H164">
        <v>-16.92351</v>
      </c>
      <c r="I164">
        <v>-1.27</v>
      </c>
      <c r="J164">
        <v>-12.542306</v>
      </c>
      <c r="K164">
        <v>-1.25</v>
      </c>
      <c r="L164">
        <v>-13.436066</v>
      </c>
      <c r="M164">
        <v>-1.23</v>
      </c>
      <c r="N164">
        <v>-11.084692</v>
      </c>
      <c r="O164">
        <v>-1.21</v>
      </c>
      <c r="P164">
        <v>-8.400196599999999</v>
      </c>
      <c r="Q164">
        <v>-1.19</v>
      </c>
      <c r="R164">
        <v>-9.317860599999999</v>
      </c>
      <c r="S164">
        <v>-1.17</v>
      </c>
      <c r="T164">
        <v>-7.314159999999999</v>
      </c>
    </row>
    <row r="165" spans="1:20">
      <c r="A165">
        <v>-1.14</v>
      </c>
      <c r="B165">
        <v>-16.830764</v>
      </c>
      <c r="C165">
        <v>-1.31</v>
      </c>
      <c r="D165">
        <v>-23.689186</v>
      </c>
      <c r="E165">
        <v>-1.29</v>
      </c>
      <c r="F165">
        <v>-16.78698</v>
      </c>
      <c r="G165">
        <v>-1.27</v>
      </c>
      <c r="H165">
        <v>-15.518784</v>
      </c>
      <c r="I165">
        <v>-1.26</v>
      </c>
      <c r="J165">
        <v>-12.89992</v>
      </c>
      <c r="K165">
        <v>-1.24</v>
      </c>
      <c r="L165">
        <v>-10.8730642</v>
      </c>
      <c r="M165">
        <v>-1.22</v>
      </c>
      <c r="N165">
        <v>-10.99974</v>
      </c>
      <c r="O165">
        <v>-1.2</v>
      </c>
      <c r="P165">
        <v>-8.210609399999999</v>
      </c>
      <c r="Q165">
        <v>-1.18</v>
      </c>
      <c r="R165">
        <v>-6.2575958</v>
      </c>
      <c r="S165">
        <v>-1.16</v>
      </c>
      <c r="T165">
        <v>-7.644602600000001</v>
      </c>
    </row>
    <row r="166" spans="1:20">
      <c r="A166">
        <v>-1.13</v>
      </c>
      <c r="B166">
        <v>-16.50308</v>
      </c>
      <c r="C166">
        <v>-1.3</v>
      </c>
      <c r="D166">
        <v>-22.563348</v>
      </c>
      <c r="E166">
        <v>-1.28</v>
      </c>
      <c r="F166">
        <v>-17.050618</v>
      </c>
      <c r="G166">
        <v>-1.26</v>
      </c>
      <c r="H166">
        <v>-12.995374</v>
      </c>
      <c r="I166">
        <v>-1.25</v>
      </c>
      <c r="J166">
        <v>-14.79729</v>
      </c>
      <c r="K166">
        <v>-1.23</v>
      </c>
      <c r="L166">
        <v>-9.96757</v>
      </c>
      <c r="M166">
        <v>-1.21</v>
      </c>
      <c r="N166">
        <v>-9.275868800000001</v>
      </c>
      <c r="O166">
        <v>-1.19</v>
      </c>
      <c r="P166">
        <v>-9.328580800000001</v>
      </c>
      <c r="Q166">
        <v>-1.17</v>
      </c>
      <c r="R166">
        <v>-5.8317538</v>
      </c>
      <c r="S166">
        <v>-1.15</v>
      </c>
      <c r="T166">
        <v>-4.9419322</v>
      </c>
    </row>
    <row r="167" spans="1:20">
      <c r="C167">
        <v>-1.29</v>
      </c>
      <c r="D167">
        <v>-19.405666</v>
      </c>
      <c r="E167">
        <v>-1.27</v>
      </c>
      <c r="F167">
        <v>-16.90009</v>
      </c>
      <c r="G167">
        <v>-1.25</v>
      </c>
      <c r="H167">
        <v>-14.241482</v>
      </c>
      <c r="I167">
        <v>-1.24</v>
      </c>
      <c r="J167">
        <v>-13.315776</v>
      </c>
      <c r="K167">
        <v>-1.22</v>
      </c>
      <c r="L167">
        <v>-9.887759599999999</v>
      </c>
      <c r="M167">
        <v>-1.2</v>
      </c>
      <c r="N167">
        <v>-7.94023</v>
      </c>
      <c r="O167">
        <v>-1.18</v>
      </c>
      <c r="P167">
        <v>-9.285583800000001</v>
      </c>
      <c r="Q167">
        <v>-1.16</v>
      </c>
      <c r="R167">
        <v>-6.3035086</v>
      </c>
      <c r="S167">
        <v>-1.14</v>
      </c>
      <c r="T167">
        <v>-3.516312399999999</v>
      </c>
    </row>
    <row r="168" spans="1:20">
      <c r="C168">
        <v>-1.28</v>
      </c>
      <c r="D168">
        <v>-18.699424</v>
      </c>
      <c r="E168">
        <v>-1.26</v>
      </c>
      <c r="F168">
        <v>-15.063518</v>
      </c>
      <c r="G168">
        <v>-1.24</v>
      </c>
      <c r="H168">
        <v>-14.252802</v>
      </c>
      <c r="I168">
        <v>-1.23</v>
      </c>
      <c r="J168">
        <v>-9.621042399999999</v>
      </c>
      <c r="K168">
        <v>-1.21</v>
      </c>
      <c r="L168">
        <v>-11.110502</v>
      </c>
      <c r="M168">
        <v>-1.19</v>
      </c>
      <c r="N168">
        <v>-8.699180399999999</v>
      </c>
      <c r="O168">
        <v>-1.17</v>
      </c>
      <c r="P168">
        <v>-5.4089984</v>
      </c>
      <c r="Q168">
        <v>-1.15</v>
      </c>
      <c r="R168">
        <v>-6.8439</v>
      </c>
      <c r="S168">
        <v>-1.13</v>
      </c>
      <c r="T168">
        <v>-3.8375224</v>
      </c>
    </row>
    <row r="169" spans="1:20">
      <c r="C169">
        <v>-1.27</v>
      </c>
      <c r="D169">
        <v>-18.960514</v>
      </c>
      <c r="E169">
        <v>-1.25</v>
      </c>
      <c r="F169">
        <v>-15.98336</v>
      </c>
      <c r="G169">
        <v>-1.23</v>
      </c>
      <c r="H169">
        <v>-13.16651</v>
      </c>
      <c r="I169">
        <v>-1.22</v>
      </c>
      <c r="J169">
        <v>-10.0122936</v>
      </c>
      <c r="K169">
        <v>-1.2</v>
      </c>
      <c r="L169">
        <v>-9.564306200000001</v>
      </c>
      <c r="M169">
        <v>-1.18</v>
      </c>
      <c r="N169">
        <v>-9.081069600000001</v>
      </c>
      <c r="O169">
        <v>-1.16</v>
      </c>
      <c r="P169">
        <v>-6.0039032</v>
      </c>
      <c r="Q169">
        <v>-1.14</v>
      </c>
      <c r="R169">
        <v>-3.996776</v>
      </c>
      <c r="S169">
        <v>-1.12</v>
      </c>
      <c r="T169">
        <v>-4.3443684</v>
      </c>
    </row>
    <row r="170" spans="1:20">
      <c r="C170">
        <v>-1.26</v>
      </c>
      <c r="D170">
        <v>-19.753014</v>
      </c>
      <c r="E170">
        <v>-1.24</v>
      </c>
      <c r="F170">
        <v>-14.824058</v>
      </c>
      <c r="G170">
        <v>-1.22</v>
      </c>
      <c r="H170">
        <v>-10.2172018</v>
      </c>
      <c r="I170">
        <v>-1.21</v>
      </c>
      <c r="J170">
        <v>-11.054344</v>
      </c>
      <c r="K170">
        <v>-1.19</v>
      </c>
      <c r="L170">
        <v>-8.046887999999999</v>
      </c>
      <c r="M170">
        <v>-1.17</v>
      </c>
      <c r="N170">
        <v>-8.206887800000001</v>
      </c>
      <c r="O170">
        <v>-1.15</v>
      </c>
      <c r="P170">
        <v>-6.915151799999999</v>
      </c>
      <c r="Q170">
        <v>-1.13</v>
      </c>
      <c r="R170">
        <v>-3.1761796</v>
      </c>
      <c r="S170">
        <v>-1.11</v>
      </c>
      <c r="T170">
        <v>-3.201045399999999</v>
      </c>
    </row>
    <row r="171" spans="1:20">
      <c r="C171">
        <v>-1.25</v>
      </c>
      <c r="D171">
        <v>-18.12326</v>
      </c>
      <c r="E171">
        <v>-1.23</v>
      </c>
      <c r="F171">
        <v>-14.83796</v>
      </c>
      <c r="G171">
        <v>-1.21</v>
      </c>
      <c r="H171">
        <v>-10.9339132</v>
      </c>
      <c r="I171">
        <v>-1.2</v>
      </c>
      <c r="J171">
        <v>-11.094492</v>
      </c>
      <c r="K171">
        <v>-1.18</v>
      </c>
      <c r="L171">
        <v>-8.280548999999999</v>
      </c>
      <c r="M171">
        <v>-1.16</v>
      </c>
      <c r="N171">
        <v>-4.7953288</v>
      </c>
      <c r="O171">
        <v>-1.14</v>
      </c>
      <c r="P171">
        <v>-6.6050652</v>
      </c>
      <c r="Q171">
        <v>-1.12</v>
      </c>
      <c r="R171">
        <v>-4.9189012</v>
      </c>
      <c r="S171">
        <v>-1.1</v>
      </c>
      <c r="T171">
        <v>-0.237411</v>
      </c>
    </row>
    <row r="172" spans="1:20">
      <c r="C172">
        <v>-1.24</v>
      </c>
      <c r="D172">
        <v>-15.494198</v>
      </c>
      <c r="E172">
        <v>-1.22</v>
      </c>
      <c r="F172">
        <v>-13.933588</v>
      </c>
      <c r="G172">
        <v>-1.2</v>
      </c>
      <c r="H172">
        <v>-10.724176</v>
      </c>
      <c r="I172">
        <v>-1.19</v>
      </c>
      <c r="J172">
        <v>-8.838369199999999</v>
      </c>
      <c r="K172">
        <v>-1.17</v>
      </c>
      <c r="L172">
        <v>-8.7981602</v>
      </c>
      <c r="M172">
        <v>-1.15</v>
      </c>
      <c r="N172">
        <v>-5.2072144</v>
      </c>
      <c r="O172">
        <v>-1.13</v>
      </c>
      <c r="P172">
        <v>-3.1379378</v>
      </c>
      <c r="Q172">
        <v>-1.11</v>
      </c>
      <c r="R172">
        <v>-4.8498778</v>
      </c>
      <c r="S172">
        <v>-1.09</v>
      </c>
      <c r="T172">
        <v>-1.831731</v>
      </c>
    </row>
    <row r="173" spans="1:20">
      <c r="C173">
        <v>-1.23</v>
      </c>
      <c r="D173">
        <v>-16.999878</v>
      </c>
      <c r="E173">
        <v>-1.21</v>
      </c>
      <c r="F173">
        <v>-11.138644</v>
      </c>
      <c r="G173">
        <v>-1.19</v>
      </c>
      <c r="H173">
        <v>-11.4736782</v>
      </c>
      <c r="I173">
        <v>-1.18</v>
      </c>
      <c r="J173">
        <v>-8.128646</v>
      </c>
      <c r="K173">
        <v>-1.16</v>
      </c>
      <c r="L173">
        <v>-7.478152399999999</v>
      </c>
      <c r="M173">
        <v>-1.14</v>
      </c>
      <c r="N173">
        <v>-6.4372124</v>
      </c>
      <c r="O173">
        <v>-1.12</v>
      </c>
      <c r="P173">
        <v>-4.2654218</v>
      </c>
      <c r="Q173">
        <v>-1.1</v>
      </c>
      <c r="R173">
        <v>-2.5983298</v>
      </c>
      <c r="S173">
        <v>-1.08</v>
      </c>
      <c r="T173">
        <v>-2.2016152</v>
      </c>
    </row>
    <row r="174" spans="1:20">
      <c r="C174">
        <v>-1.22</v>
      </c>
      <c r="D174">
        <v>-16.314694</v>
      </c>
      <c r="E174">
        <v>-1.2</v>
      </c>
      <c r="F174">
        <v>-11.775362</v>
      </c>
      <c r="G174">
        <v>-1.18</v>
      </c>
      <c r="H174">
        <v>-8.439477200000001</v>
      </c>
      <c r="I174">
        <v>-1.17</v>
      </c>
      <c r="J174">
        <v>-8.8958996</v>
      </c>
      <c r="K174">
        <v>-1.15</v>
      </c>
      <c r="L174">
        <v>-4.5696414</v>
      </c>
      <c r="M174">
        <v>-1.13</v>
      </c>
      <c r="N174">
        <v>-6.568583200000001</v>
      </c>
      <c r="O174">
        <v>-1.11</v>
      </c>
      <c r="P174">
        <v>-3.8117932</v>
      </c>
      <c r="Q174">
        <v>-1.09</v>
      </c>
      <c r="R174">
        <v>-0.4929564</v>
      </c>
      <c r="S174">
        <v>-1.07</v>
      </c>
      <c r="T174">
        <v>-1.9437588</v>
      </c>
    </row>
    <row r="175" spans="1:20">
      <c r="C175">
        <v>-1.21</v>
      </c>
      <c r="D175">
        <v>-14.65014</v>
      </c>
      <c r="E175">
        <v>-1.19</v>
      </c>
      <c r="F175">
        <v>-11.86856</v>
      </c>
      <c r="G175">
        <v>-1.17</v>
      </c>
      <c r="H175">
        <v>-8.636123600000001</v>
      </c>
      <c r="I175">
        <v>-1.16</v>
      </c>
      <c r="J175">
        <v>-8.625317200000001</v>
      </c>
      <c r="K175">
        <v>-1.14</v>
      </c>
      <c r="L175">
        <v>-5.4800612</v>
      </c>
      <c r="M175">
        <v>-1.12</v>
      </c>
      <c r="N175">
        <v>-3.563776</v>
      </c>
      <c r="O175">
        <v>-1.1</v>
      </c>
      <c r="P175">
        <v>-4.838410000000001</v>
      </c>
      <c r="Q175">
        <v>-1.08</v>
      </c>
      <c r="R175">
        <v>-2.0741982</v>
      </c>
      <c r="S175">
        <v>-1.06</v>
      </c>
      <c r="T175">
        <v>1.5633796</v>
      </c>
    </row>
    <row r="176" spans="1:20">
      <c r="C176">
        <v>-1.2</v>
      </c>
      <c r="D176">
        <v>-12.544018</v>
      </c>
      <c r="E176">
        <v>-1.18</v>
      </c>
      <c r="F176">
        <v>-11.585678</v>
      </c>
      <c r="G176">
        <v>-1.16</v>
      </c>
      <c r="H176">
        <v>-9.388907399999999</v>
      </c>
      <c r="I176">
        <v>-1.15</v>
      </c>
      <c r="J176">
        <v>-6.0944192</v>
      </c>
      <c r="K176">
        <v>-1.13</v>
      </c>
      <c r="L176">
        <v>-6.2378424</v>
      </c>
      <c r="M176">
        <v>-1.11</v>
      </c>
      <c r="N176">
        <v>-3.3092572</v>
      </c>
      <c r="O176">
        <v>-1.09</v>
      </c>
      <c r="P176">
        <v>-1.8417074</v>
      </c>
      <c r="Q176">
        <v>-1.07</v>
      </c>
      <c r="R176">
        <v>-2.0368208</v>
      </c>
      <c r="S176">
        <v>-1.05</v>
      </c>
      <c r="T176">
        <v>1.048305</v>
      </c>
    </row>
    <row r="177" spans="3:20">
      <c r="C177">
        <v>-1.19</v>
      </c>
      <c r="D177">
        <v>-13.161352</v>
      </c>
      <c r="E177">
        <v>-1.17</v>
      </c>
      <c r="F177">
        <v>-8.9280054</v>
      </c>
      <c r="G177">
        <v>-1.15</v>
      </c>
      <c r="H177">
        <v>-9.9864154</v>
      </c>
      <c r="I177">
        <v>-1.14</v>
      </c>
      <c r="J177">
        <v>-5.2329698</v>
      </c>
      <c r="K177">
        <v>-1.12</v>
      </c>
      <c r="L177">
        <v>-6.381525</v>
      </c>
      <c r="M177">
        <v>-1.1</v>
      </c>
      <c r="N177">
        <v>-3.8580738</v>
      </c>
      <c r="O177">
        <v>-1.08</v>
      </c>
      <c r="P177">
        <v>0.02133639999999994</v>
      </c>
      <c r="Q177">
        <v>-1.06</v>
      </c>
      <c r="R177">
        <v>-1.323149</v>
      </c>
      <c r="S177">
        <v>-1.04</v>
      </c>
      <c r="T177">
        <v>0.01944179999999997</v>
      </c>
    </row>
    <row r="178" spans="3:20">
      <c r="C178">
        <v>-1.18</v>
      </c>
      <c r="D178">
        <v>-13.717526</v>
      </c>
      <c r="E178">
        <v>-1.16</v>
      </c>
      <c r="F178">
        <v>-9.6173164</v>
      </c>
      <c r="G178">
        <v>-1.14</v>
      </c>
      <c r="H178">
        <v>-6.7904462</v>
      </c>
      <c r="I178">
        <v>-1.13</v>
      </c>
      <c r="J178">
        <v>-6.2122348</v>
      </c>
      <c r="K178">
        <v>-1.11</v>
      </c>
      <c r="L178">
        <v>-2.7041676</v>
      </c>
      <c r="M178">
        <v>-1.09</v>
      </c>
      <c r="N178">
        <v>-4.112763800000001</v>
      </c>
      <c r="O178">
        <v>-1.07</v>
      </c>
      <c r="P178">
        <v>-1.9219374</v>
      </c>
      <c r="Q178">
        <v>-1.05</v>
      </c>
      <c r="R178">
        <v>2.277073</v>
      </c>
      <c r="S178">
        <v>-1.03</v>
      </c>
      <c r="T178">
        <v>0.7735782</v>
      </c>
    </row>
    <row r="179" spans="3:20">
      <c r="C179">
        <v>-1.17</v>
      </c>
      <c r="D179">
        <v>-12.684464</v>
      </c>
      <c r="E179">
        <v>-1.15</v>
      </c>
      <c r="F179">
        <v>-9.641297</v>
      </c>
      <c r="G179">
        <v>-1.13</v>
      </c>
      <c r="H179">
        <v>-5.5418878</v>
      </c>
      <c r="I179">
        <v>-1.12</v>
      </c>
      <c r="J179">
        <v>-6.446394</v>
      </c>
      <c r="K179">
        <v>-1.1</v>
      </c>
      <c r="L179">
        <v>-3.6658478</v>
      </c>
      <c r="M179">
        <v>-1.08</v>
      </c>
      <c r="N179">
        <v>-0.4503605999999999</v>
      </c>
      <c r="O179">
        <v>-1.06</v>
      </c>
      <c r="P179">
        <v>-2.2303624</v>
      </c>
      <c r="Q179">
        <v>-1.04</v>
      </c>
      <c r="R179">
        <v>1.7605776</v>
      </c>
      <c r="S179">
        <v>-1.02</v>
      </c>
      <c r="T179">
        <v>3.8306774</v>
      </c>
    </row>
    <row r="180" spans="3:20">
      <c r="C180">
        <v>-1.16</v>
      </c>
      <c r="D180">
        <v>-10.7041648</v>
      </c>
      <c r="E180">
        <v>-1.14</v>
      </c>
      <c r="F180">
        <v>-9.904208000000001</v>
      </c>
      <c r="G180">
        <v>-1.12</v>
      </c>
      <c r="H180">
        <v>-6.9331604</v>
      </c>
      <c r="I180">
        <v>-1.11</v>
      </c>
      <c r="J180">
        <v>-4.9786102</v>
      </c>
      <c r="K180">
        <v>-1.09</v>
      </c>
      <c r="L180">
        <v>-4.6267842</v>
      </c>
      <c r="M180">
        <v>-1.07</v>
      </c>
      <c r="N180">
        <v>-0.5824386</v>
      </c>
      <c r="O180">
        <v>-1.05</v>
      </c>
      <c r="P180">
        <v>-0.09152439999999998</v>
      </c>
      <c r="Q180">
        <v>-1.03</v>
      </c>
      <c r="R180">
        <v>-0.1372116</v>
      </c>
      <c r="S180">
        <v>-1.01</v>
      </c>
      <c r="T180">
        <v>4.0090428</v>
      </c>
    </row>
    <row r="181" spans="3:20">
      <c r="C181">
        <v>-1.15</v>
      </c>
      <c r="D181">
        <v>-10.830262</v>
      </c>
      <c r="E181">
        <v>-1.13</v>
      </c>
      <c r="F181">
        <v>-5.7817706</v>
      </c>
      <c r="G181">
        <v>-1.11</v>
      </c>
      <c r="H181">
        <v>-6.1911534</v>
      </c>
      <c r="I181">
        <v>-1.1</v>
      </c>
      <c r="J181">
        <v>-2.801</v>
      </c>
      <c r="K181">
        <v>-1.08</v>
      </c>
      <c r="L181">
        <v>-3.9798756</v>
      </c>
      <c r="M181">
        <v>-1.06</v>
      </c>
      <c r="N181">
        <v>-1.1151684</v>
      </c>
      <c r="O181">
        <v>-1.04</v>
      </c>
      <c r="P181">
        <v>2.3227842</v>
      </c>
      <c r="Q181">
        <v>-1.02</v>
      </c>
      <c r="R181">
        <v>1.5475092</v>
      </c>
      <c r="S181">
        <v>-1</v>
      </c>
      <c r="T181">
        <v>2.8123936</v>
      </c>
    </row>
    <row r="182" spans="3:20">
      <c r="C182">
        <v>-1.14</v>
      </c>
      <c r="D182">
        <v>-11.846566</v>
      </c>
      <c r="E182">
        <v>-1.12</v>
      </c>
      <c r="F182">
        <v>-6.540383</v>
      </c>
      <c r="G182">
        <v>-1.1</v>
      </c>
      <c r="H182">
        <v>-5.036384</v>
      </c>
      <c r="I182">
        <v>-1.09</v>
      </c>
      <c r="J182">
        <v>-3.6575056</v>
      </c>
      <c r="K182">
        <v>-1.07</v>
      </c>
      <c r="L182">
        <v>-0.7176412</v>
      </c>
      <c r="M182">
        <v>-1.05</v>
      </c>
      <c r="N182">
        <v>-1.7110278</v>
      </c>
      <c r="O182">
        <v>-1.03</v>
      </c>
      <c r="P182">
        <v>1.6176116</v>
      </c>
      <c r="Q182">
        <v>-1.01</v>
      </c>
      <c r="R182">
        <v>4.3625114</v>
      </c>
      <c r="S182">
        <v>-0.99</v>
      </c>
      <c r="T182">
        <v>2.0844278</v>
      </c>
    </row>
    <row r="183" spans="3:20">
      <c r="C183">
        <v>-1.13</v>
      </c>
      <c r="D183">
        <v>-11.0483364</v>
      </c>
      <c r="E183">
        <v>-1.11</v>
      </c>
      <c r="F183">
        <v>-7.3045288</v>
      </c>
      <c r="G183">
        <v>-1.09</v>
      </c>
      <c r="H183">
        <v>-3.1702522</v>
      </c>
      <c r="I183">
        <v>-1.08</v>
      </c>
      <c r="J183">
        <v>-4.15825</v>
      </c>
      <c r="K183">
        <v>-1.06</v>
      </c>
      <c r="L183">
        <v>-0.327014</v>
      </c>
      <c r="M183">
        <v>-1.04</v>
      </c>
      <c r="N183">
        <v>0.2951548000000001</v>
      </c>
      <c r="O183">
        <v>-1.02</v>
      </c>
      <c r="P183">
        <v>0.3081552</v>
      </c>
      <c r="Q183">
        <v>-1</v>
      </c>
      <c r="R183">
        <v>3.734801</v>
      </c>
      <c r="S183">
        <v>-0.98</v>
      </c>
      <c r="T183">
        <v>5.2139452</v>
      </c>
    </row>
    <row r="184" spans="3:20">
      <c r="C184">
        <v>-1.12</v>
      </c>
      <c r="D184">
        <v>-8.658397599999999</v>
      </c>
      <c r="E184">
        <v>-1.1</v>
      </c>
      <c r="F184">
        <v>-7.360379399999999</v>
      </c>
      <c r="G184">
        <v>-1.08</v>
      </c>
      <c r="H184">
        <v>-4.266275</v>
      </c>
      <c r="I184">
        <v>-1.07</v>
      </c>
      <c r="J184">
        <v>-2.494072</v>
      </c>
      <c r="K184">
        <v>-1.05</v>
      </c>
      <c r="L184">
        <v>-1.2450272</v>
      </c>
      <c r="M184">
        <v>-1.03</v>
      </c>
      <c r="N184">
        <v>1.6022652</v>
      </c>
      <c r="O184">
        <v>-1.01</v>
      </c>
      <c r="P184">
        <v>2.1890304</v>
      </c>
      <c r="Q184">
        <v>-0.99</v>
      </c>
      <c r="R184">
        <v>3.0112432</v>
      </c>
      <c r="S184">
        <v>-0.97</v>
      </c>
      <c r="T184">
        <v>5.7647375</v>
      </c>
    </row>
    <row r="185" spans="3:20">
      <c r="C185">
        <v>-1.11</v>
      </c>
      <c r="D185">
        <v>-8.268283</v>
      </c>
      <c r="I185">
        <v>-1.06</v>
      </c>
      <c r="J185">
        <v>0.1125223333333333</v>
      </c>
      <c r="K185">
        <v>-1.04</v>
      </c>
      <c r="L185">
        <v>-0.7850003333333332</v>
      </c>
      <c r="M185">
        <v>-1.02</v>
      </c>
      <c r="N185">
        <v>1.111734</v>
      </c>
      <c r="O185">
        <v>-1</v>
      </c>
      <c r="P185">
        <v>4.193703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2026-02-23T07:54:32Z</dcterms:created>
  <dcterms:modified xsi:type="dcterms:W3CDTF">2026-02-23T07:54:32Z</dcterms:modified>
</cp:coreProperties>
</file>