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<sst xmlns="http://schemas.openxmlformats.org/spreadsheetml/2006/main" count="30" uniqueCount="12">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</sst>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21.9646802020202</c:v>
                </c:pt>
                <c:pt idx="1">
                  <c:v>-73.44503666666667</c:v>
                </c:pt>
                <c:pt idx="2">
                  <c:v>-49.39682000000001</c:v>
                </c:pt>
                <c:pt idx="3">
                  <c:v>-37.815854</c:v>
                </c:pt>
                <c:pt idx="4">
                  <c:v>-33.533242</c:v>
                </c:pt>
                <c:pt idx="5">
                  <c:v>-31.245962</c:v>
                </c:pt>
                <c:pt idx="6">
                  <c:v>-27.015504</c:v>
                </c:pt>
                <c:pt idx="7">
                  <c:v>-23.40745</c:v>
                </c:pt>
                <c:pt idx="8">
                  <c:v>-22.328028</c:v>
                </c:pt>
                <c:pt idx="9">
                  <c:v>-20.827166</c:v>
                </c:pt>
                <c:pt idx="10">
                  <c:v>-17.702914</c:v>
                </c:pt>
                <c:pt idx="11">
                  <c:v>-12.913452</c:v>
                </c:pt>
                <c:pt idx="12">
                  <c:v>-11.55031</c:v>
                </c:pt>
                <c:pt idx="13">
                  <c:v>-9.981089000000001</c:v>
                </c:pt>
                <c:pt idx="14">
                  <c:v>-7.9070714</c:v>
                </c:pt>
                <c:pt idx="15">
                  <c:v>-4.7750698</c:v>
                </c:pt>
                <c:pt idx="16">
                  <c:v>-2.9058276</c:v>
                </c:pt>
                <c:pt idx="17">
                  <c:v>-1.8506598</c:v>
                </c:pt>
                <c:pt idx="18">
                  <c:v>0.127894</c:v>
                </c:pt>
                <c:pt idx="19">
                  <c:v>4.8605984</c:v>
                </c:pt>
                <c:pt idx="20">
                  <c:v>6.679974</c:v>
                </c:pt>
                <c:pt idx="21">
                  <c:v>7.288471200000001</c:v>
                </c:pt>
                <c:pt idx="22">
                  <c:v>8.7659064</c:v>
                </c:pt>
                <c:pt idx="23">
                  <c:v>12.3238776</c:v>
                </c:pt>
                <c:pt idx="24">
                  <c:v>14.326182</c:v>
                </c:pt>
                <c:pt idx="25">
                  <c:v>14.923568</c:v>
                </c:pt>
                <c:pt idx="26">
                  <c:v>15.805964</c:v>
                </c:pt>
                <c:pt idx="27">
                  <c:v>17.323058</c:v>
                </c:pt>
                <c:pt idx="28">
                  <c:v>19.21106</c:v>
                </c:pt>
                <c:pt idx="29">
                  <c:v>18.271104</c:v>
                </c:pt>
                <c:pt idx="30">
                  <c:v>17.359394</c:v>
                </c:pt>
                <c:pt idx="31">
                  <c:v>18.372658</c:v>
                </c:pt>
                <c:pt idx="32">
                  <c:v>19.2152</c:v>
                </c:pt>
                <c:pt idx="33">
                  <c:v>18.055244</c:v>
                </c:pt>
                <c:pt idx="34">
                  <c:v>17.478954</c:v>
                </c:pt>
                <c:pt idx="35">
                  <c:v>16.893744</c:v>
                </c:pt>
                <c:pt idx="36">
                  <c:v>18.721404</c:v>
                </c:pt>
                <c:pt idx="37">
                  <c:v>18.34291</c:v>
                </c:pt>
                <c:pt idx="38">
                  <c:v>17.77285</c:v>
                </c:pt>
                <c:pt idx="39">
                  <c:v>17.324744</c:v>
                </c:pt>
                <c:pt idx="40">
                  <c:v>19.34235</c:v>
                </c:pt>
                <c:pt idx="41">
                  <c:v>19.99452</c:v>
                </c:pt>
                <c:pt idx="42">
                  <c:v>19.703728</c:v>
                </c:pt>
                <c:pt idx="43">
                  <c:v>20.482798</c:v>
                </c:pt>
                <c:pt idx="44">
                  <c:v>22.323062</c:v>
                </c:pt>
                <c:pt idx="45">
                  <c:v>23.836722</c:v>
                </c:pt>
                <c:pt idx="46">
                  <c:v>21.129056</c:v>
                </c:pt>
                <c:pt idx="47">
                  <c:v>15.444576</c:v>
                </c:pt>
                <c:pt idx="48">
                  <c:v>14.584708</c:v>
                </c:pt>
                <c:pt idx="49">
                  <c:v>11.6098426</c:v>
                </c:pt>
                <c:pt idx="50">
                  <c:v>8.4215248</c:v>
                </c:pt>
                <c:pt idx="51">
                  <c:v>8.8039758</c:v>
                </c:pt>
                <c:pt idx="52">
                  <c:v>8.1457072</c:v>
                </c:pt>
                <c:pt idx="53">
                  <c:v>7.3178042</c:v>
                </c:pt>
                <c:pt idx="54">
                  <c:v>4.497092400000001</c:v>
                </c:pt>
                <c:pt idx="55">
                  <c:v>4.472818999999999</c:v>
                </c:pt>
                <c:pt idx="56">
                  <c:v>4.2055654</c:v>
                </c:pt>
                <c:pt idx="57">
                  <c:v>4.077546</c:v>
                </c:pt>
                <c:pt idx="58">
                  <c:v>0.8993676</c:v>
                </c:pt>
                <c:pt idx="59">
                  <c:v>0.07713139999999999</c:v>
                </c:pt>
                <c:pt idx="60">
                  <c:v>1.6532714</c:v>
                </c:pt>
                <c:pt idx="61">
                  <c:v>1.74685</c:v>
                </c:pt>
                <c:pt idx="62">
                  <c:v>-1.6625354</c:v>
                </c:pt>
                <c:pt idx="63">
                  <c:v>-2.859419</c:v>
                </c:pt>
                <c:pt idx="64">
                  <c:v>-1.8387404</c:v>
                </c:pt>
                <c:pt idx="65">
                  <c:v>-1.853198</c:v>
                </c:pt>
                <c:pt idx="66">
                  <c:v>-4.7968162</c:v>
                </c:pt>
                <c:pt idx="67">
                  <c:v>-5.457967</c:v>
                </c:pt>
                <c:pt idx="68">
                  <c:v>-4.843113000000001</c:v>
                </c:pt>
                <c:pt idx="69">
                  <c:v>-4.3407868</c:v>
                </c:pt>
                <c:pt idx="70">
                  <c:v>-5.82116</c:v>
                </c:pt>
                <c:pt idx="71">
                  <c:v>-6.987229999999999</c:v>
                </c:pt>
                <c:pt idx="72">
                  <c:v>-6.2037782</c:v>
                </c:pt>
                <c:pt idx="73">
                  <c:v>-6.177761800000001</c:v>
                </c:pt>
                <c:pt idx="74">
                  <c:v>-7.5770748</c:v>
                </c:pt>
                <c:pt idx="75">
                  <c:v>-9.9119282</c:v>
                </c:pt>
                <c:pt idx="76">
                  <c:v>-9.751216400000001</c:v>
                </c:pt>
                <c:pt idx="77">
                  <c:v>-9.6066026</c:v>
                </c:pt>
                <c:pt idx="78">
                  <c:v>-9.7502168</c:v>
                </c:pt>
                <c:pt idx="79">
                  <c:v>-12.57622</c:v>
                </c:pt>
                <c:pt idx="80">
                  <c:v>-12.792646</c:v>
                </c:pt>
                <c:pt idx="81">
                  <c:v>-12.645554</c:v>
                </c:pt>
                <c:pt idx="82">
                  <c:v>-13.748398</c:v>
                </c:pt>
                <c:pt idx="83">
                  <c:v>-17.938668</c:v>
                </c:pt>
                <c:pt idx="84">
                  <c:v>-18.448794</c:v>
                </c:pt>
                <c:pt idx="85">
                  <c:v>-19.77276</c:v>
                </c:pt>
                <c:pt idx="86">
                  <c:v>-20.311682</c:v>
                </c:pt>
                <c:pt idx="87">
                  <c:v>-23.64751</c:v>
                </c:pt>
                <c:pt idx="88">
                  <c:v>-24.95514</c:v>
                </c:pt>
                <c:pt idx="89">
                  <c:v>-24.83626</c:v>
                </c:pt>
                <c:pt idx="90">
                  <c:v>-24.635214</c:v>
                </c:pt>
                <c:pt idx="91">
                  <c:v>-27.43019</c:v>
                </c:pt>
                <c:pt idx="92">
                  <c:v>-29.583146</c:v>
                </c:pt>
                <c:pt idx="93">
                  <c:v>-29.294764</c:v>
                </c:pt>
                <c:pt idx="94">
                  <c:v>-29.243096</c:v>
                </c:pt>
                <c:pt idx="95">
                  <c:v>-30.102186</c:v>
                </c:pt>
                <c:pt idx="96">
                  <c:v>-28.577694</c:v>
                </c:pt>
                <c:pt idx="97">
                  <c:v>-31.932352</c:v>
                </c:pt>
                <c:pt idx="98">
                  <c:v>-31.28202599999999</c:v>
                </c:pt>
                <c:pt idx="99">
                  <c:v>-32.992328</c:v>
                </c:pt>
                <c:pt idx="100">
                  <c:v>-35.588078</c:v>
                </c:pt>
                <c:pt idx="101">
                  <c:v>-35.092312</c:v>
                </c:pt>
                <c:pt idx="102">
                  <c:v>-33.85087</c:v>
                </c:pt>
                <c:pt idx="103">
                  <c:v>-34.603182</c:v>
                </c:pt>
                <c:pt idx="104">
                  <c:v>-37.065268</c:v>
                </c:pt>
                <c:pt idx="105">
                  <c:v>-36.033882</c:v>
                </c:pt>
                <c:pt idx="106">
                  <c:v>-36.409194</c:v>
                </c:pt>
                <c:pt idx="107">
                  <c:v>-35.851054</c:v>
                </c:pt>
                <c:pt idx="108">
                  <c:v>-39.650082</c:v>
                </c:pt>
                <c:pt idx="109">
                  <c:v>-39.065532</c:v>
                </c:pt>
                <c:pt idx="110">
                  <c:v>-38.027256</c:v>
                </c:pt>
                <c:pt idx="111">
                  <c:v>-37.40087</c:v>
                </c:pt>
                <c:pt idx="112">
                  <c:v>-39.65486199999999</c:v>
                </c:pt>
                <c:pt idx="113">
                  <c:v>-40.411192</c:v>
                </c:pt>
                <c:pt idx="114">
                  <c:v>-39.52494</c:v>
                </c:pt>
                <c:pt idx="115">
                  <c:v>-38.734324</c:v>
                </c:pt>
                <c:pt idx="116">
                  <c:v>-40.514032</c:v>
                </c:pt>
                <c:pt idx="117">
                  <c:v>-42.33249600000001</c:v>
                </c:pt>
                <c:pt idx="118">
                  <c:v>-42.033514</c:v>
                </c:pt>
                <c:pt idx="119">
                  <c:v>-40.936812</c:v>
                </c:pt>
                <c:pt idx="120">
                  <c:v>-41.986498</c:v>
                </c:pt>
                <c:pt idx="121">
                  <c:v>-42.665054</c:v>
                </c:pt>
                <c:pt idx="122">
                  <c:v>-43.615504</c:v>
                </c:pt>
                <c:pt idx="123">
                  <c:v>-43.211882</c:v>
                </c:pt>
                <c:pt idx="124">
                  <c:v>-44.11076</c:v>
                </c:pt>
                <c:pt idx="125">
                  <c:v>-46.804632</c:v>
                </c:pt>
                <c:pt idx="126">
                  <c:v>-47.710564</c:v>
                </c:pt>
                <c:pt idx="127">
                  <c:v>-47.49291599999999</c:v>
                </c:pt>
                <c:pt idx="128">
                  <c:v>-47.892976</c:v>
                </c:pt>
                <c:pt idx="129">
                  <c:v>-51.19238</c:v>
                </c:pt>
                <c:pt idx="130">
                  <c:v>-52.46033200000001</c:v>
                </c:pt>
                <c:pt idx="131">
                  <c:v>-53.34869</c:v>
                </c:pt>
                <c:pt idx="132">
                  <c:v>-54.28330200000001</c:v>
                </c:pt>
                <c:pt idx="133">
                  <c:v>-58.145836</c:v>
                </c:pt>
                <c:pt idx="134">
                  <c:v>-61.617242</c:v>
                </c:pt>
                <c:pt idx="135">
                  <c:v>-62.873964</c:v>
                </c:pt>
                <c:pt idx="136">
                  <c:v>-60.450776</c:v>
                </c:pt>
                <c:pt idx="137">
                  <c:v>-51.192116</c:v>
                </c:pt>
                <c:pt idx="138">
                  <c:v>-46.7582</c:v>
                </c:pt>
                <c:pt idx="139">
                  <c:v>-42.16745</c:v>
                </c:pt>
                <c:pt idx="140">
                  <c:v>-37.16377</c:v>
                </c:pt>
                <c:pt idx="141">
                  <c:v>-35.485428</c:v>
                </c:pt>
                <c:pt idx="142">
                  <c:v>-34.81592</c:v>
                </c:pt>
                <c:pt idx="143">
                  <c:v>-33.222672</c:v>
                </c:pt>
                <c:pt idx="144">
                  <c:v>-28.936618</c:v>
                </c:pt>
                <c:pt idx="145">
                  <c:v>-29.32462</c:v>
                </c:pt>
                <c:pt idx="146">
                  <c:v>-29.12722</c:v>
                </c:pt>
                <c:pt idx="147">
                  <c:v>-28.365832</c:v>
                </c:pt>
                <c:pt idx="148">
                  <c:v>-23.844554</c:v>
                </c:pt>
                <c:pt idx="149">
                  <c:v>-23.672216</c:v>
                </c:pt>
                <c:pt idx="150">
                  <c:v>-24.429886</c:v>
                </c:pt>
                <c:pt idx="151">
                  <c:v>-25.088632</c:v>
                </c:pt>
                <c:pt idx="152">
                  <c:v>-21.571418</c:v>
                </c:pt>
                <c:pt idx="153">
                  <c:v>-21.369466</c:v>
                </c:pt>
                <c:pt idx="154">
                  <c:v>-20.901114</c:v>
                </c:pt>
                <c:pt idx="155">
                  <c:v>-21.681424</c:v>
                </c:pt>
                <c:pt idx="156">
                  <c:v>-18.705532</c:v>
                </c:pt>
                <c:pt idx="157">
                  <c:v>-17.209302</c:v>
                </c:pt>
                <c:pt idx="158">
                  <c:v>-18.266288</c:v>
                </c:pt>
                <c:pt idx="159">
                  <c:v>-18.09689</c:v>
                </c:pt>
                <c:pt idx="160">
                  <c:v>-17.070824</c:v>
                </c:pt>
                <c:pt idx="161">
                  <c:v>-14.949434</c:v>
                </c:pt>
                <c:pt idx="162">
                  <c:v>-15.932626</c:v>
                </c:pt>
                <c:pt idx="163">
                  <c:v>-15.401095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-15.28444333333333</c:v>
                </c:pt>
                <c:pt idx="1">
                  <c:v>-14.376596</c:v>
                </c:pt>
                <c:pt idx="2">
                  <c:v>-11.560042</c:v>
                </c:pt>
                <c:pt idx="3">
                  <c:v>-11.751394</c:v>
                </c:pt>
                <c:pt idx="4">
                  <c:v>-12.593914</c:v>
                </c:pt>
                <c:pt idx="5">
                  <c:v>-11.913</c:v>
                </c:pt>
                <c:pt idx="6">
                  <c:v>-8.7918652</c:v>
                </c:pt>
                <c:pt idx="7">
                  <c:v>-9.677465999999999</c:v>
                </c:pt>
                <c:pt idx="8">
                  <c:v>-10.0607798</c:v>
                </c:pt>
                <c:pt idx="9">
                  <c:v>-9.416137000000001</c:v>
                </c:pt>
                <c:pt idx="10">
                  <c:v>-6.858630600000001</c:v>
                </c:pt>
                <c:pt idx="11">
                  <c:v>-5.5675902</c:v>
                </c:pt>
                <c:pt idx="12">
                  <c:v>-5.5823776</c:v>
                </c:pt>
                <c:pt idx="13">
                  <c:v>-7.0956238</c:v>
                </c:pt>
                <c:pt idx="14">
                  <c:v>-4.4869542</c:v>
                </c:pt>
                <c:pt idx="15">
                  <c:v>-3.1382218</c:v>
                </c:pt>
                <c:pt idx="16">
                  <c:v>-3.414603</c:v>
                </c:pt>
                <c:pt idx="17">
                  <c:v>-3.6321192</c:v>
                </c:pt>
                <c:pt idx="18">
                  <c:v>-1.0418782</c:v>
                </c:pt>
                <c:pt idx="19">
                  <c:v>1.4127638</c:v>
                </c:pt>
                <c:pt idx="20">
                  <c:v>0.6547902000000001</c:v>
                </c:pt>
                <c:pt idx="21">
                  <c:v>1.322054</c:v>
                </c:pt>
                <c:pt idx="22">
                  <c:v>2.6459564</c:v>
                </c:pt>
                <c:pt idx="23">
                  <c:v>5.7236028</c:v>
                </c:pt>
                <c:pt idx="24">
                  <c:v>5.2383332</c:v>
                </c:pt>
                <c:pt idx="25">
                  <c:v>5.7792236</c:v>
                </c:pt>
                <c:pt idx="26">
                  <c:v>6.407075399999999</c:v>
                </c:pt>
                <c:pt idx="27">
                  <c:v>9.697847400000001</c:v>
                </c:pt>
                <c:pt idx="28">
                  <c:v>10.918528</c:v>
                </c:pt>
                <c:pt idx="29">
                  <c:v>10.5492058</c:v>
                </c:pt>
                <c:pt idx="30">
                  <c:v>11.658274</c:v>
                </c:pt>
                <c:pt idx="31">
                  <c:v>14.790246</c:v>
                </c:pt>
                <c:pt idx="32">
                  <c:v>16.342212</c:v>
                </c:pt>
                <c:pt idx="33">
                  <c:v>18.024416</c:v>
                </c:pt>
                <c:pt idx="34">
                  <c:v>18.685418</c:v>
                </c:pt>
                <c:pt idx="35">
                  <c:v>23.1501</c:v>
                </c:pt>
                <c:pt idx="36">
                  <c:v>26.731992</c:v>
                </c:pt>
                <c:pt idx="37">
                  <c:v>27.880628</c:v>
                </c:pt>
                <c:pt idx="38">
                  <c:v>28.692774</c:v>
                </c:pt>
                <c:pt idx="39">
                  <c:v>31.397134</c:v>
                </c:pt>
                <c:pt idx="40">
                  <c:v>33.37094</c:v>
                </c:pt>
                <c:pt idx="41">
                  <c:v>32.83707399999999</c:v>
                </c:pt>
                <c:pt idx="42">
                  <c:v>32.603074</c:v>
                </c:pt>
                <c:pt idx="43">
                  <c:v>33.507924</c:v>
                </c:pt>
                <c:pt idx="44">
                  <c:v>34.757094</c:v>
                </c:pt>
                <c:pt idx="45">
                  <c:v>34.360134</c:v>
                </c:pt>
                <c:pt idx="46">
                  <c:v>33.162462</c:v>
                </c:pt>
                <c:pt idx="47">
                  <c:v>33.696582</c:v>
                </c:pt>
                <c:pt idx="48">
                  <c:v>35.273072</c:v>
                </c:pt>
                <c:pt idx="49">
                  <c:v>35.470306</c:v>
                </c:pt>
                <c:pt idx="50">
                  <c:v>34.309952</c:v>
                </c:pt>
                <c:pt idx="51">
                  <c:v>34.44463399999999</c:v>
                </c:pt>
                <c:pt idx="52">
                  <c:v>36.571298</c:v>
                </c:pt>
                <c:pt idx="53">
                  <c:v>37.586102</c:v>
                </c:pt>
                <c:pt idx="54">
                  <c:v>36.38669</c:v>
                </c:pt>
                <c:pt idx="55">
                  <c:v>35.659082</c:v>
                </c:pt>
                <c:pt idx="56">
                  <c:v>38.348162</c:v>
                </c:pt>
                <c:pt idx="57">
                  <c:v>38.832234</c:v>
                </c:pt>
                <c:pt idx="58">
                  <c:v>38.238692</c:v>
                </c:pt>
                <c:pt idx="59">
                  <c:v>38.234028</c:v>
                </c:pt>
                <c:pt idx="60">
                  <c:v>40.60247</c:v>
                </c:pt>
                <c:pt idx="61">
                  <c:v>41.795474</c:v>
                </c:pt>
                <c:pt idx="62">
                  <c:v>42.08839</c:v>
                </c:pt>
                <c:pt idx="63">
                  <c:v>38.602746</c:v>
                </c:pt>
                <c:pt idx="64">
                  <c:v>32.773498</c:v>
                </c:pt>
                <c:pt idx="65">
                  <c:v>28.467108</c:v>
                </c:pt>
                <c:pt idx="66">
                  <c:v>22.98159</c:v>
                </c:pt>
                <c:pt idx="67">
                  <c:v>22.194184</c:v>
                </c:pt>
                <c:pt idx="68">
                  <c:v>20.805326</c:v>
                </c:pt>
                <c:pt idx="69">
                  <c:v>19.834214</c:v>
                </c:pt>
                <c:pt idx="70">
                  <c:v>16.251234</c:v>
                </c:pt>
                <c:pt idx="71">
                  <c:v>14.72173</c:v>
                </c:pt>
                <c:pt idx="72">
                  <c:v>14.496752</c:v>
                </c:pt>
                <c:pt idx="73">
                  <c:v>13.382312</c:v>
                </c:pt>
                <c:pt idx="74">
                  <c:v>10.3080794</c:v>
                </c:pt>
                <c:pt idx="75">
                  <c:v>9.531355600000001</c:v>
                </c:pt>
                <c:pt idx="76">
                  <c:v>9.980786800000001</c:v>
                </c:pt>
                <c:pt idx="77">
                  <c:v>9.075117199999999</c:v>
                </c:pt>
                <c:pt idx="78">
                  <c:v>6.679324800000001</c:v>
                </c:pt>
                <c:pt idx="79">
                  <c:v>5.3016374</c:v>
                </c:pt>
                <c:pt idx="80">
                  <c:v>5.832383800000001</c:v>
                </c:pt>
                <c:pt idx="81">
                  <c:v>5.8473522</c:v>
                </c:pt>
                <c:pt idx="82">
                  <c:v>3.6747904</c:v>
                </c:pt>
                <c:pt idx="83">
                  <c:v>1.0246806</c:v>
                </c:pt>
                <c:pt idx="84">
                  <c:v>1.9497966</c:v>
                </c:pt>
                <c:pt idx="85">
                  <c:v>2.7455902</c:v>
                </c:pt>
                <c:pt idx="86">
                  <c:v>0.33984</c:v>
                </c:pt>
                <c:pt idx="87">
                  <c:v>-2.5668898</c:v>
                </c:pt>
                <c:pt idx="88">
                  <c:v>-0.542054</c:v>
                </c:pt>
                <c:pt idx="89">
                  <c:v>-1.2046982</c:v>
                </c:pt>
                <c:pt idx="90">
                  <c:v>-1.857525</c:v>
                </c:pt>
                <c:pt idx="91">
                  <c:v>-6.0233226</c:v>
                </c:pt>
                <c:pt idx="92">
                  <c:v>-6.7136416</c:v>
                </c:pt>
                <c:pt idx="93">
                  <c:v>-6.8662374</c:v>
                </c:pt>
                <c:pt idx="94">
                  <c:v>-7.393997199999999</c:v>
                </c:pt>
                <c:pt idx="95">
                  <c:v>-10.097298</c:v>
                </c:pt>
                <c:pt idx="96">
                  <c:v>-10.865065</c:v>
                </c:pt>
                <c:pt idx="97">
                  <c:v>-11.0913846</c:v>
                </c:pt>
                <c:pt idx="98">
                  <c:v>-11.132208</c:v>
                </c:pt>
                <c:pt idx="99">
                  <c:v>-14.275558</c:v>
                </c:pt>
                <c:pt idx="100">
                  <c:v>-15.451452</c:v>
                </c:pt>
                <c:pt idx="101">
                  <c:v>-14.96603</c:v>
                </c:pt>
                <c:pt idx="102">
                  <c:v>-15.769212</c:v>
                </c:pt>
                <c:pt idx="103">
                  <c:v>-17.381526</c:v>
                </c:pt>
                <c:pt idx="104">
                  <c:v>-19.14856</c:v>
                </c:pt>
                <c:pt idx="105">
                  <c:v>-19.148846</c:v>
                </c:pt>
                <c:pt idx="106">
                  <c:v>-19.288172</c:v>
                </c:pt>
                <c:pt idx="107">
                  <c:v>-20.85258</c:v>
                </c:pt>
                <c:pt idx="108">
                  <c:v>-23.33939</c:v>
                </c:pt>
                <c:pt idx="109">
                  <c:v>-23.010532</c:v>
                </c:pt>
                <c:pt idx="110">
                  <c:v>-22.123082</c:v>
                </c:pt>
                <c:pt idx="111">
                  <c:v>-23.647506</c:v>
                </c:pt>
                <c:pt idx="112">
                  <c:v>-25.968434</c:v>
                </c:pt>
                <c:pt idx="113">
                  <c:v>-22.782798</c:v>
                </c:pt>
                <c:pt idx="114">
                  <c:v>-24.342478</c:v>
                </c:pt>
                <c:pt idx="115">
                  <c:v>-25.512546</c:v>
                </c:pt>
                <c:pt idx="116">
                  <c:v>-27.380712</c:v>
                </c:pt>
                <c:pt idx="117">
                  <c:v>-27.270988</c:v>
                </c:pt>
                <c:pt idx="118">
                  <c:v>-26.430764</c:v>
                </c:pt>
                <c:pt idx="119">
                  <c:v>-26.460688</c:v>
                </c:pt>
                <c:pt idx="120">
                  <c:v>-28.248592</c:v>
                </c:pt>
                <c:pt idx="121">
                  <c:v>-28.252764</c:v>
                </c:pt>
                <c:pt idx="122">
                  <c:v>-28.595784</c:v>
                </c:pt>
                <c:pt idx="123">
                  <c:v>-27.738374</c:v>
                </c:pt>
                <c:pt idx="124">
                  <c:v>-29.971176</c:v>
                </c:pt>
                <c:pt idx="125">
                  <c:v>-30.999544</c:v>
                </c:pt>
                <c:pt idx="126">
                  <c:v>-29.781686</c:v>
                </c:pt>
                <c:pt idx="127">
                  <c:v>-28.883764</c:v>
                </c:pt>
                <c:pt idx="128">
                  <c:v>-30.458476</c:v>
                </c:pt>
                <c:pt idx="129">
                  <c:v>-31.90412</c:v>
                </c:pt>
                <c:pt idx="130">
                  <c:v>-31.437442</c:v>
                </c:pt>
                <c:pt idx="131">
                  <c:v>-30.363214</c:v>
                </c:pt>
                <c:pt idx="132">
                  <c:v>-30.960278</c:v>
                </c:pt>
                <c:pt idx="133">
                  <c:v>-33.87119800000001</c:v>
                </c:pt>
                <c:pt idx="134">
                  <c:v>-33.111498</c:v>
                </c:pt>
                <c:pt idx="135">
                  <c:v>-32.478002</c:v>
                </c:pt>
                <c:pt idx="136">
                  <c:v>-32.340972</c:v>
                </c:pt>
                <c:pt idx="137">
                  <c:v>-35.361854</c:v>
                </c:pt>
                <c:pt idx="138">
                  <c:v>-34.339178</c:v>
                </c:pt>
                <c:pt idx="139">
                  <c:v>-34.53417</c:v>
                </c:pt>
                <c:pt idx="140">
                  <c:v>-34.187402</c:v>
                </c:pt>
                <c:pt idx="141">
                  <c:v>-37.58068</c:v>
                </c:pt>
                <c:pt idx="142">
                  <c:v>-38.202416</c:v>
                </c:pt>
                <c:pt idx="143">
                  <c:v>-37.70626</c:v>
                </c:pt>
                <c:pt idx="144">
                  <c:v>-37.68642</c:v>
                </c:pt>
                <c:pt idx="145">
                  <c:v>-39.92943</c:v>
                </c:pt>
                <c:pt idx="146">
                  <c:v>-42.28943</c:v>
                </c:pt>
                <c:pt idx="147">
                  <c:v>-42.170148</c:v>
                </c:pt>
                <c:pt idx="148">
                  <c:v>-42.401544</c:v>
                </c:pt>
                <c:pt idx="149">
                  <c:v>-45.160322</c:v>
                </c:pt>
                <c:pt idx="150">
                  <c:v>-49.18937</c:v>
                </c:pt>
                <c:pt idx="151">
                  <c:v>-49.312438</c:v>
                </c:pt>
                <c:pt idx="152">
                  <c:v>-50.063856</c:v>
                </c:pt>
                <c:pt idx="153">
                  <c:v>-49.203216</c:v>
                </c:pt>
                <c:pt idx="154">
                  <c:v>-41.47175</c:v>
                </c:pt>
                <c:pt idx="155">
                  <c:v>-37.068514</c:v>
                </c:pt>
                <c:pt idx="156">
                  <c:v>-31.617264</c:v>
                </c:pt>
                <c:pt idx="157">
                  <c:v>-29.04561</c:v>
                </c:pt>
                <c:pt idx="158">
                  <c:v>-28.849128</c:v>
                </c:pt>
                <c:pt idx="159">
                  <c:v>-26.938146</c:v>
                </c:pt>
                <c:pt idx="160">
                  <c:v>-23.460644</c:v>
                </c:pt>
                <c:pt idx="161">
                  <c:v>-22.053438</c:v>
                </c:pt>
                <c:pt idx="162">
                  <c:v>-22.639924</c:v>
                </c:pt>
                <c:pt idx="163">
                  <c:v>-22.10492</c:v>
                </c:pt>
                <c:pt idx="164">
                  <c:v>-18.533772</c:v>
                </c:pt>
                <c:pt idx="165">
                  <c:v>-17.337132</c:v>
                </c:pt>
                <c:pt idx="166">
                  <c:v>-18.36056</c:v>
                </c:pt>
                <c:pt idx="167">
                  <c:v>-18.25224</c:v>
                </c:pt>
                <c:pt idx="168">
                  <c:v>-17.788626</c:v>
                </c:pt>
                <c:pt idx="169">
                  <c:v>-14.499798</c:v>
                </c:pt>
                <c:pt idx="170">
                  <c:v>-15.541146</c:v>
                </c:pt>
                <c:pt idx="171">
                  <c:v>-15.933482</c:v>
                </c:pt>
                <c:pt idx="172">
                  <c:v>-14.267172</c:v>
                </c:pt>
                <c:pt idx="173">
                  <c:v>-11.475208</c:v>
                </c:pt>
                <c:pt idx="174">
                  <c:v>-12.030474</c:v>
                </c:pt>
                <c:pt idx="175">
                  <c:v>-13.121586</c:v>
                </c:pt>
                <c:pt idx="176">
                  <c:v>-11.975086</c:v>
                </c:pt>
                <c:pt idx="177">
                  <c:v>-9.690038400000001</c:v>
                </c:pt>
                <c:pt idx="178">
                  <c:v>-10.428292</c:v>
                </c:pt>
                <c:pt idx="179">
                  <c:v>-11.1188184</c:v>
                </c:pt>
                <c:pt idx="180">
                  <c:v>-10.360011</c:v>
                </c:pt>
                <c:pt idx="181">
                  <c:v>-7.8715016</c:v>
                </c:pt>
                <c:pt idx="182">
                  <c:v>-6.249774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-7.449746</c:v>
                </c:pt>
                <c:pt idx="1">
                  <c:v>-8.0496564</c:v>
                </c:pt>
                <c:pt idx="2">
                  <c:v>-8.284144</c:v>
                </c:pt>
                <c:pt idx="3">
                  <c:v>-5.549822199999999</c:v>
                </c:pt>
                <c:pt idx="4">
                  <c:v>-4.5585116</c:v>
                </c:pt>
                <c:pt idx="5">
                  <c:v>-5.9604706</c:v>
                </c:pt>
                <c:pt idx="6">
                  <c:v>-5.613140599999999</c:v>
                </c:pt>
                <c:pt idx="7">
                  <c:v>-2.699135</c:v>
                </c:pt>
                <c:pt idx="8">
                  <c:v>-1.2078124</c:v>
                </c:pt>
                <c:pt idx="9">
                  <c:v>-2.7992702</c:v>
                </c:pt>
                <c:pt idx="10">
                  <c:v>-2.251215</c:v>
                </c:pt>
                <c:pt idx="11">
                  <c:v>-3.4349654</c:v>
                </c:pt>
                <c:pt idx="12">
                  <c:v>1.3253558</c:v>
                </c:pt>
                <c:pt idx="13">
                  <c:v>0.4259538</c:v>
                </c:pt>
                <c:pt idx="14">
                  <c:v>-0.4508254</c:v>
                </c:pt>
                <c:pt idx="15">
                  <c:v>1.4262152</c:v>
                </c:pt>
                <c:pt idx="16">
                  <c:v>4.8619316</c:v>
                </c:pt>
                <c:pt idx="17">
                  <c:v>3.8380138</c:v>
                </c:pt>
                <c:pt idx="18">
                  <c:v>3.697654</c:v>
                </c:pt>
                <c:pt idx="19">
                  <c:v>4.309992400000001</c:v>
                </c:pt>
                <c:pt idx="20">
                  <c:v>7.3065432</c:v>
                </c:pt>
                <c:pt idx="21">
                  <c:v>7.501114800000001</c:v>
                </c:pt>
                <c:pt idx="22">
                  <c:v>7.4329482</c:v>
                </c:pt>
                <c:pt idx="23">
                  <c:v>8.1787942</c:v>
                </c:pt>
                <c:pt idx="24">
                  <c:v>11.1566526</c:v>
                </c:pt>
                <c:pt idx="25">
                  <c:v>11.700152</c:v>
                </c:pt>
                <c:pt idx="26">
                  <c:v>11.997776</c:v>
                </c:pt>
                <c:pt idx="27">
                  <c:v>11.907632</c:v>
                </c:pt>
                <c:pt idx="28">
                  <c:v>14.719198</c:v>
                </c:pt>
                <c:pt idx="29">
                  <c:v>16.975012</c:v>
                </c:pt>
                <c:pt idx="30">
                  <c:v>16.74768</c:v>
                </c:pt>
                <c:pt idx="31">
                  <c:v>18.33881</c:v>
                </c:pt>
                <c:pt idx="32">
                  <c:v>22.035376</c:v>
                </c:pt>
                <c:pt idx="33">
                  <c:v>26.232506</c:v>
                </c:pt>
                <c:pt idx="34">
                  <c:v>26.918458</c:v>
                </c:pt>
                <c:pt idx="35">
                  <c:v>28.317946</c:v>
                </c:pt>
                <c:pt idx="36">
                  <c:v>29.937782</c:v>
                </c:pt>
                <c:pt idx="37">
                  <c:v>33.380814</c:v>
                </c:pt>
                <c:pt idx="38">
                  <c:v>32.908756</c:v>
                </c:pt>
                <c:pt idx="39">
                  <c:v>32.669046</c:v>
                </c:pt>
                <c:pt idx="40">
                  <c:v>34.025874</c:v>
                </c:pt>
                <c:pt idx="41">
                  <c:v>35.867458</c:v>
                </c:pt>
                <c:pt idx="42">
                  <c:v>35.29109</c:v>
                </c:pt>
                <c:pt idx="43">
                  <c:v>34.20586400000001</c:v>
                </c:pt>
                <c:pt idx="44">
                  <c:v>33.975402</c:v>
                </c:pt>
                <c:pt idx="45">
                  <c:v>36.139628</c:v>
                </c:pt>
                <c:pt idx="46">
                  <c:v>36.040622</c:v>
                </c:pt>
                <c:pt idx="47">
                  <c:v>34.976118</c:v>
                </c:pt>
                <c:pt idx="48">
                  <c:v>34.656042</c:v>
                </c:pt>
                <c:pt idx="49">
                  <c:v>36.326212</c:v>
                </c:pt>
                <c:pt idx="50">
                  <c:v>37.412132</c:v>
                </c:pt>
                <c:pt idx="51">
                  <c:v>36.528426</c:v>
                </c:pt>
                <c:pt idx="52">
                  <c:v>35.880772</c:v>
                </c:pt>
                <c:pt idx="53">
                  <c:v>37.65772</c:v>
                </c:pt>
                <c:pt idx="54">
                  <c:v>38.599086</c:v>
                </c:pt>
                <c:pt idx="55">
                  <c:v>37.850268</c:v>
                </c:pt>
                <c:pt idx="56">
                  <c:v>36.725008</c:v>
                </c:pt>
                <c:pt idx="57">
                  <c:v>39.243998</c:v>
                </c:pt>
                <c:pt idx="58">
                  <c:v>40.873762</c:v>
                </c:pt>
                <c:pt idx="59">
                  <c:v>40.493172</c:v>
                </c:pt>
                <c:pt idx="60">
                  <c:v>39.895418</c:v>
                </c:pt>
                <c:pt idx="61">
                  <c:v>38.080736</c:v>
                </c:pt>
                <c:pt idx="62">
                  <c:v>31.956132</c:v>
                </c:pt>
                <c:pt idx="63">
                  <c:v>25.721122</c:v>
                </c:pt>
                <c:pt idx="64">
                  <c:v>24.093232</c:v>
                </c:pt>
                <c:pt idx="65">
                  <c:v>22.879628</c:v>
                </c:pt>
                <c:pt idx="66">
                  <c:v>22.091836</c:v>
                </c:pt>
                <c:pt idx="67">
                  <c:v>18.058324</c:v>
                </c:pt>
                <c:pt idx="68">
                  <c:v>16.208806</c:v>
                </c:pt>
                <c:pt idx="69">
                  <c:v>16.489338</c:v>
                </c:pt>
                <c:pt idx="70">
                  <c:v>15.425072</c:v>
                </c:pt>
                <c:pt idx="71">
                  <c:v>11.879324</c:v>
                </c:pt>
                <c:pt idx="72">
                  <c:v>10.8367694</c:v>
                </c:pt>
                <c:pt idx="73">
                  <c:v>11.22258</c:v>
                </c:pt>
                <c:pt idx="74">
                  <c:v>10.8362548</c:v>
                </c:pt>
                <c:pt idx="75">
                  <c:v>8.4441586</c:v>
                </c:pt>
                <c:pt idx="76">
                  <c:v>6.7570618</c:v>
                </c:pt>
                <c:pt idx="77">
                  <c:v>7.270134199999999</c:v>
                </c:pt>
                <c:pt idx="78">
                  <c:v>7.5589884</c:v>
                </c:pt>
                <c:pt idx="79">
                  <c:v>5.473097</c:v>
                </c:pt>
                <c:pt idx="80">
                  <c:v>3.4863326</c:v>
                </c:pt>
                <c:pt idx="81">
                  <c:v>3.370012</c:v>
                </c:pt>
                <c:pt idx="82">
                  <c:v>3.5682576</c:v>
                </c:pt>
                <c:pt idx="83">
                  <c:v>2.7076976</c:v>
                </c:pt>
                <c:pt idx="84">
                  <c:v>-0.09427000000000001</c:v>
                </c:pt>
                <c:pt idx="85">
                  <c:v>-0.2613544</c:v>
                </c:pt>
                <c:pt idx="86">
                  <c:v>2.009131</c:v>
                </c:pt>
                <c:pt idx="87">
                  <c:v>0.08767019999999996</c:v>
                </c:pt>
                <c:pt idx="88">
                  <c:v>-3.6309628</c:v>
                </c:pt>
                <c:pt idx="89">
                  <c:v>-3.779179399999999</c:v>
                </c:pt>
                <c:pt idx="90">
                  <c:v>-4.932424</c:v>
                </c:pt>
                <c:pt idx="91">
                  <c:v>-4.9325568</c:v>
                </c:pt>
                <c:pt idx="92">
                  <c:v>-8.1764758</c:v>
                </c:pt>
                <c:pt idx="93">
                  <c:v>-9.057811599999999</c:v>
                </c:pt>
                <c:pt idx="94">
                  <c:v>-9.402415600000001</c:v>
                </c:pt>
                <c:pt idx="95">
                  <c:v>-9.891054</c:v>
                </c:pt>
                <c:pt idx="96">
                  <c:v>-11.94684</c:v>
                </c:pt>
                <c:pt idx="97">
                  <c:v>-13.086052</c:v>
                </c:pt>
                <c:pt idx="98">
                  <c:v>-13.034226</c:v>
                </c:pt>
                <c:pt idx="99">
                  <c:v>-12.901174</c:v>
                </c:pt>
                <c:pt idx="100">
                  <c:v>-14.059968</c:v>
                </c:pt>
                <c:pt idx="101">
                  <c:v>-16.98564</c:v>
                </c:pt>
                <c:pt idx="102">
                  <c:v>-15.726694</c:v>
                </c:pt>
                <c:pt idx="103">
                  <c:v>-16.33434</c:v>
                </c:pt>
                <c:pt idx="104">
                  <c:v>-17.712934</c:v>
                </c:pt>
                <c:pt idx="105">
                  <c:v>-20.704152</c:v>
                </c:pt>
                <c:pt idx="106">
                  <c:v>-19.480938</c:v>
                </c:pt>
                <c:pt idx="107">
                  <c:v>-19.617902</c:v>
                </c:pt>
                <c:pt idx="108">
                  <c:v>-20.141036</c:v>
                </c:pt>
                <c:pt idx="109">
                  <c:v>-23.342126</c:v>
                </c:pt>
                <c:pt idx="110">
                  <c:v>-23.292446</c:v>
                </c:pt>
                <c:pt idx="111">
                  <c:v>-20.580058</c:v>
                </c:pt>
                <c:pt idx="112">
                  <c:v>-21.572906</c:v>
                </c:pt>
                <c:pt idx="113">
                  <c:v>-24.50053</c:v>
                </c:pt>
                <c:pt idx="114">
                  <c:v>-25.151536</c:v>
                </c:pt>
                <c:pt idx="115">
                  <c:v>-24.35785</c:v>
                </c:pt>
                <c:pt idx="116">
                  <c:v>-24.023132</c:v>
                </c:pt>
                <c:pt idx="117">
                  <c:v>-24.94013</c:v>
                </c:pt>
                <c:pt idx="118">
                  <c:v>-26.07607</c:v>
                </c:pt>
                <c:pt idx="119">
                  <c:v>-25.52908</c:v>
                </c:pt>
                <c:pt idx="120">
                  <c:v>-25.055882</c:v>
                </c:pt>
                <c:pt idx="121">
                  <c:v>-26.950494</c:v>
                </c:pt>
                <c:pt idx="122">
                  <c:v>-28.438314</c:v>
                </c:pt>
                <c:pt idx="123">
                  <c:v>-27.677412</c:v>
                </c:pt>
                <c:pt idx="124">
                  <c:v>-27.05718</c:v>
                </c:pt>
                <c:pt idx="125">
                  <c:v>-27.178272</c:v>
                </c:pt>
                <c:pt idx="126">
                  <c:v>-30.143028</c:v>
                </c:pt>
                <c:pt idx="127">
                  <c:v>-28.421782</c:v>
                </c:pt>
                <c:pt idx="128">
                  <c:v>-28.344946</c:v>
                </c:pt>
                <c:pt idx="129">
                  <c:v>-28.307822</c:v>
                </c:pt>
                <c:pt idx="130">
                  <c:v>-32.00439</c:v>
                </c:pt>
                <c:pt idx="131">
                  <c:v>-30.509752</c:v>
                </c:pt>
                <c:pt idx="132">
                  <c:v>-29.621028</c:v>
                </c:pt>
                <c:pt idx="133">
                  <c:v>-30.013158</c:v>
                </c:pt>
                <c:pt idx="134">
                  <c:v>-31.948354</c:v>
                </c:pt>
                <c:pt idx="135">
                  <c:v>-32.751434</c:v>
                </c:pt>
                <c:pt idx="136">
                  <c:v>-31.112912</c:v>
                </c:pt>
                <c:pt idx="137">
                  <c:v>-31.705972</c:v>
                </c:pt>
                <c:pt idx="138">
                  <c:v>-33.758698</c:v>
                </c:pt>
                <c:pt idx="139">
                  <c:v>-35.46119</c:v>
                </c:pt>
                <c:pt idx="140">
                  <c:v>-34.882292</c:v>
                </c:pt>
                <c:pt idx="141">
                  <c:v>-34.201292</c:v>
                </c:pt>
                <c:pt idx="142">
                  <c:v>-36.025748</c:v>
                </c:pt>
                <c:pt idx="143">
                  <c:v>-38.550836</c:v>
                </c:pt>
                <c:pt idx="144">
                  <c:v>-38.788314</c:v>
                </c:pt>
                <c:pt idx="145">
                  <c:v>-38.312648</c:v>
                </c:pt>
                <c:pt idx="146">
                  <c:v>-40.412404</c:v>
                </c:pt>
                <c:pt idx="147">
                  <c:v>-43.959442</c:v>
                </c:pt>
                <c:pt idx="148">
                  <c:v>-44.958244</c:v>
                </c:pt>
                <c:pt idx="149">
                  <c:v>-44.969412</c:v>
                </c:pt>
                <c:pt idx="150">
                  <c:v>-46.717184</c:v>
                </c:pt>
                <c:pt idx="151">
                  <c:v>-47.073558</c:v>
                </c:pt>
                <c:pt idx="152">
                  <c:v>-39.274878</c:v>
                </c:pt>
                <c:pt idx="153">
                  <c:v>-31.76275</c:v>
                </c:pt>
                <c:pt idx="154">
                  <c:v>-28.982022</c:v>
                </c:pt>
                <c:pt idx="155">
                  <c:v>-28.18199</c:v>
                </c:pt>
                <c:pt idx="156">
                  <c:v>-26.264826</c:v>
                </c:pt>
                <c:pt idx="157">
                  <c:v>-22.676924</c:v>
                </c:pt>
                <c:pt idx="158">
                  <c:v>-21.116044</c:v>
                </c:pt>
                <c:pt idx="159">
                  <c:v>-21.096042</c:v>
                </c:pt>
                <c:pt idx="160">
                  <c:v>-21.005986</c:v>
                </c:pt>
                <c:pt idx="161">
                  <c:v>-17.484862</c:v>
                </c:pt>
                <c:pt idx="162">
                  <c:v>-16.043442</c:v>
                </c:pt>
                <c:pt idx="163">
                  <c:v>-16.708504</c:v>
                </c:pt>
                <c:pt idx="164">
                  <c:v>-16.779538</c:v>
                </c:pt>
                <c:pt idx="165">
                  <c:v>-14.823612</c:v>
                </c:pt>
                <c:pt idx="166">
                  <c:v>-15.400448</c:v>
                </c:pt>
                <c:pt idx="167">
                  <c:v>-14.295732</c:v>
                </c:pt>
                <c:pt idx="168">
                  <c:v>-14.560478</c:v>
                </c:pt>
                <c:pt idx="169">
                  <c:v>-12.851762</c:v>
                </c:pt>
                <c:pt idx="170">
                  <c:v>-10.3841126</c:v>
                </c:pt>
                <c:pt idx="171">
                  <c:v>-11.601572</c:v>
                </c:pt>
                <c:pt idx="172">
                  <c:v>-11.320132</c:v>
                </c:pt>
                <c:pt idx="173">
                  <c:v>-10.977474</c:v>
                </c:pt>
                <c:pt idx="174">
                  <c:v>-8.6943798</c:v>
                </c:pt>
                <c:pt idx="175">
                  <c:v>-8.6802452</c:v>
                </c:pt>
                <c:pt idx="176">
                  <c:v>-9.880838800000001</c:v>
                </c:pt>
                <c:pt idx="177">
                  <c:v>-9.1058868</c:v>
                </c:pt>
                <c:pt idx="178">
                  <c:v>-6.042439799999999</c:v>
                </c:pt>
                <c:pt idx="179">
                  <c:v>-5.9603982</c:v>
                </c:pt>
                <c:pt idx="180">
                  <c:v>-5.761314199999999</c:v>
                </c:pt>
                <c:pt idx="181">
                  <c:v>-7.589444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-4.3126116</c:v>
                </c:pt>
                <c:pt idx="1">
                  <c:v>-3.4438642</c:v>
                </c:pt>
                <c:pt idx="2">
                  <c:v>-4.0981798</c:v>
                </c:pt>
                <c:pt idx="3">
                  <c:v>-5.0095452</c:v>
                </c:pt>
                <c:pt idx="4">
                  <c:v>-1.6074736</c:v>
                </c:pt>
                <c:pt idx="5">
                  <c:v>0.3963206</c:v>
                </c:pt>
                <c:pt idx="6">
                  <c:v>-1.279692</c:v>
                </c:pt>
                <c:pt idx="7">
                  <c:v>-1.4359884</c:v>
                </c:pt>
                <c:pt idx="8">
                  <c:v>-0.5040622</c:v>
                </c:pt>
                <c:pt idx="9">
                  <c:v>-1.9109554</c:v>
                </c:pt>
                <c:pt idx="10">
                  <c:v>0.8253518</c:v>
                </c:pt>
                <c:pt idx="11">
                  <c:v>1.2050572</c:v>
                </c:pt>
                <c:pt idx="12">
                  <c:v>1.6469432</c:v>
                </c:pt>
                <c:pt idx="13">
                  <c:v>5.2868966</c:v>
                </c:pt>
                <c:pt idx="14">
                  <c:v>4.9061546</c:v>
                </c:pt>
                <c:pt idx="15">
                  <c:v>4.097965</c:v>
                </c:pt>
                <c:pt idx="16">
                  <c:v>4.6918906</c:v>
                </c:pt>
                <c:pt idx="17">
                  <c:v>7.3365984</c:v>
                </c:pt>
                <c:pt idx="18">
                  <c:v>7.5950112</c:v>
                </c:pt>
                <c:pt idx="19">
                  <c:v>7.5084392</c:v>
                </c:pt>
                <c:pt idx="20">
                  <c:v>7.6874944</c:v>
                </c:pt>
                <c:pt idx="21">
                  <c:v>10.56645</c:v>
                </c:pt>
                <c:pt idx="22">
                  <c:v>11.815664</c:v>
                </c:pt>
                <c:pt idx="23">
                  <c:v>11.651796</c:v>
                </c:pt>
                <c:pt idx="24">
                  <c:v>11.448066</c:v>
                </c:pt>
                <c:pt idx="25">
                  <c:v>14.514526</c:v>
                </c:pt>
                <c:pt idx="26">
                  <c:v>16.27523</c:v>
                </c:pt>
                <c:pt idx="27">
                  <c:v>16.858406</c:v>
                </c:pt>
                <c:pt idx="28">
                  <c:v>16.729922</c:v>
                </c:pt>
                <c:pt idx="29">
                  <c:v>20.886968</c:v>
                </c:pt>
                <c:pt idx="30">
                  <c:v>23.56664</c:v>
                </c:pt>
                <c:pt idx="31">
                  <c:v>25.547126</c:v>
                </c:pt>
                <c:pt idx="32">
                  <c:v>26.275102</c:v>
                </c:pt>
                <c:pt idx="33">
                  <c:v>29.154706</c:v>
                </c:pt>
                <c:pt idx="34">
                  <c:v>29.714526</c:v>
                </c:pt>
                <c:pt idx="35">
                  <c:v>32.386796</c:v>
                </c:pt>
                <c:pt idx="36">
                  <c:v>32.13317600000001</c:v>
                </c:pt>
                <c:pt idx="37">
                  <c:v>32.618006</c:v>
                </c:pt>
                <c:pt idx="38">
                  <c:v>35.473682</c:v>
                </c:pt>
                <c:pt idx="39">
                  <c:v>34.714492</c:v>
                </c:pt>
                <c:pt idx="40">
                  <c:v>34.20923000000001</c:v>
                </c:pt>
                <c:pt idx="41">
                  <c:v>33.292424</c:v>
                </c:pt>
                <c:pt idx="42">
                  <c:v>36.109794</c:v>
                </c:pt>
                <c:pt idx="43">
                  <c:v>35.039158</c:v>
                </c:pt>
                <c:pt idx="44">
                  <c:v>34.22333999999999</c:v>
                </c:pt>
                <c:pt idx="45">
                  <c:v>34.14659</c:v>
                </c:pt>
                <c:pt idx="46">
                  <c:v>34.841622</c:v>
                </c:pt>
                <c:pt idx="47">
                  <c:v>36.49335</c:v>
                </c:pt>
                <c:pt idx="48">
                  <c:v>35.711006</c:v>
                </c:pt>
                <c:pt idx="49">
                  <c:v>34.635768</c:v>
                </c:pt>
                <c:pt idx="50">
                  <c:v>36.048264</c:v>
                </c:pt>
                <c:pt idx="51">
                  <c:v>37.964042</c:v>
                </c:pt>
                <c:pt idx="52">
                  <c:v>36.817222</c:v>
                </c:pt>
                <c:pt idx="53">
                  <c:v>35.98521</c:v>
                </c:pt>
                <c:pt idx="54">
                  <c:v>36.174252</c:v>
                </c:pt>
                <c:pt idx="55">
                  <c:v>39.676052</c:v>
                </c:pt>
                <c:pt idx="56">
                  <c:v>39.594688</c:v>
                </c:pt>
                <c:pt idx="57">
                  <c:v>38.776158</c:v>
                </c:pt>
                <c:pt idx="58">
                  <c:v>39.40783800000001</c:v>
                </c:pt>
                <c:pt idx="59">
                  <c:v>37.501896</c:v>
                </c:pt>
                <c:pt idx="60">
                  <c:v>29.139056</c:v>
                </c:pt>
                <c:pt idx="61">
                  <c:v>26.155906</c:v>
                </c:pt>
                <c:pt idx="62">
                  <c:v>24.920562</c:v>
                </c:pt>
                <c:pt idx="63">
                  <c:v>23.214004</c:v>
                </c:pt>
                <c:pt idx="64">
                  <c:v>19.767638</c:v>
                </c:pt>
                <c:pt idx="65">
                  <c:v>18.161178</c:v>
                </c:pt>
                <c:pt idx="66">
                  <c:v>18.356662</c:v>
                </c:pt>
                <c:pt idx="67">
                  <c:v>17.34178</c:v>
                </c:pt>
                <c:pt idx="68">
                  <c:v>14.003556</c:v>
                </c:pt>
                <c:pt idx="69">
                  <c:v>12.412032</c:v>
                </c:pt>
                <c:pt idx="70">
                  <c:v>12.129438</c:v>
                </c:pt>
                <c:pt idx="71">
                  <c:v>12.37709</c:v>
                </c:pt>
                <c:pt idx="72">
                  <c:v>10.1710514</c:v>
                </c:pt>
                <c:pt idx="73">
                  <c:v>8.274381</c:v>
                </c:pt>
                <c:pt idx="74">
                  <c:v>8.0921234</c:v>
                </c:pt>
                <c:pt idx="75">
                  <c:v>8.595994999999998</c:v>
                </c:pt>
                <c:pt idx="76">
                  <c:v>7.103801</c:v>
                </c:pt>
                <c:pt idx="77">
                  <c:v>5.0151748</c:v>
                </c:pt>
                <c:pt idx="78">
                  <c:v>4.482881799999999</c:v>
                </c:pt>
                <c:pt idx="79">
                  <c:v>4.9558584</c:v>
                </c:pt>
                <c:pt idx="80">
                  <c:v>4.4050026</c:v>
                </c:pt>
                <c:pt idx="81">
                  <c:v>1.078915</c:v>
                </c:pt>
                <c:pt idx="82">
                  <c:v>0.6960516</c:v>
                </c:pt>
                <c:pt idx="83">
                  <c:v>1.4253248</c:v>
                </c:pt>
                <c:pt idx="84">
                  <c:v>2.1872124</c:v>
                </c:pt>
                <c:pt idx="85">
                  <c:v>-1.6727644</c:v>
                </c:pt>
                <c:pt idx="86">
                  <c:v>-1.5455194</c:v>
                </c:pt>
                <c:pt idx="87">
                  <c:v>-2.1365238</c:v>
                </c:pt>
                <c:pt idx="88">
                  <c:v>-3.2618322</c:v>
                </c:pt>
                <c:pt idx="89">
                  <c:v>-6.332968800000001</c:v>
                </c:pt>
                <c:pt idx="90">
                  <c:v>-7.1554194</c:v>
                </c:pt>
                <c:pt idx="91">
                  <c:v>-7.5859568</c:v>
                </c:pt>
                <c:pt idx="92">
                  <c:v>-8.0764174</c:v>
                </c:pt>
                <c:pt idx="93">
                  <c:v>-9.6310784</c:v>
                </c:pt>
                <c:pt idx="94">
                  <c:v>-12.85265</c:v>
                </c:pt>
                <c:pt idx="95">
                  <c:v>-12.208342</c:v>
                </c:pt>
                <c:pt idx="96">
                  <c:v>-11.6657</c:v>
                </c:pt>
                <c:pt idx="97">
                  <c:v>-12.705768</c:v>
                </c:pt>
                <c:pt idx="98">
                  <c:v>-14.793976</c:v>
                </c:pt>
                <c:pt idx="99">
                  <c:v>-14.539972</c:v>
                </c:pt>
                <c:pt idx="100">
                  <c:v>-14.656242</c:v>
                </c:pt>
                <c:pt idx="101">
                  <c:v>-15.4443</c:v>
                </c:pt>
                <c:pt idx="102">
                  <c:v>-17.647888</c:v>
                </c:pt>
                <c:pt idx="103">
                  <c:v>-17.86695</c:v>
                </c:pt>
                <c:pt idx="104">
                  <c:v>-17.573444</c:v>
                </c:pt>
                <c:pt idx="105">
                  <c:v>-18.014358</c:v>
                </c:pt>
                <c:pt idx="106">
                  <c:v>-20.355048</c:v>
                </c:pt>
                <c:pt idx="107">
                  <c:v>-20.86289</c:v>
                </c:pt>
                <c:pt idx="108">
                  <c:v>-21.003522</c:v>
                </c:pt>
                <c:pt idx="109">
                  <c:v>-18.989704</c:v>
                </c:pt>
                <c:pt idx="110">
                  <c:v>-22.80791</c:v>
                </c:pt>
                <c:pt idx="111">
                  <c:v>-23.895788</c:v>
                </c:pt>
                <c:pt idx="112">
                  <c:v>-22.83348</c:v>
                </c:pt>
                <c:pt idx="113">
                  <c:v>-21.910476</c:v>
                </c:pt>
                <c:pt idx="114">
                  <c:v>-23.926162</c:v>
                </c:pt>
                <c:pt idx="115">
                  <c:v>-24.647436</c:v>
                </c:pt>
                <c:pt idx="116">
                  <c:v>-24.025356</c:v>
                </c:pt>
                <c:pt idx="117">
                  <c:v>-23.71068</c:v>
                </c:pt>
                <c:pt idx="118">
                  <c:v>-24.723746</c:v>
                </c:pt>
                <c:pt idx="119">
                  <c:v>-27.288884</c:v>
                </c:pt>
                <c:pt idx="120">
                  <c:v>-26.054888</c:v>
                </c:pt>
                <c:pt idx="121">
                  <c:v>-25.57619</c:v>
                </c:pt>
                <c:pt idx="122">
                  <c:v>-26.062328</c:v>
                </c:pt>
                <c:pt idx="123">
                  <c:v>-27.904542</c:v>
                </c:pt>
                <c:pt idx="124">
                  <c:v>-28.044752</c:v>
                </c:pt>
                <c:pt idx="125">
                  <c:v>-26.063282</c:v>
                </c:pt>
                <c:pt idx="126">
                  <c:v>-26.528672</c:v>
                </c:pt>
                <c:pt idx="127">
                  <c:v>-29.358402</c:v>
                </c:pt>
                <c:pt idx="128">
                  <c:v>-29.49253</c:v>
                </c:pt>
                <c:pt idx="129">
                  <c:v>-28.259276</c:v>
                </c:pt>
                <c:pt idx="130">
                  <c:v>-28.295438</c:v>
                </c:pt>
                <c:pt idx="131">
                  <c:v>-30.782076</c:v>
                </c:pt>
                <c:pt idx="132">
                  <c:v>-30.686702</c:v>
                </c:pt>
                <c:pt idx="133">
                  <c:v>-30.11338</c:v>
                </c:pt>
                <c:pt idx="134">
                  <c:v>-29.477624</c:v>
                </c:pt>
                <c:pt idx="135">
                  <c:v>-31.791262</c:v>
                </c:pt>
                <c:pt idx="136">
                  <c:v>-33.83002</c:v>
                </c:pt>
                <c:pt idx="137">
                  <c:v>-33.473202</c:v>
                </c:pt>
                <c:pt idx="138">
                  <c:v>-32.373458</c:v>
                </c:pt>
                <c:pt idx="139">
                  <c:v>-33.948884</c:v>
                </c:pt>
                <c:pt idx="140">
                  <c:v>-36.619668</c:v>
                </c:pt>
                <c:pt idx="141">
                  <c:v>-36.31562599999999</c:v>
                </c:pt>
                <c:pt idx="142">
                  <c:v>-36.12466</c:v>
                </c:pt>
                <c:pt idx="143">
                  <c:v>-36.942166</c:v>
                </c:pt>
                <c:pt idx="144">
                  <c:v>-41.374028</c:v>
                </c:pt>
                <c:pt idx="145">
                  <c:v>-41.752666</c:v>
                </c:pt>
                <c:pt idx="146">
                  <c:v>-41.56657800000001</c:v>
                </c:pt>
                <c:pt idx="147">
                  <c:v>-43.274556</c:v>
                </c:pt>
                <c:pt idx="148">
                  <c:v>-46.985886</c:v>
                </c:pt>
                <c:pt idx="149">
                  <c:v>-44.90942</c:v>
                </c:pt>
                <c:pt idx="150">
                  <c:v>-34.879442</c:v>
                </c:pt>
                <c:pt idx="151">
                  <c:v>-30.261632</c:v>
                </c:pt>
                <c:pt idx="152">
                  <c:v>-28.689524</c:v>
                </c:pt>
                <c:pt idx="153">
                  <c:v>-27.230528</c:v>
                </c:pt>
                <c:pt idx="154">
                  <c:v>-22.850148</c:v>
                </c:pt>
                <c:pt idx="155">
                  <c:v>-21.665034</c:v>
                </c:pt>
                <c:pt idx="156">
                  <c:v>-21.10246</c:v>
                </c:pt>
                <c:pt idx="157">
                  <c:v>-20.5326</c:v>
                </c:pt>
                <c:pt idx="158">
                  <c:v>-17.71942</c:v>
                </c:pt>
                <c:pt idx="159">
                  <c:v>-15.596796</c:v>
                </c:pt>
                <c:pt idx="160">
                  <c:v>-16.260232</c:v>
                </c:pt>
                <c:pt idx="161">
                  <c:v>-16.46861</c:v>
                </c:pt>
                <c:pt idx="162">
                  <c:v>-15.395798</c:v>
                </c:pt>
                <c:pt idx="163">
                  <c:v>-12.523124</c:v>
                </c:pt>
                <c:pt idx="164">
                  <c:v>-13.793994</c:v>
                </c:pt>
                <c:pt idx="165">
                  <c:v>-13.855084</c:v>
                </c:pt>
                <c:pt idx="166">
                  <c:v>-13.238536</c:v>
                </c:pt>
                <c:pt idx="167">
                  <c:v>-9.766051999999998</c:v>
                </c:pt>
                <c:pt idx="168">
                  <c:v>-10.1309318</c:v>
                </c:pt>
                <c:pt idx="169">
                  <c:v>-11.804804</c:v>
                </c:pt>
                <c:pt idx="170">
                  <c:v>-10.998926</c:v>
                </c:pt>
                <c:pt idx="171">
                  <c:v>-7.8255522</c:v>
                </c:pt>
                <c:pt idx="172">
                  <c:v>-8.246273800000001</c:v>
                </c:pt>
                <c:pt idx="173">
                  <c:v>-8.554479600000001</c:v>
                </c:pt>
                <c:pt idx="174">
                  <c:v>-9.340163</c:v>
                </c:pt>
                <c:pt idx="175">
                  <c:v>-5.108610000000001</c:v>
                </c:pt>
                <c:pt idx="176">
                  <c:v>-4.7429276</c:v>
                </c:pt>
                <c:pt idx="177">
                  <c:v>-5.746325199999999</c:v>
                </c:pt>
                <c:pt idx="178">
                  <c:v>-6.5269402</c:v>
                </c:pt>
                <c:pt idx="179">
                  <c:v>-4.292698</c:v>
                </c:pt>
                <c:pt idx="180">
                  <c:v>-3.1026088</c:v>
                </c:pt>
                <c:pt idx="181">
                  <c:v>-3.70983725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-4.086613</c:v>
                </c:pt>
                <c:pt idx="1">
                  <c:v>-4.1422894</c:v>
                </c:pt>
                <c:pt idx="2">
                  <c:v>-2.534925</c:v>
                </c:pt>
                <c:pt idx="3">
                  <c:v>0.04377119999999999</c:v>
                </c:pt>
                <c:pt idx="4">
                  <c:v>-0.4819164000000001</c:v>
                </c:pt>
                <c:pt idx="5">
                  <c:v>-1.1221664</c:v>
                </c:pt>
                <c:pt idx="6">
                  <c:v>-0.545021</c:v>
                </c:pt>
                <c:pt idx="7">
                  <c:v>2.8650854</c:v>
                </c:pt>
                <c:pt idx="8">
                  <c:v>-0.8574887999999999</c:v>
                </c:pt>
                <c:pt idx="9">
                  <c:v>1.2096656</c:v>
                </c:pt>
                <c:pt idx="10">
                  <c:v>2.0536388</c:v>
                </c:pt>
                <c:pt idx="11">
                  <c:v>4.5143898</c:v>
                </c:pt>
                <c:pt idx="12">
                  <c:v>5.471061000000001</c:v>
                </c:pt>
                <c:pt idx="13">
                  <c:v>4.486565000000001</c:v>
                </c:pt>
                <c:pt idx="14">
                  <c:v>4.8238846</c:v>
                </c:pt>
                <c:pt idx="15">
                  <c:v>7.5915868</c:v>
                </c:pt>
                <c:pt idx="16">
                  <c:v>8.196327999999999</c:v>
                </c:pt>
                <c:pt idx="17">
                  <c:v>7.456814199999999</c:v>
                </c:pt>
                <c:pt idx="18">
                  <c:v>7.2958798</c:v>
                </c:pt>
                <c:pt idx="19">
                  <c:v>10.0227208</c:v>
                </c:pt>
                <c:pt idx="20">
                  <c:v>11.849954</c:v>
                </c:pt>
                <c:pt idx="21">
                  <c:v>10.832894</c:v>
                </c:pt>
                <c:pt idx="22">
                  <c:v>11.163314</c:v>
                </c:pt>
                <c:pt idx="23">
                  <c:v>13.358466</c:v>
                </c:pt>
                <c:pt idx="24">
                  <c:v>14.913744</c:v>
                </c:pt>
                <c:pt idx="25">
                  <c:v>16.042908</c:v>
                </c:pt>
                <c:pt idx="26">
                  <c:v>16.093134</c:v>
                </c:pt>
                <c:pt idx="27">
                  <c:v>17.659078</c:v>
                </c:pt>
                <c:pt idx="28">
                  <c:v>22.582114</c:v>
                </c:pt>
                <c:pt idx="29">
                  <c:v>23.63127</c:v>
                </c:pt>
                <c:pt idx="30">
                  <c:v>24.419818</c:v>
                </c:pt>
                <c:pt idx="31">
                  <c:v>26.381434</c:v>
                </c:pt>
                <c:pt idx="32">
                  <c:v>30.24954</c:v>
                </c:pt>
                <c:pt idx="33">
                  <c:v>29.466982</c:v>
                </c:pt>
                <c:pt idx="34">
                  <c:v>31.39323</c:v>
                </c:pt>
                <c:pt idx="35">
                  <c:v>30.975124</c:v>
                </c:pt>
                <c:pt idx="36">
                  <c:v>34.294446</c:v>
                </c:pt>
                <c:pt idx="37">
                  <c:v>34.688002</c:v>
                </c:pt>
                <c:pt idx="38">
                  <c:v>33.768798</c:v>
                </c:pt>
                <c:pt idx="39">
                  <c:v>32.606352</c:v>
                </c:pt>
                <c:pt idx="40">
                  <c:v>33.96723</c:v>
                </c:pt>
                <c:pt idx="41">
                  <c:v>34.531348</c:v>
                </c:pt>
                <c:pt idx="42">
                  <c:v>33.825406</c:v>
                </c:pt>
                <c:pt idx="43">
                  <c:v>33.082408</c:v>
                </c:pt>
                <c:pt idx="44">
                  <c:v>34.358456</c:v>
                </c:pt>
                <c:pt idx="45">
                  <c:v>36.626208</c:v>
                </c:pt>
                <c:pt idx="46">
                  <c:v>34.967068</c:v>
                </c:pt>
                <c:pt idx="47">
                  <c:v>34.396444</c:v>
                </c:pt>
                <c:pt idx="48">
                  <c:v>34.357484</c:v>
                </c:pt>
                <c:pt idx="49">
                  <c:v>36.740926</c:v>
                </c:pt>
                <c:pt idx="50">
                  <c:v>36.289496</c:v>
                </c:pt>
                <c:pt idx="51">
                  <c:v>35.48013</c:v>
                </c:pt>
                <c:pt idx="52">
                  <c:v>36.454898</c:v>
                </c:pt>
                <c:pt idx="53">
                  <c:v>39.293988</c:v>
                </c:pt>
                <c:pt idx="54">
                  <c:v>38.51186</c:v>
                </c:pt>
                <c:pt idx="55">
                  <c:v>37.766302</c:v>
                </c:pt>
                <c:pt idx="56">
                  <c:v>38.036452</c:v>
                </c:pt>
                <c:pt idx="57">
                  <c:v>40.63818999999999</c:v>
                </c:pt>
                <c:pt idx="58">
                  <c:v>36.390312</c:v>
                </c:pt>
                <c:pt idx="59">
                  <c:v>28.659366</c:v>
                </c:pt>
                <c:pt idx="60">
                  <c:v>27.3503</c:v>
                </c:pt>
                <c:pt idx="61">
                  <c:v>25.629144</c:v>
                </c:pt>
                <c:pt idx="62">
                  <c:v>21.788756</c:v>
                </c:pt>
                <c:pt idx="63">
                  <c:v>19.681082</c:v>
                </c:pt>
                <c:pt idx="64">
                  <c:v>19.058064</c:v>
                </c:pt>
                <c:pt idx="65">
                  <c:v>18.707748</c:v>
                </c:pt>
                <c:pt idx="66">
                  <c:v>15.827422</c:v>
                </c:pt>
                <c:pt idx="67">
                  <c:v>13.040836</c:v>
                </c:pt>
                <c:pt idx="68">
                  <c:v>13.49709</c:v>
                </c:pt>
                <c:pt idx="69">
                  <c:v>14.077848</c:v>
                </c:pt>
                <c:pt idx="70">
                  <c:v>11.84721</c:v>
                </c:pt>
                <c:pt idx="71">
                  <c:v>9.433372199999999</c:v>
                </c:pt>
                <c:pt idx="72">
                  <c:v>9.2784762</c:v>
                </c:pt>
                <c:pt idx="73">
                  <c:v>9.215135200000001</c:v>
                </c:pt>
                <c:pt idx="74">
                  <c:v>8.404295400000001</c:v>
                </c:pt>
                <c:pt idx="75">
                  <c:v>5.212509</c:v>
                </c:pt>
                <c:pt idx="76">
                  <c:v>5.145435600000001</c:v>
                </c:pt>
                <c:pt idx="77">
                  <c:v>5.7403504</c:v>
                </c:pt>
                <c:pt idx="78">
                  <c:v>5.571905</c:v>
                </c:pt>
                <c:pt idx="79">
                  <c:v>2.4408186</c:v>
                </c:pt>
                <c:pt idx="80">
                  <c:v>2.0882508</c:v>
                </c:pt>
                <c:pt idx="81">
                  <c:v>2.9719874</c:v>
                </c:pt>
                <c:pt idx="82">
                  <c:v>3.0492886</c:v>
                </c:pt>
                <c:pt idx="83">
                  <c:v>-0.2553698</c:v>
                </c:pt>
                <c:pt idx="84">
                  <c:v>-1.4529692</c:v>
                </c:pt>
                <c:pt idx="85">
                  <c:v>-0.3986210000000001</c:v>
                </c:pt>
                <c:pt idx="86">
                  <c:v>-1.6358384</c:v>
                </c:pt>
                <c:pt idx="87">
                  <c:v>-5.0171816</c:v>
                </c:pt>
                <c:pt idx="88">
                  <c:v>-6.2595984</c:v>
                </c:pt>
                <c:pt idx="89">
                  <c:v>-6.429111199999999</c:v>
                </c:pt>
                <c:pt idx="90">
                  <c:v>-6.6561758</c:v>
                </c:pt>
                <c:pt idx="91">
                  <c:v>-8.098950800000001</c:v>
                </c:pt>
                <c:pt idx="92">
                  <c:v>-10.8437644</c:v>
                </c:pt>
                <c:pt idx="93">
                  <c:v>-11.238084</c:v>
                </c:pt>
                <c:pt idx="94">
                  <c:v>-10.5376682</c:v>
                </c:pt>
                <c:pt idx="95">
                  <c:v>-10.6609084</c:v>
                </c:pt>
                <c:pt idx="96">
                  <c:v>-13.726114</c:v>
                </c:pt>
                <c:pt idx="97">
                  <c:v>-12.924724</c:v>
                </c:pt>
                <c:pt idx="98">
                  <c:v>-13.169578</c:v>
                </c:pt>
                <c:pt idx="99">
                  <c:v>-14.144596</c:v>
                </c:pt>
                <c:pt idx="100">
                  <c:v>-16.440946</c:v>
                </c:pt>
                <c:pt idx="101">
                  <c:v>-17.029024</c:v>
                </c:pt>
                <c:pt idx="102">
                  <c:v>-16.672652</c:v>
                </c:pt>
                <c:pt idx="103">
                  <c:v>-16.44183</c:v>
                </c:pt>
                <c:pt idx="104">
                  <c:v>-18.851984</c:v>
                </c:pt>
                <c:pt idx="105">
                  <c:v>-20.492206</c:v>
                </c:pt>
                <c:pt idx="106">
                  <c:v>-19.023054</c:v>
                </c:pt>
                <c:pt idx="107">
                  <c:v>-19.768576</c:v>
                </c:pt>
                <c:pt idx="108">
                  <c:v>-20.517002</c:v>
                </c:pt>
                <c:pt idx="109">
                  <c:v>-21.814028</c:v>
                </c:pt>
                <c:pt idx="110">
                  <c:v>-21.766252</c:v>
                </c:pt>
                <c:pt idx="111">
                  <c:v>-21.031212</c:v>
                </c:pt>
                <c:pt idx="112">
                  <c:v>-22.655174</c:v>
                </c:pt>
                <c:pt idx="113">
                  <c:v>-23.34854</c:v>
                </c:pt>
                <c:pt idx="114">
                  <c:v>-22.890086</c:v>
                </c:pt>
                <c:pt idx="115">
                  <c:v>-22.489864</c:v>
                </c:pt>
                <c:pt idx="116">
                  <c:v>-22.717856</c:v>
                </c:pt>
                <c:pt idx="117">
                  <c:v>-26.124074</c:v>
                </c:pt>
                <c:pt idx="118">
                  <c:v>-25.777816</c:v>
                </c:pt>
                <c:pt idx="119">
                  <c:v>-24.091146</c:v>
                </c:pt>
                <c:pt idx="120">
                  <c:v>-24.510786</c:v>
                </c:pt>
                <c:pt idx="121">
                  <c:v>-26.939354</c:v>
                </c:pt>
                <c:pt idx="122">
                  <c:v>-26.200078</c:v>
                </c:pt>
                <c:pt idx="123">
                  <c:v>-25.966288</c:v>
                </c:pt>
                <c:pt idx="124">
                  <c:v>-25.200366</c:v>
                </c:pt>
                <c:pt idx="125">
                  <c:v>-28.28626</c:v>
                </c:pt>
                <c:pt idx="126">
                  <c:v>-29.006426</c:v>
                </c:pt>
                <c:pt idx="127">
                  <c:v>-27.424356</c:v>
                </c:pt>
                <c:pt idx="128">
                  <c:v>-26.589126</c:v>
                </c:pt>
                <c:pt idx="129">
                  <c:v>-29.598112</c:v>
                </c:pt>
                <c:pt idx="130">
                  <c:v>-30.401892</c:v>
                </c:pt>
                <c:pt idx="131">
                  <c:v>-29.375696</c:v>
                </c:pt>
                <c:pt idx="132">
                  <c:v>-28.887722</c:v>
                </c:pt>
                <c:pt idx="133">
                  <c:v>-30.090274</c:v>
                </c:pt>
                <c:pt idx="134">
                  <c:v>-32.899568</c:v>
                </c:pt>
                <c:pt idx="135">
                  <c:v>-32.129488</c:v>
                </c:pt>
                <c:pt idx="136">
                  <c:v>-31.173788</c:v>
                </c:pt>
                <c:pt idx="137">
                  <c:v>-32.112708</c:v>
                </c:pt>
                <c:pt idx="138">
                  <c:v>-35.16752</c:v>
                </c:pt>
                <c:pt idx="139">
                  <c:v>-34.828948</c:v>
                </c:pt>
                <c:pt idx="140">
                  <c:v>-34.890644</c:v>
                </c:pt>
                <c:pt idx="141">
                  <c:v>-34.56876</c:v>
                </c:pt>
                <c:pt idx="142">
                  <c:v>-39.04753</c:v>
                </c:pt>
                <c:pt idx="143">
                  <c:v>-39.172242</c:v>
                </c:pt>
                <c:pt idx="144">
                  <c:v>-39.707368</c:v>
                </c:pt>
                <c:pt idx="145">
                  <c:v>-40.275754</c:v>
                </c:pt>
                <c:pt idx="146">
                  <c:v>-44.335426</c:v>
                </c:pt>
                <c:pt idx="147">
                  <c:v>-46.08672</c:v>
                </c:pt>
                <c:pt idx="148">
                  <c:v>-41.839544</c:v>
                </c:pt>
                <c:pt idx="149">
                  <c:v>-33.672892</c:v>
                </c:pt>
                <c:pt idx="150">
                  <c:v>-30.34806</c:v>
                </c:pt>
                <c:pt idx="151">
                  <c:v>-28.9369</c:v>
                </c:pt>
                <c:pt idx="152">
                  <c:v>-24.745136</c:v>
                </c:pt>
                <c:pt idx="153">
                  <c:v>-21.147438</c:v>
                </c:pt>
                <c:pt idx="154">
                  <c:v>-21.163518</c:v>
                </c:pt>
                <c:pt idx="155">
                  <c:v>-20.356012</c:v>
                </c:pt>
                <c:pt idx="156">
                  <c:v>-18.74894</c:v>
                </c:pt>
                <c:pt idx="157">
                  <c:v>-15.578658</c:v>
                </c:pt>
                <c:pt idx="158">
                  <c:v>-15.578112</c:v>
                </c:pt>
                <c:pt idx="159">
                  <c:v>-16.821564</c:v>
                </c:pt>
                <c:pt idx="160">
                  <c:v>-14.71133</c:v>
                </c:pt>
                <c:pt idx="161">
                  <c:v>-13.179234</c:v>
                </c:pt>
                <c:pt idx="162">
                  <c:v>-12.766078</c:v>
                </c:pt>
                <c:pt idx="163">
                  <c:v>-14.0069</c:v>
                </c:pt>
                <c:pt idx="164">
                  <c:v>-12.93338</c:v>
                </c:pt>
                <c:pt idx="165">
                  <c:v>-10.3477484</c:v>
                </c:pt>
                <c:pt idx="166">
                  <c:v>-9.888008600000001</c:v>
                </c:pt>
                <c:pt idx="167">
                  <c:v>-10.4222926</c:v>
                </c:pt>
                <c:pt idx="168">
                  <c:v>-11.06081</c:v>
                </c:pt>
                <c:pt idx="169">
                  <c:v>-8.7586412</c:v>
                </c:pt>
                <c:pt idx="170">
                  <c:v>-8.4608492</c:v>
                </c:pt>
                <c:pt idx="171">
                  <c:v>-8.090373600000001</c:v>
                </c:pt>
                <c:pt idx="172">
                  <c:v>-8.813376</c:v>
                </c:pt>
                <c:pt idx="173">
                  <c:v>-5.575797</c:v>
                </c:pt>
                <c:pt idx="174">
                  <c:v>-4.578088</c:v>
                </c:pt>
                <c:pt idx="175">
                  <c:v>-5.9014362</c:v>
                </c:pt>
                <c:pt idx="176">
                  <c:v>-5.663546</c:v>
                </c:pt>
                <c:pt idx="177">
                  <c:v>-5.085434</c:v>
                </c:pt>
                <c:pt idx="178">
                  <c:v>-2.5721882</c:v>
                </c:pt>
                <c:pt idx="179">
                  <c:v>-3.7481844</c:v>
                </c:pt>
                <c:pt idx="180">
                  <c:v>-3.9867526</c:v>
                </c:pt>
                <c:pt idx="181">
                  <c:v>-2.1094376</c:v>
                </c:pt>
                <c:pt idx="182">
                  <c:v>1.320927666666667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0.493806</c:v>
                </c:pt>
                <c:pt idx="1">
                  <c:v>-0.1501426</c:v>
                </c:pt>
                <c:pt idx="2">
                  <c:v>-1.0671442</c:v>
                </c:pt>
                <c:pt idx="3">
                  <c:v>-0.2420803999999999</c:v>
                </c:pt>
                <c:pt idx="4">
                  <c:v>2.3186512</c:v>
                </c:pt>
                <c:pt idx="5">
                  <c:v>2.6297672</c:v>
                </c:pt>
                <c:pt idx="6">
                  <c:v>-0.2092502</c:v>
                </c:pt>
                <c:pt idx="7">
                  <c:v>1.517735</c:v>
                </c:pt>
                <c:pt idx="8">
                  <c:v>4.7022748</c:v>
                </c:pt>
                <c:pt idx="9">
                  <c:v>5.1668616</c:v>
                </c:pt>
                <c:pt idx="10">
                  <c:v>3.8082872</c:v>
                </c:pt>
                <c:pt idx="11">
                  <c:v>4.0862565</c:v>
                </c:pt>
                <c:pt idx="12">
                  <c:v>5.5329796</c:v>
                </c:pt>
                <c:pt idx="13">
                  <c:v>8.0337122</c:v>
                </c:pt>
                <c:pt idx="14">
                  <c:v>7.659213800000001</c:v>
                </c:pt>
                <c:pt idx="15">
                  <c:v>7.586335800000001</c:v>
                </c:pt>
                <c:pt idx="16">
                  <c:v>8.604072800000001</c:v>
                </c:pt>
                <c:pt idx="17">
                  <c:v>11.507288</c:v>
                </c:pt>
                <c:pt idx="18">
                  <c:v>11.0033508</c:v>
                </c:pt>
                <c:pt idx="19">
                  <c:v>10.5221172</c:v>
                </c:pt>
                <c:pt idx="20">
                  <c:v>11.79933</c:v>
                </c:pt>
                <c:pt idx="21">
                  <c:v>13.84639</c:v>
                </c:pt>
                <c:pt idx="22">
                  <c:v>14.638738</c:v>
                </c:pt>
                <c:pt idx="23">
                  <c:v>14.965452</c:v>
                </c:pt>
                <c:pt idx="24">
                  <c:v>15.75712</c:v>
                </c:pt>
                <c:pt idx="25">
                  <c:v>19.482404</c:v>
                </c:pt>
                <c:pt idx="26">
                  <c:v>21.621402</c:v>
                </c:pt>
                <c:pt idx="27">
                  <c:v>22.151224</c:v>
                </c:pt>
                <c:pt idx="28">
                  <c:v>23.965896</c:v>
                </c:pt>
                <c:pt idx="29">
                  <c:v>27.116306</c:v>
                </c:pt>
                <c:pt idx="30">
                  <c:v>28.997396</c:v>
                </c:pt>
                <c:pt idx="31">
                  <c:v>29.727732</c:v>
                </c:pt>
                <c:pt idx="32">
                  <c:v>30.215462</c:v>
                </c:pt>
                <c:pt idx="33">
                  <c:v>32.764336</c:v>
                </c:pt>
                <c:pt idx="34">
                  <c:v>34.729634</c:v>
                </c:pt>
                <c:pt idx="35">
                  <c:v>33.537822</c:v>
                </c:pt>
                <c:pt idx="36">
                  <c:v>32.57928</c:v>
                </c:pt>
                <c:pt idx="37">
                  <c:v>33.12993</c:v>
                </c:pt>
                <c:pt idx="38">
                  <c:v>34.97756</c:v>
                </c:pt>
                <c:pt idx="39">
                  <c:v>32.930912</c:v>
                </c:pt>
                <c:pt idx="40">
                  <c:v>33.436786</c:v>
                </c:pt>
                <c:pt idx="41">
                  <c:v>33.506696</c:v>
                </c:pt>
                <c:pt idx="42">
                  <c:v>36.432316</c:v>
                </c:pt>
                <c:pt idx="43">
                  <c:v>34.891666</c:v>
                </c:pt>
                <c:pt idx="44">
                  <c:v>34.307744</c:v>
                </c:pt>
                <c:pt idx="45">
                  <c:v>34.34636</c:v>
                </c:pt>
                <c:pt idx="46">
                  <c:v>36.101306</c:v>
                </c:pt>
                <c:pt idx="47">
                  <c:v>36.41064</c:v>
                </c:pt>
                <c:pt idx="48">
                  <c:v>35.421436</c:v>
                </c:pt>
                <c:pt idx="49">
                  <c:v>34.505306</c:v>
                </c:pt>
                <c:pt idx="50">
                  <c:v>37.77159</c:v>
                </c:pt>
                <c:pt idx="51">
                  <c:v>38.02601</c:v>
                </c:pt>
                <c:pt idx="52">
                  <c:v>37.87194</c:v>
                </c:pt>
                <c:pt idx="53">
                  <c:v>37.09005000000001</c:v>
                </c:pt>
                <c:pt idx="54">
                  <c:v>39.43811</c:v>
                </c:pt>
                <c:pt idx="55">
                  <c:v>40.03063</c:v>
                </c:pt>
                <c:pt idx="56">
                  <c:v>37.95389</c:v>
                </c:pt>
                <c:pt idx="57">
                  <c:v>30.00844</c:v>
                </c:pt>
                <c:pt idx="58">
                  <c:v>28.322174</c:v>
                </c:pt>
                <c:pt idx="59">
                  <c:v>25.641932</c:v>
                </c:pt>
                <c:pt idx="60">
                  <c:v>21.661906</c:v>
                </c:pt>
                <c:pt idx="61">
                  <c:v>20.622118</c:v>
                </c:pt>
                <c:pt idx="62">
                  <c:v>20.562726</c:v>
                </c:pt>
                <c:pt idx="63">
                  <c:v>18.62113</c:v>
                </c:pt>
                <c:pt idx="64">
                  <c:v>15.447336</c:v>
                </c:pt>
                <c:pt idx="65">
                  <c:v>14.213374</c:v>
                </c:pt>
                <c:pt idx="66">
                  <c:v>14.327874</c:v>
                </c:pt>
                <c:pt idx="67">
                  <c:v>13.735578</c:v>
                </c:pt>
                <c:pt idx="68">
                  <c:v>10.5338426</c:v>
                </c:pt>
                <c:pt idx="69">
                  <c:v>10.3879202</c:v>
                </c:pt>
                <c:pt idx="70">
                  <c:v>10.4528034</c:v>
                </c:pt>
                <c:pt idx="71">
                  <c:v>10.497556</c:v>
                </c:pt>
                <c:pt idx="72">
                  <c:v>6.8845922</c:v>
                </c:pt>
                <c:pt idx="73">
                  <c:v>5.8528388</c:v>
                </c:pt>
                <c:pt idx="74">
                  <c:v>6.4335646</c:v>
                </c:pt>
                <c:pt idx="75">
                  <c:v>7.043523</c:v>
                </c:pt>
                <c:pt idx="76">
                  <c:v>4.699199999999999</c:v>
                </c:pt>
                <c:pt idx="77">
                  <c:v>2.953765</c:v>
                </c:pt>
                <c:pt idx="78">
                  <c:v>2.9445472</c:v>
                </c:pt>
                <c:pt idx="79">
                  <c:v>3.4591108</c:v>
                </c:pt>
                <c:pt idx="80">
                  <c:v>1.607981</c:v>
                </c:pt>
                <c:pt idx="81">
                  <c:v>-0.3800648</c:v>
                </c:pt>
                <c:pt idx="82">
                  <c:v>0.6951858</c:v>
                </c:pt>
                <c:pt idx="83">
                  <c:v>0.1583944</c:v>
                </c:pt>
                <c:pt idx="84">
                  <c:v>-1.121159</c:v>
                </c:pt>
                <c:pt idx="85">
                  <c:v>-4.916912</c:v>
                </c:pt>
                <c:pt idx="86">
                  <c:v>-5.052575</c:v>
                </c:pt>
                <c:pt idx="87">
                  <c:v>-5.1081738</c:v>
                </c:pt>
                <c:pt idx="88">
                  <c:v>-6.53963</c:v>
                </c:pt>
                <c:pt idx="89">
                  <c:v>-9.2142686</c:v>
                </c:pt>
                <c:pt idx="90">
                  <c:v>-9.7587864</c:v>
                </c:pt>
                <c:pt idx="91">
                  <c:v>-9.5639342</c:v>
                </c:pt>
                <c:pt idx="92">
                  <c:v>-9.8215732</c:v>
                </c:pt>
                <c:pt idx="93">
                  <c:v>-13.242564</c:v>
                </c:pt>
                <c:pt idx="94">
                  <c:v>-12.59516</c:v>
                </c:pt>
                <c:pt idx="95">
                  <c:v>-11.936728</c:v>
                </c:pt>
                <c:pt idx="96">
                  <c:v>-11.91089</c:v>
                </c:pt>
                <c:pt idx="97">
                  <c:v>-14.525498</c:v>
                </c:pt>
                <c:pt idx="98">
                  <c:v>-16.085776</c:v>
                </c:pt>
                <c:pt idx="99">
                  <c:v>-15.18386</c:v>
                </c:pt>
                <c:pt idx="100">
                  <c:v>-14.86508</c:v>
                </c:pt>
                <c:pt idx="101">
                  <c:v>-16.498172</c:v>
                </c:pt>
                <c:pt idx="102">
                  <c:v>-19.160984</c:v>
                </c:pt>
                <c:pt idx="103">
                  <c:v>-18.434814</c:v>
                </c:pt>
                <c:pt idx="104">
                  <c:v>-18.488662</c:v>
                </c:pt>
                <c:pt idx="105">
                  <c:v>-19.41372</c:v>
                </c:pt>
                <c:pt idx="106">
                  <c:v>-21.544472</c:v>
                </c:pt>
                <c:pt idx="107">
                  <c:v>-21.166172</c:v>
                </c:pt>
                <c:pt idx="108">
                  <c:v>-19.836954</c:v>
                </c:pt>
                <c:pt idx="109">
                  <c:v>-20.787954</c:v>
                </c:pt>
                <c:pt idx="110">
                  <c:v>-23.277348</c:v>
                </c:pt>
                <c:pt idx="111">
                  <c:v>-22.531634</c:v>
                </c:pt>
                <c:pt idx="112">
                  <c:v>-21.957896</c:v>
                </c:pt>
                <c:pt idx="113">
                  <c:v>-22.054376</c:v>
                </c:pt>
                <c:pt idx="114">
                  <c:v>-24.598854</c:v>
                </c:pt>
                <c:pt idx="115">
                  <c:v>-24.917514</c:v>
                </c:pt>
                <c:pt idx="116">
                  <c:v>-23.909352</c:v>
                </c:pt>
                <c:pt idx="117">
                  <c:v>-23.794272</c:v>
                </c:pt>
                <c:pt idx="118">
                  <c:v>-25.627264</c:v>
                </c:pt>
                <c:pt idx="119">
                  <c:v>-25.534752</c:v>
                </c:pt>
                <c:pt idx="120">
                  <c:v>-25.189432</c:v>
                </c:pt>
                <c:pt idx="121">
                  <c:v>-24.739258</c:v>
                </c:pt>
                <c:pt idx="122">
                  <c:v>-26.95591</c:v>
                </c:pt>
                <c:pt idx="123">
                  <c:v>-28.349094</c:v>
                </c:pt>
                <c:pt idx="124">
                  <c:v>-26.8385</c:v>
                </c:pt>
                <c:pt idx="125">
                  <c:v>-26.563006</c:v>
                </c:pt>
                <c:pt idx="126">
                  <c:v>-26.850554</c:v>
                </c:pt>
                <c:pt idx="127">
                  <c:v>-29.560678</c:v>
                </c:pt>
                <c:pt idx="128">
                  <c:v>-28.368912</c:v>
                </c:pt>
                <c:pt idx="129">
                  <c:v>-28.194386</c:v>
                </c:pt>
                <c:pt idx="130">
                  <c:v>-28.811494</c:v>
                </c:pt>
                <c:pt idx="131">
                  <c:v>-31.396684</c:v>
                </c:pt>
                <c:pt idx="132">
                  <c:v>-30.972386</c:v>
                </c:pt>
                <c:pt idx="133">
                  <c:v>-30.416634</c:v>
                </c:pt>
                <c:pt idx="134">
                  <c:v>-30.109938</c:v>
                </c:pt>
                <c:pt idx="135">
                  <c:v>-33.72084</c:v>
                </c:pt>
                <c:pt idx="136">
                  <c:v>-33.489176</c:v>
                </c:pt>
                <c:pt idx="137">
                  <c:v>-33.51992199999999</c:v>
                </c:pt>
                <c:pt idx="138">
                  <c:v>-33.374962</c:v>
                </c:pt>
                <c:pt idx="139">
                  <c:v>-35.712368</c:v>
                </c:pt>
                <c:pt idx="140">
                  <c:v>-38.008892</c:v>
                </c:pt>
                <c:pt idx="141">
                  <c:v>-37.81493</c:v>
                </c:pt>
                <c:pt idx="142">
                  <c:v>-38.156688</c:v>
                </c:pt>
                <c:pt idx="143">
                  <c:v>-40.87985</c:v>
                </c:pt>
                <c:pt idx="144">
                  <c:v>-42.68633</c:v>
                </c:pt>
                <c:pt idx="145">
                  <c:v>-44.177126</c:v>
                </c:pt>
                <c:pt idx="146">
                  <c:v>-42.01962999999999</c:v>
                </c:pt>
                <c:pt idx="147">
                  <c:v>-34.348512</c:v>
                </c:pt>
                <c:pt idx="148">
                  <c:v>-31.428486</c:v>
                </c:pt>
                <c:pt idx="149">
                  <c:v>-27.845126</c:v>
                </c:pt>
                <c:pt idx="150">
                  <c:v>-24.436312</c:v>
                </c:pt>
                <c:pt idx="151">
                  <c:v>-22.668992</c:v>
                </c:pt>
                <c:pt idx="152">
                  <c:v>-21.912732</c:v>
                </c:pt>
                <c:pt idx="153">
                  <c:v>-20.633084</c:v>
                </c:pt>
                <c:pt idx="154">
                  <c:v>-16.774866</c:v>
                </c:pt>
                <c:pt idx="155">
                  <c:v>-16.123248</c:v>
                </c:pt>
                <c:pt idx="156">
                  <c:v>-16.95348</c:v>
                </c:pt>
                <c:pt idx="157">
                  <c:v>-15.94714</c:v>
                </c:pt>
                <c:pt idx="158">
                  <c:v>-13.64688</c:v>
                </c:pt>
                <c:pt idx="159">
                  <c:v>-12.6547</c:v>
                </c:pt>
                <c:pt idx="160">
                  <c:v>-13.305066</c:v>
                </c:pt>
                <c:pt idx="161">
                  <c:v>-14.248042</c:v>
                </c:pt>
                <c:pt idx="162">
                  <c:v>-11.3392926</c:v>
                </c:pt>
                <c:pt idx="163">
                  <c:v>-9.406227400000001</c:v>
                </c:pt>
                <c:pt idx="164">
                  <c:v>-10.1190638</c:v>
                </c:pt>
                <c:pt idx="165">
                  <c:v>-10.927482</c:v>
                </c:pt>
                <c:pt idx="166">
                  <c:v>-9.7723028</c:v>
                </c:pt>
                <c:pt idx="167">
                  <c:v>-7.9386274</c:v>
                </c:pt>
                <c:pt idx="168">
                  <c:v>-7.867822799999999</c:v>
                </c:pt>
                <c:pt idx="169">
                  <c:v>-8.6504054</c:v>
                </c:pt>
                <c:pt idx="170">
                  <c:v>-7.774045599999999</c:v>
                </c:pt>
                <c:pt idx="171">
                  <c:v>-4.8791088</c:v>
                </c:pt>
                <c:pt idx="172">
                  <c:v>-4.672486399999999</c:v>
                </c:pt>
                <c:pt idx="173">
                  <c:v>-6.2034562</c:v>
                </c:pt>
                <c:pt idx="174">
                  <c:v>-5.737716600000001</c:v>
                </c:pt>
                <c:pt idx="175">
                  <c:v>-3.0731528</c:v>
                </c:pt>
                <c:pt idx="176">
                  <c:v>-2.9484116</c:v>
                </c:pt>
                <c:pt idx="177">
                  <c:v>-3.5959742</c:v>
                </c:pt>
                <c:pt idx="178">
                  <c:v>-3.693673</c:v>
                </c:pt>
                <c:pt idx="179">
                  <c:v>-0.05668740000000003</c:v>
                </c:pt>
                <c:pt idx="180">
                  <c:v>0.162959</c:v>
                </c:pt>
                <c:pt idx="181">
                  <c:v>-1.0696174</c:v>
                </c:pt>
                <c:pt idx="182">
                  <c:v>-1.975022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-0.396492</c:v>
                </c:pt>
                <c:pt idx="1">
                  <c:v>1.7040076</c:v>
                </c:pt>
                <c:pt idx="2">
                  <c:v>3.4803494</c:v>
                </c:pt>
                <c:pt idx="3">
                  <c:v>1.466631</c:v>
                </c:pt>
                <c:pt idx="4">
                  <c:v>0.187077</c:v>
                </c:pt>
                <c:pt idx="5">
                  <c:v>3.2516796</c:v>
                </c:pt>
                <c:pt idx="6">
                  <c:v>4.9888306</c:v>
                </c:pt>
                <c:pt idx="7">
                  <c:v>4.8811664</c:v>
                </c:pt>
                <c:pt idx="8">
                  <c:v>3.7094184</c:v>
                </c:pt>
                <c:pt idx="9">
                  <c:v>5.208006</c:v>
                </c:pt>
                <c:pt idx="10">
                  <c:v>7.2237508</c:v>
                </c:pt>
                <c:pt idx="11">
                  <c:v>6.8662204</c:v>
                </c:pt>
                <c:pt idx="12">
                  <c:v>6.485837599999999</c:v>
                </c:pt>
                <c:pt idx="13">
                  <c:v>8.533342999999999</c:v>
                </c:pt>
                <c:pt idx="14">
                  <c:v>10.8795112</c:v>
                </c:pt>
                <c:pt idx="15">
                  <c:v>10.1471462</c:v>
                </c:pt>
                <c:pt idx="16">
                  <c:v>9.928701800000001</c:v>
                </c:pt>
                <c:pt idx="17">
                  <c:v>10.2995654</c:v>
                </c:pt>
                <c:pt idx="18">
                  <c:v>13.61096</c:v>
                </c:pt>
                <c:pt idx="19">
                  <c:v>14.43969</c:v>
                </c:pt>
                <c:pt idx="20">
                  <c:v>13.96765</c:v>
                </c:pt>
                <c:pt idx="21">
                  <c:v>14.770446</c:v>
                </c:pt>
                <c:pt idx="22">
                  <c:v>18.190134</c:v>
                </c:pt>
                <c:pt idx="23">
                  <c:v>19.609216</c:v>
                </c:pt>
                <c:pt idx="24">
                  <c:v>20.663258</c:v>
                </c:pt>
                <c:pt idx="25">
                  <c:v>20.914892</c:v>
                </c:pt>
                <c:pt idx="26">
                  <c:v>25.04462</c:v>
                </c:pt>
                <c:pt idx="27">
                  <c:v>27.957532</c:v>
                </c:pt>
                <c:pt idx="28">
                  <c:v>28.092902</c:v>
                </c:pt>
                <c:pt idx="29">
                  <c:v>29.39038</c:v>
                </c:pt>
                <c:pt idx="30">
                  <c:v>31.579196</c:v>
                </c:pt>
                <c:pt idx="31">
                  <c:v>33.76467599999999</c:v>
                </c:pt>
                <c:pt idx="32">
                  <c:v>33.341274</c:v>
                </c:pt>
                <c:pt idx="33">
                  <c:v>33.058718</c:v>
                </c:pt>
                <c:pt idx="34">
                  <c:v>32.803382</c:v>
                </c:pt>
                <c:pt idx="35">
                  <c:v>33.95443400000001</c:v>
                </c:pt>
                <c:pt idx="36">
                  <c:v>34.201744</c:v>
                </c:pt>
                <c:pt idx="37">
                  <c:v>32.727958</c:v>
                </c:pt>
                <c:pt idx="38">
                  <c:v>32.541918</c:v>
                </c:pt>
                <c:pt idx="39">
                  <c:v>34.558298</c:v>
                </c:pt>
                <c:pt idx="40">
                  <c:v>34.65674</c:v>
                </c:pt>
                <c:pt idx="41">
                  <c:v>34.132202</c:v>
                </c:pt>
                <c:pt idx="42">
                  <c:v>33.191674</c:v>
                </c:pt>
                <c:pt idx="43">
                  <c:v>35.546774</c:v>
                </c:pt>
                <c:pt idx="44">
                  <c:v>35.695306</c:v>
                </c:pt>
                <c:pt idx="45">
                  <c:v>35.321858</c:v>
                </c:pt>
                <c:pt idx="46">
                  <c:v>34.467</c:v>
                </c:pt>
                <c:pt idx="47">
                  <c:v>36.73789</c:v>
                </c:pt>
                <c:pt idx="48">
                  <c:v>37.666668</c:v>
                </c:pt>
                <c:pt idx="49">
                  <c:v>36.963548</c:v>
                </c:pt>
                <c:pt idx="50">
                  <c:v>36.6512</c:v>
                </c:pt>
                <c:pt idx="51">
                  <c:v>37.47873</c:v>
                </c:pt>
                <c:pt idx="52">
                  <c:v>39.933432</c:v>
                </c:pt>
                <c:pt idx="53">
                  <c:v>38.398822</c:v>
                </c:pt>
                <c:pt idx="54">
                  <c:v>37.617848</c:v>
                </c:pt>
                <c:pt idx="55">
                  <c:v>31.205526</c:v>
                </c:pt>
                <c:pt idx="56">
                  <c:v>27.931744</c:v>
                </c:pt>
                <c:pt idx="57">
                  <c:v>24.14404</c:v>
                </c:pt>
                <c:pt idx="58">
                  <c:v>21.910932</c:v>
                </c:pt>
                <c:pt idx="59">
                  <c:v>21.60457</c:v>
                </c:pt>
                <c:pt idx="60">
                  <c:v>20.327972</c:v>
                </c:pt>
                <c:pt idx="61">
                  <c:v>16.161516</c:v>
                </c:pt>
                <c:pt idx="62">
                  <c:v>15.519296</c:v>
                </c:pt>
                <c:pt idx="63">
                  <c:v>15.13119</c:v>
                </c:pt>
                <c:pt idx="64">
                  <c:v>14.421384</c:v>
                </c:pt>
                <c:pt idx="65">
                  <c:v>12.12483</c:v>
                </c:pt>
                <c:pt idx="66">
                  <c:v>10.863848</c:v>
                </c:pt>
                <c:pt idx="67">
                  <c:v>11.318414</c:v>
                </c:pt>
                <c:pt idx="68">
                  <c:v>10.867092</c:v>
                </c:pt>
                <c:pt idx="69">
                  <c:v>7.9565006</c:v>
                </c:pt>
                <c:pt idx="70">
                  <c:v>7.1603864</c:v>
                </c:pt>
                <c:pt idx="71">
                  <c:v>7.5735188</c:v>
                </c:pt>
                <c:pt idx="72">
                  <c:v>6.7369794</c:v>
                </c:pt>
                <c:pt idx="73">
                  <c:v>5.6698456</c:v>
                </c:pt>
                <c:pt idx="74">
                  <c:v>4.0934282</c:v>
                </c:pt>
                <c:pt idx="75">
                  <c:v>4.0582296</c:v>
                </c:pt>
                <c:pt idx="76">
                  <c:v>4.0978034</c:v>
                </c:pt>
                <c:pt idx="77">
                  <c:v>3.2987612</c:v>
                </c:pt>
                <c:pt idx="78">
                  <c:v>0.5456776000000001</c:v>
                </c:pt>
                <c:pt idx="79">
                  <c:v>0.617958</c:v>
                </c:pt>
                <c:pt idx="80">
                  <c:v>1.005759</c:v>
                </c:pt>
                <c:pt idx="81">
                  <c:v>0.540337</c:v>
                </c:pt>
                <c:pt idx="82">
                  <c:v>-2.437822</c:v>
                </c:pt>
                <c:pt idx="83">
                  <c:v>-3.4786136</c:v>
                </c:pt>
                <c:pt idx="84">
                  <c:v>-3.9454444</c:v>
                </c:pt>
                <c:pt idx="85">
                  <c:v>-4.802762</c:v>
                </c:pt>
                <c:pt idx="86">
                  <c:v>-8.2582992</c:v>
                </c:pt>
                <c:pt idx="87">
                  <c:v>-9.059974800000001</c:v>
                </c:pt>
                <c:pt idx="88">
                  <c:v>-9.183804800000001</c:v>
                </c:pt>
                <c:pt idx="89">
                  <c:v>-8.752398400000001</c:v>
                </c:pt>
                <c:pt idx="90">
                  <c:v>-11.4063922</c:v>
                </c:pt>
                <c:pt idx="91">
                  <c:v>-12.507722</c:v>
                </c:pt>
                <c:pt idx="92">
                  <c:v>-10.8815522</c:v>
                </c:pt>
                <c:pt idx="93">
                  <c:v>-11.812836</c:v>
                </c:pt>
                <c:pt idx="94">
                  <c:v>-13.69905</c:v>
                </c:pt>
                <c:pt idx="95">
                  <c:v>-15.359684</c:v>
                </c:pt>
                <c:pt idx="96">
                  <c:v>-14.08862</c:v>
                </c:pt>
                <c:pt idx="97">
                  <c:v>-13.761002</c:v>
                </c:pt>
                <c:pt idx="98">
                  <c:v>-15.248042</c:v>
                </c:pt>
                <c:pt idx="99">
                  <c:v>-17.612328</c:v>
                </c:pt>
                <c:pt idx="100">
                  <c:v>-16.990092</c:v>
                </c:pt>
                <c:pt idx="101">
                  <c:v>-17.08023</c:v>
                </c:pt>
                <c:pt idx="102">
                  <c:v>-18.549054</c:v>
                </c:pt>
                <c:pt idx="103">
                  <c:v>-21.29811</c:v>
                </c:pt>
                <c:pt idx="104">
                  <c:v>-20.24388</c:v>
                </c:pt>
                <c:pt idx="105">
                  <c:v>-19.797006</c:v>
                </c:pt>
                <c:pt idx="106">
                  <c:v>-19.55421</c:v>
                </c:pt>
                <c:pt idx="107">
                  <c:v>-22.13228</c:v>
                </c:pt>
                <c:pt idx="108">
                  <c:v>-22.144596</c:v>
                </c:pt>
                <c:pt idx="109">
                  <c:v>-21.916978</c:v>
                </c:pt>
                <c:pt idx="110">
                  <c:v>-21.298318</c:v>
                </c:pt>
                <c:pt idx="111">
                  <c:v>-24.000348</c:v>
                </c:pt>
                <c:pt idx="112">
                  <c:v>-23.982758</c:v>
                </c:pt>
                <c:pt idx="113">
                  <c:v>-23.352592</c:v>
                </c:pt>
                <c:pt idx="114">
                  <c:v>-22.579302</c:v>
                </c:pt>
                <c:pt idx="115">
                  <c:v>-24.44022</c:v>
                </c:pt>
                <c:pt idx="116">
                  <c:v>-25.66792</c:v>
                </c:pt>
                <c:pt idx="117">
                  <c:v>-24.266608</c:v>
                </c:pt>
                <c:pt idx="118">
                  <c:v>-24.572456</c:v>
                </c:pt>
                <c:pt idx="119">
                  <c:v>-24.894102</c:v>
                </c:pt>
                <c:pt idx="120">
                  <c:v>-27.925358</c:v>
                </c:pt>
                <c:pt idx="121">
                  <c:v>-26.61096</c:v>
                </c:pt>
                <c:pt idx="122">
                  <c:v>-26.500164</c:v>
                </c:pt>
                <c:pt idx="123">
                  <c:v>-26.390864</c:v>
                </c:pt>
                <c:pt idx="124">
                  <c:v>-28.978542</c:v>
                </c:pt>
                <c:pt idx="125">
                  <c:v>-28.425208</c:v>
                </c:pt>
                <c:pt idx="126">
                  <c:v>-27.285514</c:v>
                </c:pt>
                <c:pt idx="127">
                  <c:v>-27.252604</c:v>
                </c:pt>
                <c:pt idx="128">
                  <c:v>-30.275258</c:v>
                </c:pt>
                <c:pt idx="129">
                  <c:v>-30.24071</c:v>
                </c:pt>
                <c:pt idx="130">
                  <c:v>-29.650946</c:v>
                </c:pt>
                <c:pt idx="131">
                  <c:v>-29.65172</c:v>
                </c:pt>
                <c:pt idx="132">
                  <c:v>-32.19358200000001</c:v>
                </c:pt>
                <c:pt idx="133">
                  <c:v>-32.637246</c:v>
                </c:pt>
                <c:pt idx="134">
                  <c:v>-32.063244</c:v>
                </c:pt>
                <c:pt idx="135">
                  <c:v>-32.465798</c:v>
                </c:pt>
                <c:pt idx="136">
                  <c:v>-33.464586</c:v>
                </c:pt>
                <c:pt idx="137">
                  <c:v>-36.73079</c:v>
                </c:pt>
                <c:pt idx="138">
                  <c:v>-35.968378</c:v>
                </c:pt>
                <c:pt idx="139">
                  <c:v>-36.80628</c:v>
                </c:pt>
                <c:pt idx="140">
                  <c:v>-38.277772</c:v>
                </c:pt>
                <c:pt idx="141">
                  <c:v>-42.019572</c:v>
                </c:pt>
                <c:pt idx="142">
                  <c:v>-41.842414</c:v>
                </c:pt>
                <c:pt idx="143">
                  <c:v>-41.778724</c:v>
                </c:pt>
                <c:pt idx="144">
                  <c:v>-42.246978</c:v>
                </c:pt>
                <c:pt idx="145">
                  <c:v>-34.928922</c:v>
                </c:pt>
                <c:pt idx="146">
                  <c:v>-30.420194</c:v>
                </c:pt>
                <c:pt idx="147">
                  <c:v>-25.37389</c:v>
                </c:pt>
                <c:pt idx="148">
                  <c:v>-23.471374</c:v>
                </c:pt>
                <c:pt idx="149">
                  <c:v>-22.825886</c:v>
                </c:pt>
                <c:pt idx="150">
                  <c:v>-22.084878</c:v>
                </c:pt>
                <c:pt idx="151">
                  <c:v>-17.149778</c:v>
                </c:pt>
                <c:pt idx="152">
                  <c:v>-16.04485</c:v>
                </c:pt>
                <c:pt idx="153">
                  <c:v>-16.78161</c:v>
                </c:pt>
                <c:pt idx="154">
                  <c:v>-17.390656</c:v>
                </c:pt>
                <c:pt idx="155">
                  <c:v>-13.649094</c:v>
                </c:pt>
                <c:pt idx="156">
                  <c:v>-13.08872</c:v>
                </c:pt>
                <c:pt idx="157">
                  <c:v>-13.351358</c:v>
                </c:pt>
                <c:pt idx="158">
                  <c:v>-13.439742</c:v>
                </c:pt>
                <c:pt idx="159">
                  <c:v>-12.013958</c:v>
                </c:pt>
                <c:pt idx="160">
                  <c:v>-10.4194114</c:v>
                </c:pt>
                <c:pt idx="161">
                  <c:v>-10.1643188</c:v>
                </c:pt>
                <c:pt idx="162">
                  <c:v>-11.114794</c:v>
                </c:pt>
                <c:pt idx="163">
                  <c:v>-9.095570200000001</c:v>
                </c:pt>
                <c:pt idx="164">
                  <c:v>-7.4619788</c:v>
                </c:pt>
                <c:pt idx="165">
                  <c:v>-8.8819924</c:v>
                </c:pt>
                <c:pt idx="166">
                  <c:v>-9.081230600000001</c:v>
                </c:pt>
                <c:pt idx="167">
                  <c:v>-8.149787399999999</c:v>
                </c:pt>
                <c:pt idx="168">
                  <c:v>-4.923844799999999</c:v>
                </c:pt>
                <c:pt idx="169">
                  <c:v>-5.2636136</c:v>
                </c:pt>
                <c:pt idx="170">
                  <c:v>-5.9025946</c:v>
                </c:pt>
                <c:pt idx="171">
                  <c:v>-5.938626</c:v>
                </c:pt>
                <c:pt idx="172">
                  <c:v>-3.3853322</c:v>
                </c:pt>
                <c:pt idx="173">
                  <c:v>-3.347269</c:v>
                </c:pt>
                <c:pt idx="174">
                  <c:v>-3.4607164</c:v>
                </c:pt>
                <c:pt idx="175">
                  <c:v>-3.285166</c:v>
                </c:pt>
                <c:pt idx="176">
                  <c:v>-1.1299146</c:v>
                </c:pt>
                <c:pt idx="177">
                  <c:v>0.4415996</c:v>
                </c:pt>
                <c:pt idx="178">
                  <c:v>-1.7095144</c:v>
                </c:pt>
                <c:pt idx="179">
                  <c:v>-1.8632448</c:v>
                </c:pt>
                <c:pt idx="180">
                  <c:v>1.1421278</c:v>
                </c:pt>
                <c:pt idx="181">
                  <c:v>2.849252</c:v>
                </c:pt>
                <c:pt idx="182">
                  <c:v>1.1550185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1.497562666666667</c:v>
                </c:pt>
                <c:pt idx="1">
                  <c:v>1.2302938</c:v>
                </c:pt>
                <c:pt idx="2">
                  <c:v>2.1884334</c:v>
                </c:pt>
                <c:pt idx="3">
                  <c:v>4.8107502</c:v>
                </c:pt>
                <c:pt idx="4">
                  <c:v>4.329093800000001</c:v>
                </c:pt>
                <c:pt idx="5">
                  <c:v>3.8966628</c:v>
                </c:pt>
                <c:pt idx="6">
                  <c:v>4.9091918</c:v>
                </c:pt>
                <c:pt idx="7">
                  <c:v>7.1502234</c:v>
                </c:pt>
                <c:pt idx="8">
                  <c:v>6.3777028</c:v>
                </c:pt>
                <c:pt idx="9">
                  <c:v>6.696752800000001</c:v>
                </c:pt>
                <c:pt idx="10">
                  <c:v>7.027167</c:v>
                </c:pt>
                <c:pt idx="11">
                  <c:v>10.2119096</c:v>
                </c:pt>
                <c:pt idx="12">
                  <c:v>9.935028800000001</c:v>
                </c:pt>
                <c:pt idx="13">
                  <c:v>9.651817599999999</c:v>
                </c:pt>
                <c:pt idx="14">
                  <c:v>9.8002726</c:v>
                </c:pt>
                <c:pt idx="15">
                  <c:v>12.300464</c:v>
                </c:pt>
                <c:pt idx="16">
                  <c:v>13.1557</c:v>
                </c:pt>
                <c:pt idx="17">
                  <c:v>13.31477</c:v>
                </c:pt>
                <c:pt idx="18">
                  <c:v>13.619</c:v>
                </c:pt>
                <c:pt idx="19">
                  <c:v>16.56973</c:v>
                </c:pt>
                <c:pt idx="20">
                  <c:v>19.068196</c:v>
                </c:pt>
                <c:pt idx="21">
                  <c:v>19.103804</c:v>
                </c:pt>
                <c:pt idx="22">
                  <c:v>19.747844</c:v>
                </c:pt>
                <c:pt idx="23">
                  <c:v>22.287056</c:v>
                </c:pt>
                <c:pt idx="24">
                  <c:v>26.026384</c:v>
                </c:pt>
                <c:pt idx="25">
                  <c:v>27.184736</c:v>
                </c:pt>
                <c:pt idx="26">
                  <c:v>28.20421</c:v>
                </c:pt>
                <c:pt idx="27">
                  <c:v>28.577316</c:v>
                </c:pt>
                <c:pt idx="28">
                  <c:v>32.262292</c:v>
                </c:pt>
                <c:pt idx="29">
                  <c:v>32.808152</c:v>
                </c:pt>
                <c:pt idx="30">
                  <c:v>31.83853</c:v>
                </c:pt>
                <c:pt idx="31">
                  <c:v>32.013906</c:v>
                </c:pt>
                <c:pt idx="32">
                  <c:v>33.937242</c:v>
                </c:pt>
                <c:pt idx="33">
                  <c:v>33.963684</c:v>
                </c:pt>
                <c:pt idx="34">
                  <c:v>33.179394</c:v>
                </c:pt>
                <c:pt idx="35">
                  <c:v>31.77347600000001</c:v>
                </c:pt>
                <c:pt idx="36">
                  <c:v>34.924932</c:v>
                </c:pt>
                <c:pt idx="37">
                  <c:v>34.650496</c:v>
                </c:pt>
                <c:pt idx="38">
                  <c:v>33.328276</c:v>
                </c:pt>
                <c:pt idx="39">
                  <c:v>33.40312</c:v>
                </c:pt>
                <c:pt idx="40">
                  <c:v>35.23907</c:v>
                </c:pt>
                <c:pt idx="41">
                  <c:v>35.199312</c:v>
                </c:pt>
                <c:pt idx="42">
                  <c:v>34.5936</c:v>
                </c:pt>
                <c:pt idx="43">
                  <c:v>34.259116</c:v>
                </c:pt>
                <c:pt idx="44">
                  <c:v>35.726622</c:v>
                </c:pt>
                <c:pt idx="45">
                  <c:v>37.505012</c:v>
                </c:pt>
                <c:pt idx="46">
                  <c:v>36.976458</c:v>
                </c:pt>
                <c:pt idx="47">
                  <c:v>35.669704</c:v>
                </c:pt>
                <c:pt idx="48">
                  <c:v>36.894344</c:v>
                </c:pt>
                <c:pt idx="49">
                  <c:v>39.28879999999999</c:v>
                </c:pt>
                <c:pt idx="50">
                  <c:v>38.907176</c:v>
                </c:pt>
                <c:pt idx="51">
                  <c:v>37.864898</c:v>
                </c:pt>
                <c:pt idx="52">
                  <c:v>38.078118</c:v>
                </c:pt>
                <c:pt idx="53">
                  <c:v>31.4865</c:v>
                </c:pt>
                <c:pt idx="54">
                  <c:v>26.177726</c:v>
                </c:pt>
                <c:pt idx="55">
                  <c:v>24.648888</c:v>
                </c:pt>
                <c:pt idx="56">
                  <c:v>22.923188</c:v>
                </c:pt>
                <c:pt idx="57">
                  <c:v>21.312398</c:v>
                </c:pt>
                <c:pt idx="58">
                  <c:v>18.48524</c:v>
                </c:pt>
                <c:pt idx="59">
                  <c:v>16.663258</c:v>
                </c:pt>
                <c:pt idx="60">
                  <c:v>16.75333</c:v>
                </c:pt>
                <c:pt idx="61">
                  <c:v>16.25008</c:v>
                </c:pt>
                <c:pt idx="62">
                  <c:v>12.857888</c:v>
                </c:pt>
                <c:pt idx="63">
                  <c:v>11.32909</c:v>
                </c:pt>
                <c:pt idx="64">
                  <c:v>12.220082</c:v>
                </c:pt>
                <c:pt idx="65">
                  <c:v>11.78247</c:v>
                </c:pt>
                <c:pt idx="66">
                  <c:v>9.8882376</c:v>
                </c:pt>
                <c:pt idx="67">
                  <c:v>7.5403818</c:v>
                </c:pt>
                <c:pt idx="68">
                  <c:v>7.9246204</c:v>
                </c:pt>
                <c:pt idx="69">
                  <c:v>7.9583372</c:v>
                </c:pt>
                <c:pt idx="70">
                  <c:v>7.0556702</c:v>
                </c:pt>
                <c:pt idx="71">
                  <c:v>4.8969042</c:v>
                </c:pt>
                <c:pt idx="72">
                  <c:v>4.965301800000001</c:v>
                </c:pt>
                <c:pt idx="73">
                  <c:v>4.9297826</c:v>
                </c:pt>
                <c:pt idx="74">
                  <c:v>4.6080448</c:v>
                </c:pt>
                <c:pt idx="75">
                  <c:v>0.8809087999999999</c:v>
                </c:pt>
                <c:pt idx="76">
                  <c:v>1.6130414</c:v>
                </c:pt>
                <c:pt idx="77">
                  <c:v>2.1638212</c:v>
                </c:pt>
                <c:pt idx="78">
                  <c:v>1.2582604</c:v>
                </c:pt>
                <c:pt idx="79">
                  <c:v>-1.2752332</c:v>
                </c:pt>
                <c:pt idx="80">
                  <c:v>-1.8472378</c:v>
                </c:pt>
                <c:pt idx="81">
                  <c:v>-2.705372</c:v>
                </c:pt>
                <c:pt idx="82">
                  <c:v>-3.138307</c:v>
                </c:pt>
                <c:pt idx="83">
                  <c:v>-6.520208600000001</c:v>
                </c:pt>
                <c:pt idx="84">
                  <c:v>-7.666516400000001</c:v>
                </c:pt>
                <c:pt idx="85">
                  <c:v>-7.715786400000001</c:v>
                </c:pt>
                <c:pt idx="86">
                  <c:v>-8.215795400000001</c:v>
                </c:pt>
                <c:pt idx="87">
                  <c:v>-10.5577188</c:v>
                </c:pt>
                <c:pt idx="88">
                  <c:v>-11.824152</c:v>
                </c:pt>
                <c:pt idx="89">
                  <c:v>-11.237008</c:v>
                </c:pt>
                <c:pt idx="90">
                  <c:v>-10.1893334</c:v>
                </c:pt>
                <c:pt idx="91">
                  <c:v>-11.499252</c:v>
                </c:pt>
                <c:pt idx="92">
                  <c:v>-14.62661</c:v>
                </c:pt>
                <c:pt idx="93">
                  <c:v>-14.033078</c:v>
                </c:pt>
                <c:pt idx="94">
                  <c:v>-13.076804</c:v>
                </c:pt>
                <c:pt idx="95">
                  <c:v>-14.10274</c:v>
                </c:pt>
                <c:pt idx="96">
                  <c:v>-16.644364</c:v>
                </c:pt>
                <c:pt idx="97">
                  <c:v>-16.789862</c:v>
                </c:pt>
                <c:pt idx="98">
                  <c:v>-16.48545</c:v>
                </c:pt>
                <c:pt idx="99">
                  <c:v>-16.618774</c:v>
                </c:pt>
                <c:pt idx="100">
                  <c:v>-20.209456</c:v>
                </c:pt>
                <c:pt idx="101">
                  <c:v>-20.046524</c:v>
                </c:pt>
                <c:pt idx="102">
                  <c:v>-19.57376</c:v>
                </c:pt>
                <c:pt idx="103">
                  <c:v>-18.39875</c:v>
                </c:pt>
                <c:pt idx="104">
                  <c:v>-21.288374</c:v>
                </c:pt>
                <c:pt idx="105">
                  <c:v>-21.306764</c:v>
                </c:pt>
                <c:pt idx="106">
                  <c:v>-20.911734</c:v>
                </c:pt>
                <c:pt idx="107">
                  <c:v>-20.431186</c:v>
                </c:pt>
                <c:pt idx="108">
                  <c:v>-22.896052</c:v>
                </c:pt>
                <c:pt idx="109">
                  <c:v>-23.533844</c:v>
                </c:pt>
                <c:pt idx="110">
                  <c:v>-22.742328</c:v>
                </c:pt>
                <c:pt idx="111">
                  <c:v>-22.451288</c:v>
                </c:pt>
                <c:pt idx="112">
                  <c:v>-23.439358</c:v>
                </c:pt>
                <c:pt idx="113">
                  <c:v>-25.086386</c:v>
                </c:pt>
                <c:pt idx="114">
                  <c:v>-23.770624</c:v>
                </c:pt>
                <c:pt idx="115">
                  <c:v>-23.046264</c:v>
                </c:pt>
                <c:pt idx="116">
                  <c:v>-24.477294</c:v>
                </c:pt>
                <c:pt idx="117">
                  <c:v>-26.385918</c:v>
                </c:pt>
                <c:pt idx="118">
                  <c:v>-26.201912</c:v>
                </c:pt>
                <c:pt idx="119">
                  <c:v>-24.88641</c:v>
                </c:pt>
                <c:pt idx="120">
                  <c:v>-25.581144</c:v>
                </c:pt>
                <c:pt idx="121">
                  <c:v>-27.18546</c:v>
                </c:pt>
                <c:pt idx="122">
                  <c:v>-27.155568</c:v>
                </c:pt>
                <c:pt idx="123">
                  <c:v>-26.341222</c:v>
                </c:pt>
                <c:pt idx="124">
                  <c:v>-26.445804</c:v>
                </c:pt>
                <c:pt idx="125">
                  <c:v>-30.09306400000001</c:v>
                </c:pt>
                <c:pt idx="126">
                  <c:v>-29.964272</c:v>
                </c:pt>
                <c:pt idx="127">
                  <c:v>-28.763778</c:v>
                </c:pt>
                <c:pt idx="128">
                  <c:v>-28.046312</c:v>
                </c:pt>
                <c:pt idx="129">
                  <c:v>-30.736354</c:v>
                </c:pt>
                <c:pt idx="130">
                  <c:v>-32.240932</c:v>
                </c:pt>
                <c:pt idx="131">
                  <c:v>-31.16368</c:v>
                </c:pt>
                <c:pt idx="132">
                  <c:v>-30.940744</c:v>
                </c:pt>
                <c:pt idx="133">
                  <c:v>-33.338938</c:v>
                </c:pt>
                <c:pt idx="134">
                  <c:v>-35.203878</c:v>
                </c:pt>
                <c:pt idx="135">
                  <c:v>-35.905406</c:v>
                </c:pt>
                <c:pt idx="136">
                  <c:v>-34.045714</c:v>
                </c:pt>
                <c:pt idx="137">
                  <c:v>-35.923602</c:v>
                </c:pt>
                <c:pt idx="138">
                  <c:v>-39.54985000000001</c:v>
                </c:pt>
                <c:pt idx="139">
                  <c:v>-40.54311800000001</c:v>
                </c:pt>
                <c:pt idx="140">
                  <c:v>-39.341802</c:v>
                </c:pt>
                <c:pt idx="141">
                  <c:v>-42.102844</c:v>
                </c:pt>
                <c:pt idx="142">
                  <c:v>-43.03945</c:v>
                </c:pt>
                <c:pt idx="143">
                  <c:v>-34.495934</c:v>
                </c:pt>
                <c:pt idx="144">
                  <c:v>-27.816694</c:v>
                </c:pt>
                <c:pt idx="145">
                  <c:v>-25.657364</c:v>
                </c:pt>
                <c:pt idx="146">
                  <c:v>-24.22339</c:v>
                </c:pt>
                <c:pt idx="147">
                  <c:v>-23.287258</c:v>
                </c:pt>
                <c:pt idx="148">
                  <c:v>-18.834874</c:v>
                </c:pt>
                <c:pt idx="149">
                  <c:v>-17.32404</c:v>
                </c:pt>
                <c:pt idx="150">
                  <c:v>-17.666404</c:v>
                </c:pt>
                <c:pt idx="151">
                  <c:v>-17.540052</c:v>
                </c:pt>
                <c:pt idx="152">
                  <c:v>-15.337618</c:v>
                </c:pt>
                <c:pt idx="153">
                  <c:v>-13.629998</c:v>
                </c:pt>
                <c:pt idx="154">
                  <c:v>-13.496362</c:v>
                </c:pt>
                <c:pt idx="155">
                  <c:v>-14.005866</c:v>
                </c:pt>
                <c:pt idx="156">
                  <c:v>-12.38635</c:v>
                </c:pt>
                <c:pt idx="157">
                  <c:v>-10.1769914</c:v>
                </c:pt>
                <c:pt idx="158">
                  <c:v>-10.2756452</c:v>
                </c:pt>
                <c:pt idx="159">
                  <c:v>-10.99285</c:v>
                </c:pt>
                <c:pt idx="160">
                  <c:v>-9.914984</c:v>
                </c:pt>
                <c:pt idx="161">
                  <c:v>-7.852382400000001</c:v>
                </c:pt>
                <c:pt idx="162">
                  <c:v>-8.000522200000001</c:v>
                </c:pt>
                <c:pt idx="163">
                  <c:v>-8.5533024</c:v>
                </c:pt>
                <c:pt idx="164">
                  <c:v>-8.1000274</c:v>
                </c:pt>
                <c:pt idx="165">
                  <c:v>-5.3280086</c:v>
                </c:pt>
                <c:pt idx="166">
                  <c:v>-5.0085268</c:v>
                </c:pt>
                <c:pt idx="167">
                  <c:v>-6.531223</c:v>
                </c:pt>
                <c:pt idx="168">
                  <c:v>-5.9884568</c:v>
                </c:pt>
                <c:pt idx="169">
                  <c:v>-3.014327</c:v>
                </c:pt>
                <c:pt idx="170">
                  <c:v>-2.918494</c:v>
                </c:pt>
                <c:pt idx="171">
                  <c:v>-3.9861038</c:v>
                </c:pt>
                <c:pt idx="172">
                  <c:v>-4.091624</c:v>
                </c:pt>
                <c:pt idx="173">
                  <c:v>-1.267892</c:v>
                </c:pt>
                <c:pt idx="174">
                  <c:v>0.2721462</c:v>
                </c:pt>
                <c:pt idx="175">
                  <c:v>-1.1697686</c:v>
                </c:pt>
                <c:pt idx="176">
                  <c:v>-1.4654452</c:v>
                </c:pt>
                <c:pt idx="177">
                  <c:v>0.1542826</c:v>
                </c:pt>
                <c:pt idx="178">
                  <c:v>2.9660886</c:v>
                </c:pt>
                <c:pt idx="179">
                  <c:v>1.1766012</c:v>
                </c:pt>
                <c:pt idx="180">
                  <c:v>1.5725768</c:v>
                </c:pt>
                <c:pt idx="181">
                  <c:v>2.1360384</c:v>
                </c:pt>
                <c:pt idx="182">
                  <c:v>4.376697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4.57648875</c:v>
                </c:pt>
                <c:pt idx="1">
                  <c:v>4.0065304</c:v>
                </c:pt>
                <c:pt idx="2">
                  <c:v>3.7756082</c:v>
                </c:pt>
                <c:pt idx="3">
                  <c:v>4.1706134</c:v>
                </c:pt>
                <c:pt idx="4">
                  <c:v>6.9743396</c:v>
                </c:pt>
                <c:pt idx="5">
                  <c:v>6.1898176</c:v>
                </c:pt>
                <c:pt idx="6">
                  <c:v>6.4373266</c:v>
                </c:pt>
                <c:pt idx="7">
                  <c:v>6.433522200000001</c:v>
                </c:pt>
                <c:pt idx="8">
                  <c:v>9.013629399999999</c:v>
                </c:pt>
                <c:pt idx="9">
                  <c:v>10.3686</c:v>
                </c:pt>
                <c:pt idx="10">
                  <c:v>9.3712126</c:v>
                </c:pt>
                <c:pt idx="11">
                  <c:v>8.8113764</c:v>
                </c:pt>
                <c:pt idx="12">
                  <c:v>12.0153196</c:v>
                </c:pt>
                <c:pt idx="13">
                  <c:v>11.9623982</c:v>
                </c:pt>
                <c:pt idx="14">
                  <c:v>12.428838</c:v>
                </c:pt>
                <c:pt idx="15">
                  <c:v>11.705532</c:v>
                </c:pt>
                <c:pt idx="16">
                  <c:v>14.54912</c:v>
                </c:pt>
                <c:pt idx="17">
                  <c:v>17.719114</c:v>
                </c:pt>
                <c:pt idx="18">
                  <c:v>17.126956</c:v>
                </c:pt>
                <c:pt idx="19">
                  <c:v>18.245606</c:v>
                </c:pt>
                <c:pt idx="20">
                  <c:v>20.38061</c:v>
                </c:pt>
                <c:pt idx="21">
                  <c:v>23.80234</c:v>
                </c:pt>
                <c:pt idx="22">
                  <c:v>24.697346</c:v>
                </c:pt>
                <c:pt idx="23">
                  <c:v>25.87</c:v>
                </c:pt>
                <c:pt idx="24">
                  <c:v>27.349044</c:v>
                </c:pt>
                <c:pt idx="25">
                  <c:v>31.632774</c:v>
                </c:pt>
                <c:pt idx="26">
                  <c:v>31.640396</c:v>
                </c:pt>
                <c:pt idx="27">
                  <c:v>31.566968</c:v>
                </c:pt>
                <c:pt idx="28">
                  <c:v>31.856648</c:v>
                </c:pt>
                <c:pt idx="29">
                  <c:v>34.41456</c:v>
                </c:pt>
                <c:pt idx="30">
                  <c:v>33.859156</c:v>
                </c:pt>
                <c:pt idx="31">
                  <c:v>32.615334</c:v>
                </c:pt>
                <c:pt idx="32">
                  <c:v>31.623036</c:v>
                </c:pt>
                <c:pt idx="33">
                  <c:v>34.489858</c:v>
                </c:pt>
                <c:pt idx="34">
                  <c:v>34.637814</c:v>
                </c:pt>
                <c:pt idx="35">
                  <c:v>33.427036</c:v>
                </c:pt>
                <c:pt idx="36">
                  <c:v>32.967548</c:v>
                </c:pt>
                <c:pt idx="37">
                  <c:v>34.454906</c:v>
                </c:pt>
                <c:pt idx="38">
                  <c:v>34.866704</c:v>
                </c:pt>
                <c:pt idx="39">
                  <c:v>33.744998</c:v>
                </c:pt>
                <c:pt idx="40">
                  <c:v>34.10266</c:v>
                </c:pt>
                <c:pt idx="41">
                  <c:v>34.73567</c:v>
                </c:pt>
                <c:pt idx="42">
                  <c:v>36.947522</c:v>
                </c:pt>
                <c:pt idx="43">
                  <c:v>36.60083</c:v>
                </c:pt>
                <c:pt idx="44">
                  <c:v>36.037758</c:v>
                </c:pt>
                <c:pt idx="45">
                  <c:v>35.776298</c:v>
                </c:pt>
                <c:pt idx="46">
                  <c:v>38.431752</c:v>
                </c:pt>
                <c:pt idx="47">
                  <c:v>37.442812</c:v>
                </c:pt>
                <c:pt idx="48">
                  <c:v>38.013868</c:v>
                </c:pt>
                <c:pt idx="49">
                  <c:v>38.133624</c:v>
                </c:pt>
                <c:pt idx="50">
                  <c:v>39.214774</c:v>
                </c:pt>
                <c:pt idx="51">
                  <c:v>29.278252</c:v>
                </c:pt>
                <c:pt idx="52">
                  <c:v>26.313802</c:v>
                </c:pt>
                <c:pt idx="53">
                  <c:v>24.663696</c:v>
                </c:pt>
                <c:pt idx="54">
                  <c:v>23.393718</c:v>
                </c:pt>
                <c:pt idx="55">
                  <c:v>20.602932</c:v>
                </c:pt>
                <c:pt idx="56">
                  <c:v>18.190002</c:v>
                </c:pt>
                <c:pt idx="57">
                  <c:v>17.275546</c:v>
                </c:pt>
                <c:pt idx="58">
                  <c:v>17.78071</c:v>
                </c:pt>
                <c:pt idx="59">
                  <c:v>15.045478</c:v>
                </c:pt>
                <c:pt idx="60">
                  <c:v>12.957718</c:v>
                </c:pt>
                <c:pt idx="61">
                  <c:v>13.359338</c:v>
                </c:pt>
                <c:pt idx="62">
                  <c:v>12.431498</c:v>
                </c:pt>
                <c:pt idx="63">
                  <c:v>11.0921846</c:v>
                </c:pt>
                <c:pt idx="64">
                  <c:v>8.685253400000001</c:v>
                </c:pt>
                <c:pt idx="65">
                  <c:v>8.8549734</c:v>
                </c:pt>
                <c:pt idx="66">
                  <c:v>9.6710516</c:v>
                </c:pt>
                <c:pt idx="67">
                  <c:v>8.330470199999999</c:v>
                </c:pt>
                <c:pt idx="68">
                  <c:v>4.851941999999999</c:v>
                </c:pt>
                <c:pt idx="69">
                  <c:v>5.6558152</c:v>
                </c:pt>
                <c:pt idx="70">
                  <c:v>5.0597918</c:v>
                </c:pt>
                <c:pt idx="71">
                  <c:v>5.7188828</c:v>
                </c:pt>
                <c:pt idx="72">
                  <c:v>1.5924162</c:v>
                </c:pt>
                <c:pt idx="73">
                  <c:v>1.262401</c:v>
                </c:pt>
                <c:pt idx="74">
                  <c:v>2.9489404</c:v>
                </c:pt>
                <c:pt idx="75">
                  <c:v>2.7989742</c:v>
                </c:pt>
                <c:pt idx="76">
                  <c:v>-0.3732494</c:v>
                </c:pt>
                <c:pt idx="77">
                  <c:v>-1.1692028</c:v>
                </c:pt>
                <c:pt idx="78">
                  <c:v>-0.0706416</c:v>
                </c:pt>
                <c:pt idx="79">
                  <c:v>-2.2703132</c:v>
                </c:pt>
                <c:pt idx="80">
                  <c:v>-5.2669478</c:v>
                </c:pt>
                <c:pt idx="81">
                  <c:v>-7.7087738</c:v>
                </c:pt>
                <c:pt idx="82">
                  <c:v>-6.667516000000001</c:v>
                </c:pt>
                <c:pt idx="83">
                  <c:v>-6.9880284</c:v>
                </c:pt>
                <c:pt idx="84">
                  <c:v>-9.258071599999999</c:v>
                </c:pt>
                <c:pt idx="85">
                  <c:v>-10.6741724</c:v>
                </c:pt>
                <c:pt idx="86">
                  <c:v>-9.489311799999999</c:v>
                </c:pt>
                <c:pt idx="87">
                  <c:v>-9.9992164</c:v>
                </c:pt>
                <c:pt idx="88">
                  <c:v>-10.5745452</c:v>
                </c:pt>
                <c:pt idx="89">
                  <c:v>-13.753986</c:v>
                </c:pt>
                <c:pt idx="90">
                  <c:v>-13.767504</c:v>
                </c:pt>
                <c:pt idx="91">
                  <c:v>-12.75611</c:v>
                </c:pt>
                <c:pt idx="92">
                  <c:v>-13.414762</c:v>
                </c:pt>
                <c:pt idx="93">
                  <c:v>-15.608558</c:v>
                </c:pt>
                <c:pt idx="94">
                  <c:v>-15.49208</c:v>
                </c:pt>
                <c:pt idx="95">
                  <c:v>-15.947892</c:v>
                </c:pt>
                <c:pt idx="96">
                  <c:v>-16.092844</c:v>
                </c:pt>
                <c:pt idx="97">
                  <c:v>-18.815172</c:v>
                </c:pt>
                <c:pt idx="98">
                  <c:v>-20.09076</c:v>
                </c:pt>
                <c:pt idx="99">
                  <c:v>-19.094444</c:v>
                </c:pt>
                <c:pt idx="100">
                  <c:v>-17.88664</c:v>
                </c:pt>
                <c:pt idx="101">
                  <c:v>-20.077814</c:v>
                </c:pt>
                <c:pt idx="102">
                  <c:v>-20.793416</c:v>
                </c:pt>
                <c:pt idx="103">
                  <c:v>-20.387662</c:v>
                </c:pt>
                <c:pt idx="104">
                  <c:v>-20.36451</c:v>
                </c:pt>
                <c:pt idx="105">
                  <c:v>-21.248638</c:v>
                </c:pt>
                <c:pt idx="106">
                  <c:v>-22.933158</c:v>
                </c:pt>
                <c:pt idx="107">
                  <c:v>-22.216432</c:v>
                </c:pt>
                <c:pt idx="108">
                  <c:v>-21.48773</c:v>
                </c:pt>
                <c:pt idx="109">
                  <c:v>-22.421328</c:v>
                </c:pt>
                <c:pt idx="110">
                  <c:v>-24.584928</c:v>
                </c:pt>
                <c:pt idx="111">
                  <c:v>-23.46388</c:v>
                </c:pt>
                <c:pt idx="112">
                  <c:v>-22.962164</c:v>
                </c:pt>
                <c:pt idx="113">
                  <c:v>-22.81045</c:v>
                </c:pt>
                <c:pt idx="114">
                  <c:v>-25.737982</c:v>
                </c:pt>
                <c:pt idx="115">
                  <c:v>-25.818358</c:v>
                </c:pt>
                <c:pt idx="116">
                  <c:v>-25.103114</c:v>
                </c:pt>
                <c:pt idx="117">
                  <c:v>-23.67575</c:v>
                </c:pt>
                <c:pt idx="118">
                  <c:v>-27.082318</c:v>
                </c:pt>
                <c:pt idx="119">
                  <c:v>-26.797922</c:v>
                </c:pt>
                <c:pt idx="120">
                  <c:v>-25.388328</c:v>
                </c:pt>
                <c:pt idx="121">
                  <c:v>-25.564888</c:v>
                </c:pt>
                <c:pt idx="122">
                  <c:v>-27.96747</c:v>
                </c:pt>
                <c:pt idx="123">
                  <c:v>-29.388988</c:v>
                </c:pt>
                <c:pt idx="124">
                  <c:v>-28.26909</c:v>
                </c:pt>
                <c:pt idx="125">
                  <c:v>-27.743358</c:v>
                </c:pt>
                <c:pt idx="126">
                  <c:v>-29.16818</c:v>
                </c:pt>
                <c:pt idx="127">
                  <c:v>-30.792486</c:v>
                </c:pt>
                <c:pt idx="128">
                  <c:v>-30.851092</c:v>
                </c:pt>
                <c:pt idx="129">
                  <c:v>-30.001278</c:v>
                </c:pt>
                <c:pt idx="130">
                  <c:v>-30.800302</c:v>
                </c:pt>
                <c:pt idx="131">
                  <c:v>-34.245442</c:v>
                </c:pt>
                <c:pt idx="132">
                  <c:v>-34.396136</c:v>
                </c:pt>
                <c:pt idx="133">
                  <c:v>-33.776594</c:v>
                </c:pt>
                <c:pt idx="134">
                  <c:v>-34.24609</c:v>
                </c:pt>
                <c:pt idx="135">
                  <c:v>-38.05481200000001</c:v>
                </c:pt>
                <c:pt idx="136">
                  <c:v>-39.015244</c:v>
                </c:pt>
                <c:pt idx="137">
                  <c:v>-39.354886</c:v>
                </c:pt>
                <c:pt idx="138">
                  <c:v>-39.68001</c:v>
                </c:pt>
                <c:pt idx="139">
                  <c:v>-44.35455</c:v>
                </c:pt>
                <c:pt idx="140">
                  <c:v>-43.709734</c:v>
                </c:pt>
                <c:pt idx="141">
                  <c:v>-32.46856</c:v>
                </c:pt>
                <c:pt idx="142">
                  <c:v>-27.554314</c:v>
                </c:pt>
                <c:pt idx="143">
                  <c:v>-26.96216</c:v>
                </c:pt>
                <c:pt idx="144">
                  <c:v>-24.972446</c:v>
                </c:pt>
                <c:pt idx="145">
                  <c:v>-20.911408</c:v>
                </c:pt>
                <c:pt idx="146">
                  <c:v>-17.775804</c:v>
                </c:pt>
                <c:pt idx="147">
                  <c:v>-18.327354</c:v>
                </c:pt>
                <c:pt idx="148">
                  <c:v>-18.45515</c:v>
                </c:pt>
                <c:pt idx="149">
                  <c:v>-15.480464</c:v>
                </c:pt>
                <c:pt idx="150">
                  <c:v>-14.05932</c:v>
                </c:pt>
                <c:pt idx="151">
                  <c:v>-13.676724</c:v>
                </c:pt>
                <c:pt idx="152">
                  <c:v>-14.054202</c:v>
                </c:pt>
                <c:pt idx="153">
                  <c:v>-12.970452</c:v>
                </c:pt>
                <c:pt idx="154">
                  <c:v>-9.722723</c:v>
                </c:pt>
                <c:pt idx="155">
                  <c:v>-11.2611404</c:v>
                </c:pt>
                <c:pt idx="156">
                  <c:v>-11.650586</c:v>
                </c:pt>
                <c:pt idx="157">
                  <c:v>-10.7535794</c:v>
                </c:pt>
                <c:pt idx="158">
                  <c:v>-8.052445000000001</c:v>
                </c:pt>
                <c:pt idx="159">
                  <c:v>-8.3342536</c:v>
                </c:pt>
                <c:pt idx="160">
                  <c:v>-9.033954400000001</c:v>
                </c:pt>
                <c:pt idx="161">
                  <c:v>-8.7487602</c:v>
                </c:pt>
                <c:pt idx="162">
                  <c:v>-5.4281598</c:v>
                </c:pt>
                <c:pt idx="163">
                  <c:v>-5.678192</c:v>
                </c:pt>
                <c:pt idx="164">
                  <c:v>-6.5275196</c:v>
                </c:pt>
                <c:pt idx="165">
                  <c:v>-6.4044346</c:v>
                </c:pt>
                <c:pt idx="166">
                  <c:v>-4.178036000000001</c:v>
                </c:pt>
                <c:pt idx="167">
                  <c:v>-2.7650204</c:v>
                </c:pt>
                <c:pt idx="168">
                  <c:v>-3.8478786</c:v>
                </c:pt>
                <c:pt idx="169">
                  <c:v>-4.362019399999999</c:v>
                </c:pt>
                <c:pt idx="170">
                  <c:v>-2.5782066</c:v>
                </c:pt>
                <c:pt idx="171">
                  <c:v>-0.7205772</c:v>
                </c:pt>
                <c:pt idx="172">
                  <c:v>-1.851764</c:v>
                </c:pt>
                <c:pt idx="173">
                  <c:v>-1.5603974</c:v>
                </c:pt>
                <c:pt idx="174">
                  <c:v>-1.210048</c:v>
                </c:pt>
                <c:pt idx="175">
                  <c:v>1.1433008</c:v>
                </c:pt>
                <c:pt idx="176">
                  <c:v>1.5901362</c:v>
                </c:pt>
                <c:pt idx="177">
                  <c:v>1.359512</c:v>
                </c:pt>
                <c:pt idx="178">
                  <c:v>1.3808156</c:v>
                </c:pt>
                <c:pt idx="179">
                  <c:v>4.8343422</c:v>
                </c:pt>
                <c:pt idx="180">
                  <c:v>3.9611678</c:v>
                </c:pt>
                <c:pt idx="181">
                  <c:v>2.589658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3.3720678</c:v>
                </c:pt>
                <c:pt idx="1">
                  <c:v>5.5442666</c:v>
                </c:pt>
                <c:pt idx="2">
                  <c:v>6.204163400000001</c:v>
                </c:pt>
                <c:pt idx="3">
                  <c:v>5.405289000000001</c:v>
                </c:pt>
                <c:pt idx="4">
                  <c:v>5.9976856</c:v>
                </c:pt>
                <c:pt idx="5">
                  <c:v>8.548531000000001</c:v>
                </c:pt>
                <c:pt idx="6">
                  <c:v>9.071391</c:v>
                </c:pt>
                <c:pt idx="7">
                  <c:v>8.665526</c:v>
                </c:pt>
                <c:pt idx="8">
                  <c:v>8.681312199999999</c:v>
                </c:pt>
                <c:pt idx="9">
                  <c:v>10.937665</c:v>
                </c:pt>
                <c:pt idx="10">
                  <c:v>12.591844</c:v>
                </c:pt>
                <c:pt idx="11">
                  <c:v>11.989156</c:v>
                </c:pt>
                <c:pt idx="12">
                  <c:v>11.359104</c:v>
                </c:pt>
                <c:pt idx="13">
                  <c:v>14.199604</c:v>
                </c:pt>
                <c:pt idx="14">
                  <c:v>16.707014</c:v>
                </c:pt>
                <c:pt idx="15">
                  <c:v>15.99328</c:v>
                </c:pt>
                <c:pt idx="16">
                  <c:v>16.410294</c:v>
                </c:pt>
                <c:pt idx="17">
                  <c:v>18.454076</c:v>
                </c:pt>
                <c:pt idx="18">
                  <c:v>21.81875</c:v>
                </c:pt>
                <c:pt idx="19">
                  <c:v>23.140162</c:v>
                </c:pt>
                <c:pt idx="20">
                  <c:v>24.108374</c:v>
                </c:pt>
                <c:pt idx="21">
                  <c:v>26.345042</c:v>
                </c:pt>
                <c:pt idx="22">
                  <c:v>30.031444</c:v>
                </c:pt>
                <c:pt idx="23">
                  <c:v>30.784276</c:v>
                </c:pt>
                <c:pt idx="24">
                  <c:v>30.558904</c:v>
                </c:pt>
                <c:pt idx="25">
                  <c:v>29.948316</c:v>
                </c:pt>
                <c:pt idx="26">
                  <c:v>32.625726</c:v>
                </c:pt>
                <c:pt idx="27">
                  <c:v>33.607762</c:v>
                </c:pt>
                <c:pt idx="28">
                  <c:v>33.017416</c:v>
                </c:pt>
                <c:pt idx="29">
                  <c:v>31.669712</c:v>
                </c:pt>
                <c:pt idx="30">
                  <c:v>33.66159800000001</c:v>
                </c:pt>
                <c:pt idx="31">
                  <c:v>34.790112</c:v>
                </c:pt>
                <c:pt idx="32">
                  <c:v>32.78207</c:v>
                </c:pt>
                <c:pt idx="33">
                  <c:v>32.467126</c:v>
                </c:pt>
                <c:pt idx="34">
                  <c:v>32.977374</c:v>
                </c:pt>
                <c:pt idx="35">
                  <c:v>35.61578799999999</c:v>
                </c:pt>
                <c:pt idx="36">
                  <c:v>33.78982</c:v>
                </c:pt>
                <c:pt idx="37">
                  <c:v>32.953712</c:v>
                </c:pt>
                <c:pt idx="38">
                  <c:v>33.996508</c:v>
                </c:pt>
                <c:pt idx="39">
                  <c:v>36.217858</c:v>
                </c:pt>
                <c:pt idx="40">
                  <c:v>36.15363</c:v>
                </c:pt>
                <c:pt idx="41">
                  <c:v>35.13704</c:v>
                </c:pt>
                <c:pt idx="42">
                  <c:v>35.615076</c:v>
                </c:pt>
                <c:pt idx="43">
                  <c:v>37.611732</c:v>
                </c:pt>
                <c:pt idx="44">
                  <c:v>37.894754</c:v>
                </c:pt>
                <c:pt idx="45">
                  <c:v>37.685658</c:v>
                </c:pt>
                <c:pt idx="46">
                  <c:v>37.35278599999999</c:v>
                </c:pt>
                <c:pt idx="47">
                  <c:v>39.924562</c:v>
                </c:pt>
                <c:pt idx="48">
                  <c:v>38.228674</c:v>
                </c:pt>
                <c:pt idx="49">
                  <c:v>29.05821</c:v>
                </c:pt>
                <c:pt idx="50">
                  <c:v>27.549648</c:v>
                </c:pt>
                <c:pt idx="51">
                  <c:v>25.784716</c:v>
                </c:pt>
                <c:pt idx="52">
                  <c:v>22.023142</c:v>
                </c:pt>
                <c:pt idx="53">
                  <c:v>19.552724</c:v>
                </c:pt>
                <c:pt idx="54">
                  <c:v>18.968064</c:v>
                </c:pt>
                <c:pt idx="55">
                  <c:v>18.35379</c:v>
                </c:pt>
                <c:pt idx="56">
                  <c:v>17.297142</c:v>
                </c:pt>
                <c:pt idx="57">
                  <c:v>14.145452</c:v>
                </c:pt>
                <c:pt idx="58">
                  <c:v>13.473412</c:v>
                </c:pt>
                <c:pt idx="59">
                  <c:v>13.706408</c:v>
                </c:pt>
                <c:pt idx="60">
                  <c:v>12.533316</c:v>
                </c:pt>
                <c:pt idx="61">
                  <c:v>9.584950600000001</c:v>
                </c:pt>
                <c:pt idx="62">
                  <c:v>9.0934606</c:v>
                </c:pt>
                <c:pt idx="63">
                  <c:v>9.339490999999999</c:v>
                </c:pt>
                <c:pt idx="64">
                  <c:v>8.5736186</c:v>
                </c:pt>
                <c:pt idx="65">
                  <c:v>6.471968599999999</c:v>
                </c:pt>
                <c:pt idx="66">
                  <c:v>5.9011308</c:v>
                </c:pt>
                <c:pt idx="67">
                  <c:v>6.557398600000001</c:v>
                </c:pt>
                <c:pt idx="68">
                  <c:v>5.940526</c:v>
                </c:pt>
                <c:pt idx="69">
                  <c:v>3.7062936</c:v>
                </c:pt>
                <c:pt idx="70">
                  <c:v>3.051633</c:v>
                </c:pt>
                <c:pt idx="71">
                  <c:v>3.9095534</c:v>
                </c:pt>
                <c:pt idx="72">
                  <c:v>3.9035524</c:v>
                </c:pt>
                <c:pt idx="73">
                  <c:v>2.403766</c:v>
                </c:pt>
                <c:pt idx="74">
                  <c:v>-1.10134</c:v>
                </c:pt>
                <c:pt idx="75">
                  <c:v>-0.189673</c:v>
                </c:pt>
                <c:pt idx="76">
                  <c:v>0.32346</c:v>
                </c:pt>
                <c:pt idx="77">
                  <c:v>-3.3640536</c:v>
                </c:pt>
                <c:pt idx="78">
                  <c:v>-5.5804836</c:v>
                </c:pt>
                <c:pt idx="79">
                  <c:v>-6.0251756</c:v>
                </c:pt>
                <c:pt idx="80">
                  <c:v>-5.1815228</c:v>
                </c:pt>
                <c:pt idx="81">
                  <c:v>-7.829227</c:v>
                </c:pt>
                <c:pt idx="82">
                  <c:v>-9.6849302</c:v>
                </c:pt>
                <c:pt idx="83">
                  <c:v>-9.555294200000001</c:v>
                </c:pt>
                <c:pt idx="84">
                  <c:v>-9.441832</c:v>
                </c:pt>
                <c:pt idx="85">
                  <c:v>-10.4460768</c:v>
                </c:pt>
                <c:pt idx="86">
                  <c:v>-12.453394</c:v>
                </c:pt>
                <c:pt idx="87">
                  <c:v>-12.632788</c:v>
                </c:pt>
                <c:pt idx="88">
                  <c:v>-11.84324</c:v>
                </c:pt>
                <c:pt idx="89">
                  <c:v>-12.029264</c:v>
                </c:pt>
                <c:pt idx="90">
                  <c:v>-14.342676</c:v>
                </c:pt>
                <c:pt idx="91">
                  <c:v>-14.55021</c:v>
                </c:pt>
                <c:pt idx="92">
                  <c:v>-14.70515</c:v>
                </c:pt>
                <c:pt idx="93">
                  <c:v>-14.397956</c:v>
                </c:pt>
                <c:pt idx="94">
                  <c:v>-17.429272</c:v>
                </c:pt>
                <c:pt idx="95">
                  <c:v>-18.2666</c:v>
                </c:pt>
                <c:pt idx="96">
                  <c:v>-18.029372</c:v>
                </c:pt>
                <c:pt idx="97">
                  <c:v>-18.052508</c:v>
                </c:pt>
                <c:pt idx="98">
                  <c:v>-16.9259558</c:v>
                </c:pt>
                <c:pt idx="99">
                  <c:v>-20.344114</c:v>
                </c:pt>
                <c:pt idx="100">
                  <c:v>-19.490748</c:v>
                </c:pt>
                <c:pt idx="101">
                  <c:v>-19.653026</c:v>
                </c:pt>
                <c:pt idx="102">
                  <c:v>-21.058864</c:v>
                </c:pt>
                <c:pt idx="103">
                  <c:v>-22.737512</c:v>
                </c:pt>
                <c:pt idx="104">
                  <c:v>-22.026882</c:v>
                </c:pt>
                <c:pt idx="105">
                  <c:v>-21.018578</c:v>
                </c:pt>
                <c:pt idx="106">
                  <c:v>-21.456994</c:v>
                </c:pt>
                <c:pt idx="107">
                  <c:v>-23.72196</c:v>
                </c:pt>
                <c:pt idx="108">
                  <c:v>-23.656042</c:v>
                </c:pt>
                <c:pt idx="109">
                  <c:v>-22.709922</c:v>
                </c:pt>
                <c:pt idx="110">
                  <c:v>-23.047198</c:v>
                </c:pt>
                <c:pt idx="111">
                  <c:v>-24.989734</c:v>
                </c:pt>
                <c:pt idx="112">
                  <c:v>-25.66576</c:v>
                </c:pt>
                <c:pt idx="113">
                  <c:v>-24.269842</c:v>
                </c:pt>
                <c:pt idx="114">
                  <c:v>-23.797482</c:v>
                </c:pt>
                <c:pt idx="115">
                  <c:v>-25.773922</c:v>
                </c:pt>
                <c:pt idx="116">
                  <c:v>-26.919222</c:v>
                </c:pt>
                <c:pt idx="117">
                  <c:v>-25.381756</c:v>
                </c:pt>
                <c:pt idx="118">
                  <c:v>-25.292102</c:v>
                </c:pt>
                <c:pt idx="119">
                  <c:v>-27.433408</c:v>
                </c:pt>
                <c:pt idx="120">
                  <c:v>-28.977764</c:v>
                </c:pt>
                <c:pt idx="121">
                  <c:v>-28.198958</c:v>
                </c:pt>
                <c:pt idx="122">
                  <c:v>-27.227164</c:v>
                </c:pt>
                <c:pt idx="123">
                  <c:v>-27.9168</c:v>
                </c:pt>
                <c:pt idx="124">
                  <c:v>-30.27859</c:v>
                </c:pt>
                <c:pt idx="125">
                  <c:v>-29.84067</c:v>
                </c:pt>
                <c:pt idx="126">
                  <c:v>-29.330884</c:v>
                </c:pt>
                <c:pt idx="127">
                  <c:v>-30.31977</c:v>
                </c:pt>
                <c:pt idx="128">
                  <c:v>-33.973374</c:v>
                </c:pt>
                <c:pt idx="129">
                  <c:v>-33.43901200000001</c:v>
                </c:pt>
                <c:pt idx="130">
                  <c:v>-32.771918</c:v>
                </c:pt>
                <c:pt idx="131">
                  <c:v>-33.43984</c:v>
                </c:pt>
                <c:pt idx="132">
                  <c:v>-36.318452</c:v>
                </c:pt>
                <c:pt idx="133">
                  <c:v>-38.240948</c:v>
                </c:pt>
                <c:pt idx="134">
                  <c:v>-37.326184</c:v>
                </c:pt>
                <c:pt idx="135">
                  <c:v>-38.123936</c:v>
                </c:pt>
                <c:pt idx="136">
                  <c:v>-41.630136</c:v>
                </c:pt>
                <c:pt idx="137">
                  <c:v>-43.89478</c:v>
                </c:pt>
                <c:pt idx="138">
                  <c:v>-40.254802</c:v>
                </c:pt>
                <c:pt idx="139">
                  <c:v>-31.446466</c:v>
                </c:pt>
                <c:pt idx="140">
                  <c:v>-28.687356</c:v>
                </c:pt>
                <c:pt idx="141">
                  <c:v>-27.151968</c:v>
                </c:pt>
                <c:pt idx="142">
                  <c:v>-22.824316</c:v>
                </c:pt>
                <c:pt idx="143">
                  <c:v>-19.05392</c:v>
                </c:pt>
                <c:pt idx="144">
                  <c:v>-18.756206</c:v>
                </c:pt>
                <c:pt idx="145">
                  <c:v>-19.426456</c:v>
                </c:pt>
                <c:pt idx="146">
                  <c:v>-18.010552</c:v>
                </c:pt>
                <c:pt idx="147">
                  <c:v>-15.221122</c:v>
                </c:pt>
                <c:pt idx="148">
                  <c:v>-14.61333</c:v>
                </c:pt>
                <c:pt idx="149">
                  <c:v>-15.389984</c:v>
                </c:pt>
                <c:pt idx="150">
                  <c:v>-13.739686</c:v>
                </c:pt>
                <c:pt idx="151">
                  <c:v>-9.807939000000001</c:v>
                </c:pt>
                <c:pt idx="152">
                  <c:v>-10.5391416</c:v>
                </c:pt>
                <c:pt idx="153">
                  <c:v>-11.626702</c:v>
                </c:pt>
                <c:pt idx="154">
                  <c:v>-11.266146</c:v>
                </c:pt>
                <c:pt idx="155">
                  <c:v>-8.8224894</c:v>
                </c:pt>
                <c:pt idx="156">
                  <c:v>-8.3274866</c:v>
                </c:pt>
                <c:pt idx="157">
                  <c:v>-9.139922799999999</c:v>
                </c:pt>
                <c:pt idx="158">
                  <c:v>-9.3425814</c:v>
                </c:pt>
                <c:pt idx="159">
                  <c:v>-6.231760400000001</c:v>
                </c:pt>
                <c:pt idx="160">
                  <c:v>-5.5474088</c:v>
                </c:pt>
                <c:pt idx="161">
                  <c:v>-6.3756036</c:v>
                </c:pt>
                <c:pt idx="162">
                  <c:v>-6.1776984</c:v>
                </c:pt>
                <c:pt idx="163">
                  <c:v>-5.039285</c:v>
                </c:pt>
                <c:pt idx="164">
                  <c:v>-3.5139642</c:v>
                </c:pt>
                <c:pt idx="165">
                  <c:v>-4.369065399999999</c:v>
                </c:pt>
                <c:pt idx="166">
                  <c:v>-5.211571999999999</c:v>
                </c:pt>
                <c:pt idx="167">
                  <c:v>-3.0940516</c:v>
                </c:pt>
                <c:pt idx="168">
                  <c:v>-0.5285192000000001</c:v>
                </c:pt>
                <c:pt idx="169">
                  <c:v>-1.709431</c:v>
                </c:pt>
                <c:pt idx="170">
                  <c:v>-2.1055042</c:v>
                </c:pt>
                <c:pt idx="171">
                  <c:v>-1.4245038</c:v>
                </c:pt>
                <c:pt idx="172">
                  <c:v>0.7158908</c:v>
                </c:pt>
                <c:pt idx="173">
                  <c:v>0.0003276000000000057</c:v>
                </c:pt>
                <c:pt idx="174">
                  <c:v>0.7959824</c:v>
                </c:pt>
                <c:pt idx="175">
                  <c:v>0.6276254</c:v>
                </c:pt>
                <c:pt idx="176">
                  <c:v>3.919003</c:v>
                </c:pt>
                <c:pt idx="177">
                  <c:v>4.477001400000001</c:v>
                </c:pt>
                <c:pt idx="178">
                  <c:v>2.813908</c:v>
                </c:pt>
                <c:pt idx="179">
                  <c:v>2.0930072</c:v>
                </c:pt>
                <c:pt idx="180">
                  <c:v>5.3578872</c:v>
                </c:pt>
                <c:pt idx="181">
                  <c:v>5.72089925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21.9646802020202</v>
      </c>
      <c r="C3">
        <v>-1.13</v>
      </c>
      <c r="D3">
        <v>-15.28444333333333</v>
      </c>
      <c r="E3">
        <v>-1.11</v>
      </c>
      <c r="F3">
        <v>-7.449746</v>
      </c>
      <c r="G3">
        <v>-1.09</v>
      </c>
      <c r="H3">
        <v>-4.3126116</v>
      </c>
      <c r="I3">
        <v>-1.08</v>
      </c>
      <c r="J3">
        <v>-4.086613</v>
      </c>
      <c r="K3">
        <v>-1.06</v>
      </c>
      <c r="L3">
        <v>0.493806</v>
      </c>
      <c r="M3">
        <v>-1.04</v>
      </c>
      <c r="N3">
        <v>-0.396492</v>
      </c>
      <c r="O3">
        <v>-1.02</v>
      </c>
      <c r="P3">
        <v>1.497562666666667</v>
      </c>
      <c r="Q3">
        <v>-1</v>
      </c>
      <c r="R3">
        <v>4.57648875</v>
      </c>
      <c r="S3">
        <v>-0.98</v>
      </c>
      <c r="T3">
        <v>3.3720678</v>
      </c>
    </row>
    <row r="4" spans="1:20">
      <c r="A4">
        <v>-0.95</v>
      </c>
      <c r="B4">
        <v>-73.44503666666667</v>
      </c>
      <c r="C4">
        <v>-1.12</v>
      </c>
      <c r="D4">
        <v>-14.376596</v>
      </c>
      <c r="E4">
        <v>-1.1</v>
      </c>
      <c r="F4">
        <v>-8.0496564</v>
      </c>
      <c r="G4">
        <v>-1.08</v>
      </c>
      <c r="H4">
        <v>-3.4438642</v>
      </c>
      <c r="I4">
        <v>-1.07</v>
      </c>
      <c r="J4">
        <v>-4.1422894</v>
      </c>
      <c r="K4">
        <v>-1.05</v>
      </c>
      <c r="L4">
        <v>-0.1501426</v>
      </c>
      <c r="M4">
        <v>-1.03</v>
      </c>
      <c r="N4">
        <v>1.7040076</v>
      </c>
      <c r="O4">
        <v>-1.01</v>
      </c>
      <c r="P4">
        <v>1.2302938</v>
      </c>
      <c r="Q4">
        <v>-0.99</v>
      </c>
      <c r="R4">
        <v>4.0065304</v>
      </c>
      <c r="S4">
        <v>-0.97</v>
      </c>
      <c r="T4">
        <v>5.5442666</v>
      </c>
    </row>
    <row r="5" spans="1:20">
      <c r="A5">
        <v>-0.9399999999999999</v>
      </c>
      <c r="B5">
        <v>-49.39682000000001</v>
      </c>
      <c r="C5">
        <v>-1.11</v>
      </c>
      <c r="D5">
        <v>-11.560042</v>
      </c>
      <c r="E5">
        <v>-1.09</v>
      </c>
      <c r="F5">
        <v>-8.284144</v>
      </c>
      <c r="G5">
        <v>-1.07</v>
      </c>
      <c r="H5">
        <v>-4.0981798</v>
      </c>
      <c r="I5">
        <v>-1.06</v>
      </c>
      <c r="J5">
        <v>-2.534925</v>
      </c>
      <c r="K5">
        <v>-1.04</v>
      </c>
      <c r="L5">
        <v>-1.0671442</v>
      </c>
      <c r="M5">
        <v>-1.02</v>
      </c>
      <c r="N5">
        <v>3.4803494</v>
      </c>
      <c r="O5">
        <v>-1</v>
      </c>
      <c r="P5">
        <v>2.1884334</v>
      </c>
      <c r="Q5">
        <v>-0.98</v>
      </c>
      <c r="R5">
        <v>3.7756082</v>
      </c>
      <c r="S5">
        <v>-0.96</v>
      </c>
      <c r="T5">
        <v>6.204163400000001</v>
      </c>
    </row>
    <row r="6" spans="1:20">
      <c r="A6">
        <v>-0.93</v>
      </c>
      <c r="B6">
        <v>-37.815854</v>
      </c>
      <c r="C6">
        <v>-1.1</v>
      </c>
      <c r="D6">
        <v>-11.751394</v>
      </c>
      <c r="E6">
        <v>-1.08</v>
      </c>
      <c r="F6">
        <v>-5.549822199999999</v>
      </c>
      <c r="G6">
        <v>-1.06</v>
      </c>
      <c r="H6">
        <v>-5.0095452</v>
      </c>
      <c r="I6">
        <v>-1.05</v>
      </c>
      <c r="J6">
        <v>0.04377119999999999</v>
      </c>
      <c r="K6">
        <v>-1.03</v>
      </c>
      <c r="L6">
        <v>-0.2420803999999999</v>
      </c>
      <c r="M6">
        <v>-1.01</v>
      </c>
      <c r="N6">
        <v>1.466631</v>
      </c>
      <c r="O6">
        <v>-0.99</v>
      </c>
      <c r="P6">
        <v>4.8107502</v>
      </c>
      <c r="Q6">
        <v>-0.97</v>
      </c>
      <c r="R6">
        <v>4.1706134</v>
      </c>
      <c r="S6">
        <v>-0.95</v>
      </c>
      <c r="T6">
        <v>5.405289000000001</v>
      </c>
    </row>
    <row r="7" spans="1:20">
      <c r="A7">
        <v>-0.92</v>
      </c>
      <c r="B7">
        <v>-33.533242</v>
      </c>
      <c r="C7">
        <v>-1.09</v>
      </c>
      <c r="D7">
        <v>-12.593914</v>
      </c>
      <c r="E7">
        <v>-1.07</v>
      </c>
      <c r="F7">
        <v>-4.5585116</v>
      </c>
      <c r="G7">
        <v>-1.05</v>
      </c>
      <c r="H7">
        <v>-1.6074736</v>
      </c>
      <c r="I7">
        <v>-1.04</v>
      </c>
      <c r="J7">
        <v>-0.4819164000000001</v>
      </c>
      <c r="K7">
        <v>-1.02</v>
      </c>
      <c r="L7">
        <v>2.3186512</v>
      </c>
      <c r="M7">
        <v>-1</v>
      </c>
      <c r="N7">
        <v>0.187077</v>
      </c>
      <c r="O7">
        <v>-0.98</v>
      </c>
      <c r="P7">
        <v>4.329093800000001</v>
      </c>
      <c r="Q7">
        <v>-0.96</v>
      </c>
      <c r="R7">
        <v>6.9743396</v>
      </c>
      <c r="S7">
        <v>-0.9399999999999999</v>
      </c>
      <c r="T7">
        <v>5.9976856</v>
      </c>
    </row>
    <row r="8" spans="1:20">
      <c r="A8">
        <v>-0.91</v>
      </c>
      <c r="B8">
        <v>-31.245962</v>
      </c>
      <c r="C8">
        <v>-1.08</v>
      </c>
      <c r="D8">
        <v>-11.913</v>
      </c>
      <c r="E8">
        <v>-1.06</v>
      </c>
      <c r="F8">
        <v>-5.9604706</v>
      </c>
      <c r="G8">
        <v>-1.04</v>
      </c>
      <c r="H8">
        <v>0.3963206</v>
      </c>
      <c r="I8">
        <v>-1.03</v>
      </c>
      <c r="J8">
        <v>-1.1221664</v>
      </c>
      <c r="K8">
        <v>-1.01</v>
      </c>
      <c r="L8">
        <v>2.6297672</v>
      </c>
      <c r="M8">
        <v>-0.99</v>
      </c>
      <c r="N8">
        <v>3.2516796</v>
      </c>
      <c r="O8">
        <v>-0.97</v>
      </c>
      <c r="P8">
        <v>3.8966628</v>
      </c>
      <c r="Q8">
        <v>-0.95</v>
      </c>
      <c r="R8">
        <v>6.1898176</v>
      </c>
      <c r="S8">
        <v>-0.93</v>
      </c>
      <c r="T8">
        <v>8.548531000000001</v>
      </c>
    </row>
    <row r="9" spans="1:20">
      <c r="A9">
        <v>-0.9</v>
      </c>
      <c r="B9">
        <v>-27.015504</v>
      </c>
      <c r="C9">
        <v>-1.07</v>
      </c>
      <c r="D9">
        <v>-8.7918652</v>
      </c>
      <c r="E9">
        <v>-1.05</v>
      </c>
      <c r="F9">
        <v>-5.613140599999999</v>
      </c>
      <c r="G9">
        <v>-1.03</v>
      </c>
      <c r="H9">
        <v>-1.279692</v>
      </c>
      <c r="I9">
        <v>-1.02</v>
      </c>
      <c r="J9">
        <v>-0.545021</v>
      </c>
      <c r="K9">
        <v>-1</v>
      </c>
      <c r="L9">
        <v>-0.2092502</v>
      </c>
      <c r="M9">
        <v>-0.98</v>
      </c>
      <c r="N9">
        <v>4.9888306</v>
      </c>
      <c r="O9">
        <v>-0.96</v>
      </c>
      <c r="P9">
        <v>4.9091918</v>
      </c>
      <c r="Q9">
        <v>-0.9399999999999999</v>
      </c>
      <c r="R9">
        <v>6.4373266</v>
      </c>
      <c r="S9">
        <v>-0.92</v>
      </c>
      <c r="T9">
        <v>9.071391</v>
      </c>
    </row>
    <row r="10" spans="1:20">
      <c r="A10">
        <v>-0.89</v>
      </c>
      <c r="B10">
        <v>-23.40745</v>
      </c>
      <c r="C10">
        <v>-1.06</v>
      </c>
      <c r="D10">
        <v>-9.677465999999999</v>
      </c>
      <c r="E10">
        <v>-1.04</v>
      </c>
      <c r="F10">
        <v>-2.699135</v>
      </c>
      <c r="G10">
        <v>-1.02</v>
      </c>
      <c r="H10">
        <v>-1.4359884</v>
      </c>
      <c r="I10">
        <v>-1.01</v>
      </c>
      <c r="J10">
        <v>2.8650854</v>
      </c>
      <c r="K10">
        <v>-0.99</v>
      </c>
      <c r="L10">
        <v>1.517735</v>
      </c>
      <c r="M10">
        <v>-0.97</v>
      </c>
      <c r="N10">
        <v>4.8811664</v>
      </c>
      <c r="O10">
        <v>-0.95</v>
      </c>
      <c r="P10">
        <v>7.1502234</v>
      </c>
      <c r="Q10">
        <v>-0.93</v>
      </c>
      <c r="R10">
        <v>6.433522200000001</v>
      </c>
      <c r="S10">
        <v>-0.91</v>
      </c>
      <c r="T10">
        <v>8.665526</v>
      </c>
    </row>
    <row r="11" spans="1:20">
      <c r="A11">
        <v>-0.88</v>
      </c>
      <c r="B11">
        <v>-22.328028</v>
      </c>
      <c r="C11">
        <v>-1.05</v>
      </c>
      <c r="D11">
        <v>-10.0607798</v>
      </c>
      <c r="E11">
        <v>-1.03</v>
      </c>
      <c r="F11">
        <v>-1.2078124</v>
      </c>
      <c r="G11">
        <v>-1.01</v>
      </c>
      <c r="H11">
        <v>-0.5040622</v>
      </c>
      <c r="I11">
        <v>-1</v>
      </c>
      <c r="J11">
        <v>-0.8574887999999999</v>
      </c>
      <c r="K11">
        <v>-0.98</v>
      </c>
      <c r="L11">
        <v>4.7022748</v>
      </c>
      <c r="M11">
        <v>-0.96</v>
      </c>
      <c r="N11">
        <v>3.7094184</v>
      </c>
      <c r="O11">
        <v>-0.9399999999999999</v>
      </c>
      <c r="P11">
        <v>6.3777028</v>
      </c>
      <c r="Q11">
        <v>-0.92</v>
      </c>
      <c r="R11">
        <v>9.013629399999999</v>
      </c>
      <c r="S11">
        <v>-0.9</v>
      </c>
      <c r="T11">
        <v>8.681312199999999</v>
      </c>
    </row>
    <row r="12" spans="1:20">
      <c r="A12">
        <v>-0.87</v>
      </c>
      <c r="B12">
        <v>-20.827166</v>
      </c>
      <c r="C12">
        <v>-1.04</v>
      </c>
      <c r="D12">
        <v>-9.416137000000001</v>
      </c>
      <c r="E12">
        <v>-1.02</v>
      </c>
      <c r="F12">
        <v>-2.7992702</v>
      </c>
      <c r="G12">
        <v>-1</v>
      </c>
      <c r="H12">
        <v>-1.9109554</v>
      </c>
      <c r="I12">
        <v>-0.99</v>
      </c>
      <c r="J12">
        <v>1.2096656</v>
      </c>
      <c r="K12">
        <v>-0.97</v>
      </c>
      <c r="L12">
        <v>5.1668616</v>
      </c>
      <c r="M12">
        <v>-0.95</v>
      </c>
      <c r="N12">
        <v>5.208006</v>
      </c>
      <c r="O12">
        <v>-0.93</v>
      </c>
      <c r="P12">
        <v>6.696752800000001</v>
      </c>
      <c r="Q12">
        <v>-0.91</v>
      </c>
      <c r="R12">
        <v>10.3686</v>
      </c>
      <c r="S12">
        <v>-0.89</v>
      </c>
      <c r="T12">
        <v>10.937665</v>
      </c>
    </row>
    <row r="13" spans="1:20">
      <c r="A13">
        <v>-0.86</v>
      </c>
      <c r="B13">
        <v>-17.702914</v>
      </c>
      <c r="C13">
        <v>-1.03</v>
      </c>
      <c r="D13">
        <v>-6.858630600000001</v>
      </c>
      <c r="E13">
        <v>-1.01</v>
      </c>
      <c r="F13">
        <v>-2.251215</v>
      </c>
      <c r="G13">
        <v>-0.99</v>
      </c>
      <c r="H13">
        <v>0.8253518</v>
      </c>
      <c r="I13">
        <v>-0.98</v>
      </c>
      <c r="J13">
        <v>2.0536388</v>
      </c>
      <c r="K13">
        <v>-0.96</v>
      </c>
      <c r="L13">
        <v>3.8082872</v>
      </c>
      <c r="M13">
        <v>-0.9399999999999999</v>
      </c>
      <c r="N13">
        <v>7.2237508</v>
      </c>
      <c r="O13">
        <v>-0.92</v>
      </c>
      <c r="P13">
        <v>7.027167</v>
      </c>
      <c r="Q13">
        <v>-0.9</v>
      </c>
      <c r="R13">
        <v>9.3712126</v>
      </c>
      <c r="S13">
        <v>-0.88</v>
      </c>
      <c r="T13">
        <v>12.591844</v>
      </c>
    </row>
    <row r="14" spans="1:20">
      <c r="A14">
        <v>-0.85</v>
      </c>
      <c r="B14">
        <v>-12.913452</v>
      </c>
      <c r="C14">
        <v>-1.02</v>
      </c>
      <c r="D14">
        <v>-5.5675902</v>
      </c>
      <c r="E14">
        <v>-1</v>
      </c>
      <c r="F14">
        <v>-3.4349654</v>
      </c>
      <c r="G14">
        <v>-0.98</v>
      </c>
      <c r="H14">
        <v>1.2050572</v>
      </c>
      <c r="I14">
        <v>-0.97</v>
      </c>
      <c r="J14">
        <v>4.5143898</v>
      </c>
      <c r="K14">
        <v>-0.95</v>
      </c>
      <c r="L14">
        <v>4.0862565</v>
      </c>
      <c r="M14">
        <v>-0.93</v>
      </c>
      <c r="N14">
        <v>6.8662204</v>
      </c>
      <c r="O14">
        <v>-0.91</v>
      </c>
      <c r="P14">
        <v>10.2119096</v>
      </c>
      <c r="Q14">
        <v>-0.89</v>
      </c>
      <c r="R14">
        <v>8.8113764</v>
      </c>
      <c r="S14">
        <v>-0.87</v>
      </c>
      <c r="T14">
        <v>11.989156</v>
      </c>
    </row>
    <row r="15" spans="1:20">
      <c r="A15">
        <v>-0.84</v>
      </c>
      <c r="B15">
        <v>-11.55031</v>
      </c>
      <c r="C15">
        <v>-1.01</v>
      </c>
      <c r="D15">
        <v>-5.5823776</v>
      </c>
      <c r="E15">
        <v>-0.99</v>
      </c>
      <c r="F15">
        <v>1.3253558</v>
      </c>
      <c r="G15">
        <v>-0.97</v>
      </c>
      <c r="H15">
        <v>1.6469432</v>
      </c>
      <c r="I15">
        <v>-0.96</v>
      </c>
      <c r="J15">
        <v>5.471061000000001</v>
      </c>
      <c r="K15">
        <v>-0.9399999999999999</v>
      </c>
      <c r="L15">
        <v>5.5329796</v>
      </c>
      <c r="M15">
        <v>-0.92</v>
      </c>
      <c r="N15">
        <v>6.485837599999999</v>
      </c>
      <c r="O15">
        <v>-0.9</v>
      </c>
      <c r="P15">
        <v>9.935028800000001</v>
      </c>
      <c r="Q15">
        <v>-0.88</v>
      </c>
      <c r="R15">
        <v>12.0153196</v>
      </c>
      <c r="S15">
        <v>-0.86</v>
      </c>
      <c r="T15">
        <v>11.359104</v>
      </c>
    </row>
    <row r="16" spans="1:20">
      <c r="A16">
        <v>-0.83</v>
      </c>
      <c r="B16">
        <v>-9.981089000000001</v>
      </c>
      <c r="C16">
        <v>-1</v>
      </c>
      <c r="D16">
        <v>-7.0956238</v>
      </c>
      <c r="E16">
        <v>-0.98</v>
      </c>
      <c r="F16">
        <v>0.4259538</v>
      </c>
      <c r="G16">
        <v>-0.96</v>
      </c>
      <c r="H16">
        <v>5.2868966</v>
      </c>
      <c r="I16">
        <v>-0.95</v>
      </c>
      <c r="J16">
        <v>4.486565000000001</v>
      </c>
      <c r="K16">
        <v>-0.93</v>
      </c>
      <c r="L16">
        <v>8.0337122</v>
      </c>
      <c r="M16">
        <v>-0.91</v>
      </c>
      <c r="N16">
        <v>8.533342999999999</v>
      </c>
      <c r="O16">
        <v>-0.89</v>
      </c>
      <c r="P16">
        <v>9.651817599999999</v>
      </c>
      <c r="Q16">
        <v>-0.87</v>
      </c>
      <c r="R16">
        <v>11.9623982</v>
      </c>
      <c r="S16">
        <v>-0.85</v>
      </c>
      <c r="T16">
        <v>14.199604</v>
      </c>
    </row>
    <row r="17" spans="1:20">
      <c r="A17">
        <v>-0.82</v>
      </c>
      <c r="B17">
        <v>-7.9070714</v>
      </c>
      <c r="C17">
        <v>-0.99</v>
      </c>
      <c r="D17">
        <v>-4.4869542</v>
      </c>
      <c r="E17">
        <v>-0.97</v>
      </c>
      <c r="F17">
        <v>-0.4508254</v>
      </c>
      <c r="G17">
        <v>-0.95</v>
      </c>
      <c r="H17">
        <v>4.9061546</v>
      </c>
      <c r="I17">
        <v>-0.9399999999999999</v>
      </c>
      <c r="J17">
        <v>4.8238846</v>
      </c>
      <c r="K17">
        <v>-0.92</v>
      </c>
      <c r="L17">
        <v>7.659213800000001</v>
      </c>
      <c r="M17">
        <v>-0.9</v>
      </c>
      <c r="N17">
        <v>10.8795112</v>
      </c>
      <c r="O17">
        <v>-0.88</v>
      </c>
      <c r="P17">
        <v>9.8002726</v>
      </c>
      <c r="Q17">
        <v>-0.86</v>
      </c>
      <c r="R17">
        <v>12.428838</v>
      </c>
      <c r="S17">
        <v>-0.84</v>
      </c>
      <c r="T17">
        <v>16.707014</v>
      </c>
    </row>
    <row r="18" spans="1:20">
      <c r="A18">
        <v>-0.8100000000000001</v>
      </c>
      <c r="B18">
        <v>-4.7750698</v>
      </c>
      <c r="C18">
        <v>-0.98</v>
      </c>
      <c r="D18">
        <v>-3.1382218</v>
      </c>
      <c r="E18">
        <v>-0.96</v>
      </c>
      <c r="F18">
        <v>1.4262152</v>
      </c>
      <c r="G18">
        <v>-0.9399999999999999</v>
      </c>
      <c r="H18">
        <v>4.097965</v>
      </c>
      <c r="I18">
        <v>-0.93</v>
      </c>
      <c r="J18">
        <v>7.5915868</v>
      </c>
      <c r="K18">
        <v>-0.91</v>
      </c>
      <c r="L18">
        <v>7.586335800000001</v>
      </c>
      <c r="M18">
        <v>-0.89</v>
      </c>
      <c r="N18">
        <v>10.1471462</v>
      </c>
      <c r="O18">
        <v>-0.87</v>
      </c>
      <c r="P18">
        <v>12.300464</v>
      </c>
      <c r="Q18">
        <v>-0.85</v>
      </c>
      <c r="R18">
        <v>11.705532</v>
      </c>
      <c r="S18">
        <v>-0.83</v>
      </c>
      <c r="T18">
        <v>15.99328</v>
      </c>
    </row>
    <row r="19" spans="1:20">
      <c r="A19">
        <v>-0.8</v>
      </c>
      <c r="B19">
        <v>-2.9058276</v>
      </c>
      <c r="C19">
        <v>-0.97</v>
      </c>
      <c r="D19">
        <v>-3.414603</v>
      </c>
      <c r="E19">
        <v>-0.95</v>
      </c>
      <c r="F19">
        <v>4.8619316</v>
      </c>
      <c r="G19">
        <v>-0.93</v>
      </c>
      <c r="H19">
        <v>4.6918906</v>
      </c>
      <c r="I19">
        <v>-0.92</v>
      </c>
      <c r="J19">
        <v>8.196327999999999</v>
      </c>
      <c r="K19">
        <v>-0.9</v>
      </c>
      <c r="L19">
        <v>8.604072800000001</v>
      </c>
      <c r="M19">
        <v>-0.88</v>
      </c>
      <c r="N19">
        <v>9.928701800000001</v>
      </c>
      <c r="O19">
        <v>-0.86</v>
      </c>
      <c r="P19">
        <v>13.1557</v>
      </c>
      <c r="Q19">
        <v>-0.84</v>
      </c>
      <c r="R19">
        <v>14.54912</v>
      </c>
      <c r="S19">
        <v>-0.82</v>
      </c>
      <c r="T19">
        <v>16.410294</v>
      </c>
    </row>
    <row r="20" spans="1:20">
      <c r="A20">
        <v>-0.79</v>
      </c>
      <c r="B20">
        <v>-1.8506598</v>
      </c>
      <c r="C20">
        <v>-0.96</v>
      </c>
      <c r="D20">
        <v>-3.6321192</v>
      </c>
      <c r="E20">
        <v>-0.9399999999999999</v>
      </c>
      <c r="F20">
        <v>3.8380138</v>
      </c>
      <c r="G20">
        <v>-0.92</v>
      </c>
      <c r="H20">
        <v>7.3365984</v>
      </c>
      <c r="I20">
        <v>-0.91</v>
      </c>
      <c r="J20">
        <v>7.456814199999999</v>
      </c>
      <c r="K20">
        <v>-0.89</v>
      </c>
      <c r="L20">
        <v>11.507288</v>
      </c>
      <c r="M20">
        <v>-0.87</v>
      </c>
      <c r="N20">
        <v>10.2995654</v>
      </c>
      <c r="O20">
        <v>-0.85</v>
      </c>
      <c r="P20">
        <v>13.31477</v>
      </c>
      <c r="Q20">
        <v>-0.83</v>
      </c>
      <c r="R20">
        <v>17.719114</v>
      </c>
      <c r="S20">
        <v>-0.8100000000000001</v>
      </c>
      <c r="T20">
        <v>18.454076</v>
      </c>
    </row>
    <row r="21" spans="1:20">
      <c r="A21">
        <v>-0.78</v>
      </c>
      <c r="B21">
        <v>0.127894</v>
      </c>
      <c r="C21">
        <v>-0.95</v>
      </c>
      <c r="D21">
        <v>-1.0418782</v>
      </c>
      <c r="E21">
        <v>-0.93</v>
      </c>
      <c r="F21">
        <v>3.697654</v>
      </c>
      <c r="G21">
        <v>-0.91</v>
      </c>
      <c r="H21">
        <v>7.5950112</v>
      </c>
      <c r="I21">
        <v>-0.9</v>
      </c>
      <c r="J21">
        <v>7.2958798</v>
      </c>
      <c r="K21">
        <v>-0.88</v>
      </c>
      <c r="L21">
        <v>11.0033508</v>
      </c>
      <c r="M21">
        <v>-0.86</v>
      </c>
      <c r="N21">
        <v>13.61096</v>
      </c>
      <c r="O21">
        <v>-0.84</v>
      </c>
      <c r="P21">
        <v>13.619</v>
      </c>
      <c r="Q21">
        <v>-0.82</v>
      </c>
      <c r="R21">
        <v>17.126956</v>
      </c>
      <c r="S21">
        <v>-0.8</v>
      </c>
      <c r="T21">
        <v>21.81875</v>
      </c>
    </row>
    <row r="22" spans="1:20">
      <c r="A22">
        <v>-0.77</v>
      </c>
      <c r="B22">
        <v>4.8605984</v>
      </c>
      <c r="C22">
        <v>-0.9399999999999999</v>
      </c>
      <c r="D22">
        <v>1.4127638</v>
      </c>
      <c r="E22">
        <v>-0.92</v>
      </c>
      <c r="F22">
        <v>4.309992400000001</v>
      </c>
      <c r="G22">
        <v>-0.9</v>
      </c>
      <c r="H22">
        <v>7.5084392</v>
      </c>
      <c r="I22">
        <v>-0.89</v>
      </c>
      <c r="J22">
        <v>10.0227208</v>
      </c>
      <c r="K22">
        <v>-0.87</v>
      </c>
      <c r="L22">
        <v>10.5221172</v>
      </c>
      <c r="M22">
        <v>-0.85</v>
      </c>
      <c r="N22">
        <v>14.43969</v>
      </c>
      <c r="O22">
        <v>-0.83</v>
      </c>
      <c r="P22">
        <v>16.56973</v>
      </c>
      <c r="Q22">
        <v>-0.8100000000000001</v>
      </c>
      <c r="R22">
        <v>18.245606</v>
      </c>
      <c r="S22">
        <v>-0.79</v>
      </c>
      <c r="T22">
        <v>23.140162</v>
      </c>
    </row>
    <row r="23" spans="1:20">
      <c r="A23">
        <v>-0.76</v>
      </c>
      <c r="B23">
        <v>6.679974</v>
      </c>
      <c r="C23">
        <v>-0.93</v>
      </c>
      <c r="D23">
        <v>0.6547902000000001</v>
      </c>
      <c r="E23">
        <v>-0.91</v>
      </c>
      <c r="F23">
        <v>7.3065432</v>
      </c>
      <c r="G23">
        <v>-0.89</v>
      </c>
      <c r="H23">
        <v>7.6874944</v>
      </c>
      <c r="I23">
        <v>-0.88</v>
      </c>
      <c r="J23">
        <v>11.849954</v>
      </c>
      <c r="K23">
        <v>-0.86</v>
      </c>
      <c r="L23">
        <v>11.79933</v>
      </c>
      <c r="M23">
        <v>-0.84</v>
      </c>
      <c r="N23">
        <v>13.96765</v>
      </c>
      <c r="O23">
        <v>-0.82</v>
      </c>
      <c r="P23">
        <v>19.068196</v>
      </c>
      <c r="Q23">
        <v>-0.8</v>
      </c>
      <c r="R23">
        <v>20.38061</v>
      </c>
      <c r="S23">
        <v>-0.78</v>
      </c>
      <c r="T23">
        <v>24.108374</v>
      </c>
    </row>
    <row r="24" spans="1:20">
      <c r="A24">
        <v>-0.75</v>
      </c>
      <c r="B24">
        <v>7.288471200000001</v>
      </c>
      <c r="C24">
        <v>-0.92</v>
      </c>
      <c r="D24">
        <v>1.322054</v>
      </c>
      <c r="E24">
        <v>-0.9</v>
      </c>
      <c r="F24">
        <v>7.501114800000001</v>
      </c>
      <c r="G24">
        <v>-0.88</v>
      </c>
      <c r="H24">
        <v>10.56645</v>
      </c>
      <c r="I24">
        <v>-0.87</v>
      </c>
      <c r="J24">
        <v>10.832894</v>
      </c>
      <c r="K24">
        <v>-0.85</v>
      </c>
      <c r="L24">
        <v>13.84639</v>
      </c>
      <c r="M24">
        <v>-0.83</v>
      </c>
      <c r="N24">
        <v>14.770446</v>
      </c>
      <c r="O24">
        <v>-0.8100000000000001</v>
      </c>
      <c r="P24">
        <v>19.103804</v>
      </c>
      <c r="Q24">
        <v>-0.79</v>
      </c>
      <c r="R24">
        <v>23.80234</v>
      </c>
      <c r="S24">
        <v>-0.77</v>
      </c>
      <c r="T24">
        <v>26.345042</v>
      </c>
    </row>
    <row r="25" spans="1:20">
      <c r="A25">
        <v>-0.74</v>
      </c>
      <c r="B25">
        <v>8.7659064</v>
      </c>
      <c r="C25">
        <v>-0.91</v>
      </c>
      <c r="D25">
        <v>2.6459564</v>
      </c>
      <c r="E25">
        <v>-0.89</v>
      </c>
      <c r="F25">
        <v>7.4329482</v>
      </c>
      <c r="G25">
        <v>-0.87</v>
      </c>
      <c r="H25">
        <v>11.815664</v>
      </c>
      <c r="I25">
        <v>-0.86</v>
      </c>
      <c r="J25">
        <v>11.163314</v>
      </c>
      <c r="K25">
        <v>-0.84</v>
      </c>
      <c r="L25">
        <v>14.638738</v>
      </c>
      <c r="M25">
        <v>-0.82</v>
      </c>
      <c r="N25">
        <v>18.190134</v>
      </c>
      <c r="O25">
        <v>-0.8</v>
      </c>
      <c r="P25">
        <v>19.747844</v>
      </c>
      <c r="Q25">
        <v>-0.78</v>
      </c>
      <c r="R25">
        <v>24.697346</v>
      </c>
      <c r="S25">
        <v>-0.76</v>
      </c>
      <c r="T25">
        <v>30.031444</v>
      </c>
    </row>
    <row r="26" spans="1:20">
      <c r="A26">
        <v>-0.73</v>
      </c>
      <c r="B26">
        <v>12.3238776</v>
      </c>
      <c r="C26">
        <v>-0.9</v>
      </c>
      <c r="D26">
        <v>5.7236028</v>
      </c>
      <c r="E26">
        <v>-0.88</v>
      </c>
      <c r="F26">
        <v>8.1787942</v>
      </c>
      <c r="G26">
        <v>-0.86</v>
      </c>
      <c r="H26">
        <v>11.651796</v>
      </c>
      <c r="I26">
        <v>-0.85</v>
      </c>
      <c r="J26">
        <v>13.358466</v>
      </c>
      <c r="K26">
        <v>-0.83</v>
      </c>
      <c r="L26">
        <v>14.965452</v>
      </c>
      <c r="M26">
        <v>-0.8100000000000001</v>
      </c>
      <c r="N26">
        <v>19.609216</v>
      </c>
      <c r="O26">
        <v>-0.79</v>
      </c>
      <c r="P26">
        <v>22.287056</v>
      </c>
      <c r="Q26">
        <v>-0.77</v>
      </c>
      <c r="R26">
        <v>25.87</v>
      </c>
      <c r="S26">
        <v>-0.75</v>
      </c>
      <c r="T26">
        <v>30.784276</v>
      </c>
    </row>
    <row r="27" spans="1:20">
      <c r="A27">
        <v>-0.72</v>
      </c>
      <c r="B27">
        <v>14.326182</v>
      </c>
      <c r="C27">
        <v>-0.89</v>
      </c>
      <c r="D27">
        <v>5.2383332</v>
      </c>
      <c r="E27">
        <v>-0.87</v>
      </c>
      <c r="F27">
        <v>11.1566526</v>
      </c>
      <c r="G27">
        <v>-0.85</v>
      </c>
      <c r="H27">
        <v>11.448066</v>
      </c>
      <c r="I27">
        <v>-0.84</v>
      </c>
      <c r="J27">
        <v>14.913744</v>
      </c>
      <c r="K27">
        <v>-0.82</v>
      </c>
      <c r="L27">
        <v>15.75712</v>
      </c>
      <c r="M27">
        <v>-0.8</v>
      </c>
      <c r="N27">
        <v>20.663258</v>
      </c>
      <c r="O27">
        <v>-0.78</v>
      </c>
      <c r="P27">
        <v>26.026384</v>
      </c>
      <c r="Q27">
        <v>-0.76</v>
      </c>
      <c r="R27">
        <v>27.349044</v>
      </c>
      <c r="S27">
        <v>-0.74</v>
      </c>
      <c r="T27">
        <v>30.558904</v>
      </c>
    </row>
    <row r="28" spans="1:20">
      <c r="A28">
        <v>-0.71</v>
      </c>
      <c r="B28">
        <v>14.923568</v>
      </c>
      <c r="C28">
        <v>-0.88</v>
      </c>
      <c r="D28">
        <v>5.7792236</v>
      </c>
      <c r="E28">
        <v>-0.86</v>
      </c>
      <c r="F28">
        <v>11.700152</v>
      </c>
      <c r="G28">
        <v>-0.84</v>
      </c>
      <c r="H28">
        <v>14.514526</v>
      </c>
      <c r="I28">
        <v>-0.83</v>
      </c>
      <c r="J28">
        <v>16.042908</v>
      </c>
      <c r="K28">
        <v>-0.8100000000000001</v>
      </c>
      <c r="L28">
        <v>19.482404</v>
      </c>
      <c r="M28">
        <v>-0.79</v>
      </c>
      <c r="N28">
        <v>20.914892</v>
      </c>
      <c r="O28">
        <v>-0.77</v>
      </c>
      <c r="P28">
        <v>27.184736</v>
      </c>
      <c r="Q28">
        <v>-0.75</v>
      </c>
      <c r="R28">
        <v>31.632774</v>
      </c>
      <c r="S28">
        <v>-0.73</v>
      </c>
      <c r="T28">
        <v>29.948316</v>
      </c>
    </row>
    <row r="29" spans="1:20">
      <c r="A29">
        <v>-0.7</v>
      </c>
      <c r="B29">
        <v>15.805964</v>
      </c>
      <c r="C29">
        <v>-0.87</v>
      </c>
      <c r="D29">
        <v>6.407075399999999</v>
      </c>
      <c r="E29">
        <v>-0.85</v>
      </c>
      <c r="F29">
        <v>11.997776</v>
      </c>
      <c r="G29">
        <v>-0.83</v>
      </c>
      <c r="H29">
        <v>16.27523</v>
      </c>
      <c r="I29">
        <v>-0.82</v>
      </c>
      <c r="J29">
        <v>16.093134</v>
      </c>
      <c r="K29">
        <v>-0.8</v>
      </c>
      <c r="L29">
        <v>21.621402</v>
      </c>
      <c r="M29">
        <v>-0.78</v>
      </c>
      <c r="N29">
        <v>25.04462</v>
      </c>
      <c r="O29">
        <v>-0.76</v>
      </c>
      <c r="P29">
        <v>28.20421</v>
      </c>
      <c r="Q29">
        <v>-0.74</v>
      </c>
      <c r="R29">
        <v>31.640396</v>
      </c>
      <c r="S29">
        <v>-0.72</v>
      </c>
      <c r="T29">
        <v>32.625726</v>
      </c>
    </row>
    <row r="30" spans="1:20">
      <c r="A30">
        <v>-0.6899999999999999</v>
      </c>
      <c r="B30">
        <v>17.323058</v>
      </c>
      <c r="C30">
        <v>-0.86</v>
      </c>
      <c r="D30">
        <v>9.697847400000001</v>
      </c>
      <c r="E30">
        <v>-0.84</v>
      </c>
      <c r="F30">
        <v>11.907632</v>
      </c>
      <c r="G30">
        <v>-0.82</v>
      </c>
      <c r="H30">
        <v>16.858406</v>
      </c>
      <c r="I30">
        <v>-0.8100000000000001</v>
      </c>
      <c r="J30">
        <v>17.659078</v>
      </c>
      <c r="K30">
        <v>-0.79</v>
      </c>
      <c r="L30">
        <v>22.151224</v>
      </c>
      <c r="M30">
        <v>-0.77</v>
      </c>
      <c r="N30">
        <v>27.957532</v>
      </c>
      <c r="O30">
        <v>-0.75</v>
      </c>
      <c r="P30">
        <v>28.577316</v>
      </c>
      <c r="Q30">
        <v>-0.73</v>
      </c>
      <c r="R30">
        <v>31.566968</v>
      </c>
      <c r="S30">
        <v>-0.71</v>
      </c>
      <c r="T30">
        <v>33.607762</v>
      </c>
    </row>
    <row r="31" spans="1:20">
      <c r="A31">
        <v>-0.68</v>
      </c>
      <c r="B31">
        <v>19.21106</v>
      </c>
      <c r="C31">
        <v>-0.85</v>
      </c>
      <c r="D31">
        <v>10.918528</v>
      </c>
      <c r="E31">
        <v>-0.83</v>
      </c>
      <c r="F31">
        <v>14.719198</v>
      </c>
      <c r="G31">
        <v>-0.8100000000000001</v>
      </c>
      <c r="H31">
        <v>16.729922</v>
      </c>
      <c r="I31">
        <v>-0.8</v>
      </c>
      <c r="J31">
        <v>22.582114</v>
      </c>
      <c r="K31">
        <v>-0.78</v>
      </c>
      <c r="L31">
        <v>23.965896</v>
      </c>
      <c r="M31">
        <v>-0.76</v>
      </c>
      <c r="N31">
        <v>28.092902</v>
      </c>
      <c r="O31">
        <v>-0.74</v>
      </c>
      <c r="P31">
        <v>32.262292</v>
      </c>
      <c r="Q31">
        <v>-0.72</v>
      </c>
      <c r="R31">
        <v>31.856648</v>
      </c>
      <c r="S31">
        <v>-0.7</v>
      </c>
      <c r="T31">
        <v>33.017416</v>
      </c>
    </row>
    <row r="32" spans="1:20">
      <c r="A32">
        <v>-0.67</v>
      </c>
      <c r="B32">
        <v>18.271104</v>
      </c>
      <c r="C32">
        <v>-0.84</v>
      </c>
      <c r="D32">
        <v>10.5492058</v>
      </c>
      <c r="E32">
        <v>-0.82</v>
      </c>
      <c r="F32">
        <v>16.975012</v>
      </c>
      <c r="G32">
        <v>-0.8</v>
      </c>
      <c r="H32">
        <v>20.886968</v>
      </c>
      <c r="I32">
        <v>-0.79</v>
      </c>
      <c r="J32">
        <v>23.63127</v>
      </c>
      <c r="K32">
        <v>-0.77</v>
      </c>
      <c r="L32">
        <v>27.116306</v>
      </c>
      <c r="M32">
        <v>-0.75</v>
      </c>
      <c r="N32">
        <v>29.39038</v>
      </c>
      <c r="O32">
        <v>-0.73</v>
      </c>
      <c r="P32">
        <v>32.808152</v>
      </c>
      <c r="Q32">
        <v>-0.71</v>
      </c>
      <c r="R32">
        <v>34.41456</v>
      </c>
      <c r="S32">
        <v>-0.6899999999999999</v>
      </c>
      <c r="T32">
        <v>31.669712</v>
      </c>
    </row>
    <row r="33" spans="1:20">
      <c r="A33">
        <v>-0.66</v>
      </c>
      <c r="B33">
        <v>17.359394</v>
      </c>
      <c r="C33">
        <v>-0.83</v>
      </c>
      <c r="D33">
        <v>11.658274</v>
      </c>
      <c r="E33">
        <v>-0.8100000000000001</v>
      </c>
      <c r="F33">
        <v>16.74768</v>
      </c>
      <c r="G33">
        <v>-0.79</v>
      </c>
      <c r="H33">
        <v>23.56664</v>
      </c>
      <c r="I33">
        <v>-0.78</v>
      </c>
      <c r="J33">
        <v>24.419818</v>
      </c>
      <c r="K33">
        <v>-0.76</v>
      </c>
      <c r="L33">
        <v>28.997396</v>
      </c>
      <c r="M33">
        <v>-0.74</v>
      </c>
      <c r="N33">
        <v>31.579196</v>
      </c>
      <c r="O33">
        <v>-0.72</v>
      </c>
      <c r="P33">
        <v>31.83853</v>
      </c>
      <c r="Q33">
        <v>-0.7</v>
      </c>
      <c r="R33">
        <v>33.859156</v>
      </c>
      <c r="S33">
        <v>-0.68</v>
      </c>
      <c r="T33">
        <v>33.66159800000001</v>
      </c>
    </row>
    <row r="34" spans="1:20">
      <c r="A34">
        <v>-0.65</v>
      </c>
      <c r="B34">
        <v>18.372658</v>
      </c>
      <c r="C34">
        <v>-0.82</v>
      </c>
      <c r="D34">
        <v>14.790246</v>
      </c>
      <c r="E34">
        <v>-0.8</v>
      </c>
      <c r="F34">
        <v>18.33881</v>
      </c>
      <c r="G34">
        <v>-0.78</v>
      </c>
      <c r="H34">
        <v>25.547126</v>
      </c>
      <c r="I34">
        <v>-0.77</v>
      </c>
      <c r="J34">
        <v>26.381434</v>
      </c>
      <c r="K34">
        <v>-0.75</v>
      </c>
      <c r="L34">
        <v>29.727732</v>
      </c>
      <c r="M34">
        <v>-0.73</v>
      </c>
      <c r="N34">
        <v>33.76467599999999</v>
      </c>
      <c r="O34">
        <v>-0.71</v>
      </c>
      <c r="P34">
        <v>32.013906</v>
      </c>
      <c r="Q34">
        <v>-0.6899999999999999</v>
      </c>
      <c r="R34">
        <v>32.615334</v>
      </c>
      <c r="S34">
        <v>-0.67</v>
      </c>
      <c r="T34">
        <v>34.790112</v>
      </c>
    </row>
    <row r="35" spans="1:20">
      <c r="A35">
        <v>-0.64</v>
      </c>
      <c r="B35">
        <v>19.2152</v>
      </c>
      <c r="C35">
        <v>-0.8100000000000001</v>
      </c>
      <c r="D35">
        <v>16.342212</v>
      </c>
      <c r="E35">
        <v>-0.79</v>
      </c>
      <c r="F35">
        <v>22.035376</v>
      </c>
      <c r="G35">
        <v>-0.77</v>
      </c>
      <c r="H35">
        <v>26.275102</v>
      </c>
      <c r="I35">
        <v>-0.76</v>
      </c>
      <c r="J35">
        <v>30.24954</v>
      </c>
      <c r="K35">
        <v>-0.74</v>
      </c>
      <c r="L35">
        <v>30.215462</v>
      </c>
      <c r="M35">
        <v>-0.72</v>
      </c>
      <c r="N35">
        <v>33.341274</v>
      </c>
      <c r="O35">
        <v>-0.7</v>
      </c>
      <c r="P35">
        <v>33.937242</v>
      </c>
      <c r="Q35">
        <v>-0.68</v>
      </c>
      <c r="R35">
        <v>31.623036</v>
      </c>
      <c r="S35">
        <v>-0.66</v>
      </c>
      <c r="T35">
        <v>32.78207</v>
      </c>
    </row>
    <row r="36" spans="1:20">
      <c r="A36">
        <v>-0.63</v>
      </c>
      <c r="B36">
        <v>18.055244</v>
      </c>
      <c r="C36">
        <v>-0.8</v>
      </c>
      <c r="D36">
        <v>18.024416</v>
      </c>
      <c r="E36">
        <v>-0.78</v>
      </c>
      <c r="F36">
        <v>26.232506</v>
      </c>
      <c r="G36">
        <v>-0.76</v>
      </c>
      <c r="H36">
        <v>29.154706</v>
      </c>
      <c r="I36">
        <v>-0.75</v>
      </c>
      <c r="J36">
        <v>29.466982</v>
      </c>
      <c r="K36">
        <v>-0.73</v>
      </c>
      <c r="L36">
        <v>32.764336</v>
      </c>
      <c r="M36">
        <v>-0.71</v>
      </c>
      <c r="N36">
        <v>33.058718</v>
      </c>
      <c r="O36">
        <v>-0.6899999999999999</v>
      </c>
      <c r="P36">
        <v>33.963684</v>
      </c>
      <c r="Q36">
        <v>-0.67</v>
      </c>
      <c r="R36">
        <v>34.489858</v>
      </c>
      <c r="S36">
        <v>-0.65</v>
      </c>
      <c r="T36">
        <v>32.467126</v>
      </c>
    </row>
    <row r="37" spans="1:20">
      <c r="A37">
        <v>-0.62</v>
      </c>
      <c r="B37">
        <v>17.478954</v>
      </c>
      <c r="C37">
        <v>-0.79</v>
      </c>
      <c r="D37">
        <v>18.685418</v>
      </c>
      <c r="E37">
        <v>-0.77</v>
      </c>
      <c r="F37">
        <v>26.918458</v>
      </c>
      <c r="G37">
        <v>-0.75</v>
      </c>
      <c r="H37">
        <v>29.714526</v>
      </c>
      <c r="I37">
        <v>-0.74</v>
      </c>
      <c r="J37">
        <v>31.39323</v>
      </c>
      <c r="K37">
        <v>-0.72</v>
      </c>
      <c r="L37">
        <v>34.729634</v>
      </c>
      <c r="M37">
        <v>-0.7</v>
      </c>
      <c r="N37">
        <v>32.803382</v>
      </c>
      <c r="O37">
        <v>-0.68</v>
      </c>
      <c r="P37">
        <v>33.179394</v>
      </c>
      <c r="Q37">
        <v>-0.66</v>
      </c>
      <c r="R37">
        <v>34.637814</v>
      </c>
      <c r="S37">
        <v>-0.64</v>
      </c>
      <c r="T37">
        <v>32.977374</v>
      </c>
    </row>
    <row r="38" spans="1:20">
      <c r="A38">
        <v>-0.61</v>
      </c>
      <c r="B38">
        <v>16.893744</v>
      </c>
      <c r="C38">
        <v>-0.78</v>
      </c>
      <c r="D38">
        <v>23.1501</v>
      </c>
      <c r="E38">
        <v>-0.76</v>
      </c>
      <c r="F38">
        <v>28.317946</v>
      </c>
      <c r="G38">
        <v>-0.74</v>
      </c>
      <c r="H38">
        <v>32.386796</v>
      </c>
      <c r="I38">
        <v>-0.73</v>
      </c>
      <c r="J38">
        <v>30.975124</v>
      </c>
      <c r="K38">
        <v>-0.71</v>
      </c>
      <c r="L38">
        <v>33.537822</v>
      </c>
      <c r="M38">
        <v>-0.6899999999999999</v>
      </c>
      <c r="N38">
        <v>33.95443400000001</v>
      </c>
      <c r="O38">
        <v>-0.67</v>
      </c>
      <c r="P38">
        <v>31.77347600000001</v>
      </c>
      <c r="Q38">
        <v>-0.65</v>
      </c>
      <c r="R38">
        <v>33.427036</v>
      </c>
      <c r="S38">
        <v>-0.63</v>
      </c>
      <c r="T38">
        <v>35.61578799999999</v>
      </c>
    </row>
    <row r="39" spans="1:20">
      <c r="A39">
        <v>-0.6</v>
      </c>
      <c r="B39">
        <v>18.721404</v>
      </c>
      <c r="C39">
        <v>-0.77</v>
      </c>
      <c r="D39">
        <v>26.731992</v>
      </c>
      <c r="E39">
        <v>-0.75</v>
      </c>
      <c r="F39">
        <v>29.937782</v>
      </c>
      <c r="G39">
        <v>-0.73</v>
      </c>
      <c r="H39">
        <v>32.13317600000001</v>
      </c>
      <c r="I39">
        <v>-0.72</v>
      </c>
      <c r="J39">
        <v>34.294446</v>
      </c>
      <c r="K39">
        <v>-0.7</v>
      </c>
      <c r="L39">
        <v>32.57928</v>
      </c>
      <c r="M39">
        <v>-0.68</v>
      </c>
      <c r="N39">
        <v>34.201744</v>
      </c>
      <c r="O39">
        <v>-0.66</v>
      </c>
      <c r="P39">
        <v>34.924932</v>
      </c>
      <c r="Q39">
        <v>-0.64</v>
      </c>
      <c r="R39">
        <v>32.967548</v>
      </c>
      <c r="S39">
        <v>-0.62</v>
      </c>
      <c r="T39">
        <v>33.78982</v>
      </c>
    </row>
    <row r="40" spans="1:20">
      <c r="A40">
        <v>-0.59</v>
      </c>
      <c r="B40">
        <v>18.34291</v>
      </c>
      <c r="C40">
        <v>-0.76</v>
      </c>
      <c r="D40">
        <v>27.880628</v>
      </c>
      <c r="E40">
        <v>-0.74</v>
      </c>
      <c r="F40">
        <v>33.380814</v>
      </c>
      <c r="G40">
        <v>-0.72</v>
      </c>
      <c r="H40">
        <v>32.618006</v>
      </c>
      <c r="I40">
        <v>-0.71</v>
      </c>
      <c r="J40">
        <v>34.688002</v>
      </c>
      <c r="K40">
        <v>-0.6899999999999999</v>
      </c>
      <c r="L40">
        <v>33.12993</v>
      </c>
      <c r="M40">
        <v>-0.67</v>
      </c>
      <c r="N40">
        <v>32.727958</v>
      </c>
      <c r="O40">
        <v>-0.65</v>
      </c>
      <c r="P40">
        <v>34.650496</v>
      </c>
      <c r="Q40">
        <v>-0.63</v>
      </c>
      <c r="R40">
        <v>34.454906</v>
      </c>
      <c r="S40">
        <v>-0.61</v>
      </c>
      <c r="T40">
        <v>32.953712</v>
      </c>
    </row>
    <row r="41" spans="1:20">
      <c r="A41">
        <v>-0.58</v>
      </c>
      <c r="B41">
        <v>17.77285</v>
      </c>
      <c r="C41">
        <v>-0.75</v>
      </c>
      <c r="D41">
        <v>28.692774</v>
      </c>
      <c r="E41">
        <v>-0.73</v>
      </c>
      <c r="F41">
        <v>32.908756</v>
      </c>
      <c r="G41">
        <v>-0.71</v>
      </c>
      <c r="H41">
        <v>35.473682</v>
      </c>
      <c r="I41">
        <v>-0.7</v>
      </c>
      <c r="J41">
        <v>33.768798</v>
      </c>
      <c r="K41">
        <v>-0.68</v>
      </c>
      <c r="L41">
        <v>34.97756</v>
      </c>
      <c r="M41">
        <v>-0.66</v>
      </c>
      <c r="N41">
        <v>32.541918</v>
      </c>
      <c r="O41">
        <v>-0.64</v>
      </c>
      <c r="P41">
        <v>33.328276</v>
      </c>
      <c r="Q41">
        <v>-0.62</v>
      </c>
      <c r="R41">
        <v>34.866704</v>
      </c>
      <c r="S41">
        <v>-0.6</v>
      </c>
      <c r="T41">
        <v>33.996508</v>
      </c>
    </row>
    <row r="42" spans="1:20">
      <c r="A42">
        <v>-0.57</v>
      </c>
      <c r="B42">
        <v>17.324744</v>
      </c>
      <c r="C42">
        <v>-0.74</v>
      </c>
      <c r="D42">
        <v>31.397134</v>
      </c>
      <c r="E42">
        <v>-0.72</v>
      </c>
      <c r="F42">
        <v>32.669046</v>
      </c>
      <c r="G42">
        <v>-0.7</v>
      </c>
      <c r="H42">
        <v>34.714492</v>
      </c>
      <c r="I42">
        <v>-0.6899999999999999</v>
      </c>
      <c r="J42">
        <v>32.606352</v>
      </c>
      <c r="K42">
        <v>-0.67</v>
      </c>
      <c r="L42">
        <v>32.930912</v>
      </c>
      <c r="M42">
        <v>-0.65</v>
      </c>
      <c r="N42">
        <v>34.558298</v>
      </c>
      <c r="O42">
        <v>-0.63</v>
      </c>
      <c r="P42">
        <v>33.40312</v>
      </c>
      <c r="Q42">
        <v>-0.61</v>
      </c>
      <c r="R42">
        <v>33.744998</v>
      </c>
      <c r="S42">
        <v>-0.59</v>
      </c>
      <c r="T42">
        <v>36.217858</v>
      </c>
    </row>
    <row r="43" spans="1:20">
      <c r="A43">
        <v>-0.5600000000000001</v>
      </c>
      <c r="B43">
        <v>19.34235</v>
      </c>
      <c r="C43">
        <v>-0.73</v>
      </c>
      <c r="D43">
        <v>33.37094</v>
      </c>
      <c r="E43">
        <v>-0.71</v>
      </c>
      <c r="F43">
        <v>34.025874</v>
      </c>
      <c r="G43">
        <v>-0.6899999999999999</v>
      </c>
      <c r="H43">
        <v>34.20923000000001</v>
      </c>
      <c r="I43">
        <v>-0.68</v>
      </c>
      <c r="J43">
        <v>33.96723</v>
      </c>
      <c r="K43">
        <v>-0.66</v>
      </c>
      <c r="L43">
        <v>33.436786</v>
      </c>
      <c r="M43">
        <v>-0.64</v>
      </c>
      <c r="N43">
        <v>34.65674</v>
      </c>
      <c r="O43">
        <v>-0.62</v>
      </c>
      <c r="P43">
        <v>35.23907</v>
      </c>
      <c r="Q43">
        <v>-0.6</v>
      </c>
      <c r="R43">
        <v>34.10266</v>
      </c>
      <c r="S43">
        <v>-0.58</v>
      </c>
      <c r="T43">
        <v>36.15363</v>
      </c>
    </row>
    <row r="44" spans="1:20">
      <c r="A44">
        <v>-0.55</v>
      </c>
      <c r="B44">
        <v>19.99452</v>
      </c>
      <c r="C44">
        <v>-0.72</v>
      </c>
      <c r="D44">
        <v>32.83707399999999</v>
      </c>
      <c r="E44">
        <v>-0.7</v>
      </c>
      <c r="F44">
        <v>35.867458</v>
      </c>
      <c r="G44">
        <v>-0.68</v>
      </c>
      <c r="H44">
        <v>33.292424</v>
      </c>
      <c r="I44">
        <v>-0.67</v>
      </c>
      <c r="J44">
        <v>34.531348</v>
      </c>
      <c r="K44">
        <v>-0.65</v>
      </c>
      <c r="L44">
        <v>33.506696</v>
      </c>
      <c r="M44">
        <v>-0.63</v>
      </c>
      <c r="N44">
        <v>34.132202</v>
      </c>
      <c r="O44">
        <v>-0.61</v>
      </c>
      <c r="P44">
        <v>35.199312</v>
      </c>
      <c r="Q44">
        <v>-0.59</v>
      </c>
      <c r="R44">
        <v>34.73567</v>
      </c>
      <c r="S44">
        <v>-0.57</v>
      </c>
      <c r="T44">
        <v>35.13704</v>
      </c>
    </row>
    <row r="45" spans="1:20">
      <c r="A45">
        <v>-0.54</v>
      </c>
      <c r="B45">
        <v>19.703728</v>
      </c>
      <c r="C45">
        <v>-0.71</v>
      </c>
      <c r="D45">
        <v>32.603074</v>
      </c>
      <c r="E45">
        <v>-0.6899999999999999</v>
      </c>
      <c r="F45">
        <v>35.29109</v>
      </c>
      <c r="G45">
        <v>-0.67</v>
      </c>
      <c r="H45">
        <v>36.109794</v>
      </c>
      <c r="I45">
        <v>-0.66</v>
      </c>
      <c r="J45">
        <v>33.825406</v>
      </c>
      <c r="K45">
        <v>-0.64</v>
      </c>
      <c r="L45">
        <v>36.432316</v>
      </c>
      <c r="M45">
        <v>-0.62</v>
      </c>
      <c r="N45">
        <v>33.191674</v>
      </c>
      <c r="O45">
        <v>-0.6</v>
      </c>
      <c r="P45">
        <v>34.5936</v>
      </c>
      <c r="Q45">
        <v>-0.58</v>
      </c>
      <c r="R45">
        <v>36.947522</v>
      </c>
      <c r="S45">
        <v>-0.5600000000000001</v>
      </c>
      <c r="T45">
        <v>35.615076</v>
      </c>
    </row>
    <row r="46" spans="1:20">
      <c r="A46">
        <v>-0.53</v>
      </c>
      <c r="B46">
        <v>20.482798</v>
      </c>
      <c r="C46">
        <v>-0.7</v>
      </c>
      <c r="D46">
        <v>33.507924</v>
      </c>
      <c r="E46">
        <v>-0.68</v>
      </c>
      <c r="F46">
        <v>34.20586400000001</v>
      </c>
      <c r="G46">
        <v>-0.66</v>
      </c>
      <c r="H46">
        <v>35.039158</v>
      </c>
      <c r="I46">
        <v>-0.65</v>
      </c>
      <c r="J46">
        <v>33.082408</v>
      </c>
      <c r="K46">
        <v>-0.63</v>
      </c>
      <c r="L46">
        <v>34.891666</v>
      </c>
      <c r="M46">
        <v>-0.61</v>
      </c>
      <c r="N46">
        <v>35.546774</v>
      </c>
      <c r="O46">
        <v>-0.59</v>
      </c>
      <c r="P46">
        <v>34.259116</v>
      </c>
      <c r="Q46">
        <v>-0.57</v>
      </c>
      <c r="R46">
        <v>36.60083</v>
      </c>
      <c r="S46">
        <v>-0.55</v>
      </c>
      <c r="T46">
        <v>37.611732</v>
      </c>
    </row>
    <row r="47" spans="1:20">
      <c r="A47">
        <v>-0.52</v>
      </c>
      <c r="B47">
        <v>22.323062</v>
      </c>
      <c r="C47">
        <v>-0.6899999999999999</v>
      </c>
      <c r="D47">
        <v>34.757094</v>
      </c>
      <c r="E47">
        <v>-0.67</v>
      </c>
      <c r="F47">
        <v>33.975402</v>
      </c>
      <c r="G47">
        <v>-0.65</v>
      </c>
      <c r="H47">
        <v>34.22333999999999</v>
      </c>
      <c r="I47">
        <v>-0.64</v>
      </c>
      <c r="J47">
        <v>34.358456</v>
      </c>
      <c r="K47">
        <v>-0.62</v>
      </c>
      <c r="L47">
        <v>34.307744</v>
      </c>
      <c r="M47">
        <v>-0.6</v>
      </c>
      <c r="N47">
        <v>35.695306</v>
      </c>
      <c r="O47">
        <v>-0.58</v>
      </c>
      <c r="P47">
        <v>35.726622</v>
      </c>
      <c r="Q47">
        <v>-0.5600000000000001</v>
      </c>
      <c r="R47">
        <v>36.037758</v>
      </c>
      <c r="S47">
        <v>-0.54</v>
      </c>
      <c r="T47">
        <v>37.894754</v>
      </c>
    </row>
    <row r="48" spans="1:20">
      <c r="A48">
        <v>-0.51</v>
      </c>
      <c r="B48">
        <v>23.836722</v>
      </c>
      <c r="C48">
        <v>-0.68</v>
      </c>
      <c r="D48">
        <v>34.360134</v>
      </c>
      <c r="E48">
        <v>-0.66</v>
      </c>
      <c r="F48">
        <v>36.139628</v>
      </c>
      <c r="G48">
        <v>-0.64</v>
      </c>
      <c r="H48">
        <v>34.14659</v>
      </c>
      <c r="I48">
        <v>-0.63</v>
      </c>
      <c r="J48">
        <v>36.626208</v>
      </c>
      <c r="K48">
        <v>-0.61</v>
      </c>
      <c r="L48">
        <v>34.34636</v>
      </c>
      <c r="M48">
        <v>-0.59</v>
      </c>
      <c r="N48">
        <v>35.321858</v>
      </c>
      <c r="O48">
        <v>-0.57</v>
      </c>
      <c r="P48">
        <v>37.505012</v>
      </c>
      <c r="Q48">
        <v>-0.55</v>
      </c>
      <c r="R48">
        <v>35.776298</v>
      </c>
      <c r="S48">
        <v>-0.53</v>
      </c>
      <c r="T48">
        <v>37.685658</v>
      </c>
    </row>
    <row r="49" spans="1:20">
      <c r="A49">
        <v>-0.5</v>
      </c>
      <c r="B49">
        <v>21.129056</v>
      </c>
      <c r="C49">
        <v>-0.67</v>
      </c>
      <c r="D49">
        <v>33.162462</v>
      </c>
      <c r="E49">
        <v>-0.65</v>
      </c>
      <c r="F49">
        <v>36.040622</v>
      </c>
      <c r="G49">
        <v>-0.63</v>
      </c>
      <c r="H49">
        <v>34.841622</v>
      </c>
      <c r="I49">
        <v>-0.62</v>
      </c>
      <c r="J49">
        <v>34.967068</v>
      </c>
      <c r="K49">
        <v>-0.6</v>
      </c>
      <c r="L49">
        <v>36.101306</v>
      </c>
      <c r="M49">
        <v>-0.58</v>
      </c>
      <c r="N49">
        <v>34.467</v>
      </c>
      <c r="O49">
        <v>-0.5600000000000001</v>
      </c>
      <c r="P49">
        <v>36.976458</v>
      </c>
      <c r="Q49">
        <v>-0.54</v>
      </c>
      <c r="R49">
        <v>38.431752</v>
      </c>
      <c r="S49">
        <v>-0.52</v>
      </c>
      <c r="T49">
        <v>37.35278599999999</v>
      </c>
    </row>
    <row r="50" spans="1:20">
      <c r="A50">
        <v>-0.51</v>
      </c>
      <c r="B50">
        <v>15.444576</v>
      </c>
      <c r="C50">
        <v>-0.66</v>
      </c>
      <c r="D50">
        <v>33.696582</v>
      </c>
      <c r="E50">
        <v>-0.64</v>
      </c>
      <c r="F50">
        <v>34.976118</v>
      </c>
      <c r="G50">
        <v>-0.62</v>
      </c>
      <c r="H50">
        <v>36.49335</v>
      </c>
      <c r="I50">
        <v>-0.61</v>
      </c>
      <c r="J50">
        <v>34.396444</v>
      </c>
      <c r="K50">
        <v>-0.59</v>
      </c>
      <c r="L50">
        <v>36.41064</v>
      </c>
      <c r="M50">
        <v>-0.57</v>
      </c>
      <c r="N50">
        <v>36.73789</v>
      </c>
      <c r="O50">
        <v>-0.55</v>
      </c>
      <c r="P50">
        <v>35.669704</v>
      </c>
      <c r="Q50">
        <v>-0.53</v>
      </c>
      <c r="R50">
        <v>37.442812</v>
      </c>
      <c r="S50">
        <v>-0.51</v>
      </c>
      <c r="T50">
        <v>39.924562</v>
      </c>
    </row>
    <row r="51" spans="1:20">
      <c r="A51">
        <v>-0.52</v>
      </c>
      <c r="B51">
        <v>14.584708</v>
      </c>
      <c r="C51">
        <v>-0.65</v>
      </c>
      <c r="D51">
        <v>35.273072</v>
      </c>
      <c r="E51">
        <v>-0.63</v>
      </c>
      <c r="F51">
        <v>34.656042</v>
      </c>
      <c r="G51">
        <v>-0.61</v>
      </c>
      <c r="H51">
        <v>35.711006</v>
      </c>
      <c r="I51">
        <v>-0.6</v>
      </c>
      <c r="J51">
        <v>34.357484</v>
      </c>
      <c r="K51">
        <v>-0.58</v>
      </c>
      <c r="L51">
        <v>35.421436</v>
      </c>
      <c r="M51">
        <v>-0.5600000000000001</v>
      </c>
      <c r="N51">
        <v>37.666668</v>
      </c>
      <c r="O51">
        <v>-0.54</v>
      </c>
      <c r="P51">
        <v>36.894344</v>
      </c>
      <c r="Q51">
        <v>-0.52</v>
      </c>
      <c r="R51">
        <v>38.013868</v>
      </c>
      <c r="S51">
        <v>-0.5</v>
      </c>
      <c r="T51">
        <v>38.228674</v>
      </c>
    </row>
    <row r="52" spans="1:20">
      <c r="A52">
        <v>-0.53</v>
      </c>
      <c r="B52">
        <v>11.6098426</v>
      </c>
      <c r="C52">
        <v>-0.64</v>
      </c>
      <c r="D52">
        <v>35.470306</v>
      </c>
      <c r="E52">
        <v>-0.62</v>
      </c>
      <c r="F52">
        <v>36.326212</v>
      </c>
      <c r="G52">
        <v>-0.6</v>
      </c>
      <c r="H52">
        <v>34.635768</v>
      </c>
      <c r="I52">
        <v>-0.59</v>
      </c>
      <c r="J52">
        <v>36.740926</v>
      </c>
      <c r="K52">
        <v>-0.57</v>
      </c>
      <c r="L52">
        <v>34.505306</v>
      </c>
      <c r="M52">
        <v>-0.55</v>
      </c>
      <c r="N52">
        <v>36.963548</v>
      </c>
      <c r="O52">
        <v>-0.53</v>
      </c>
      <c r="P52">
        <v>39.28879999999999</v>
      </c>
      <c r="Q52">
        <v>-0.51</v>
      </c>
      <c r="R52">
        <v>38.133624</v>
      </c>
      <c r="S52">
        <v>-0.51</v>
      </c>
      <c r="T52">
        <v>29.05821</v>
      </c>
    </row>
    <row r="53" spans="1:20">
      <c r="A53">
        <v>-0.54</v>
      </c>
      <c r="B53">
        <v>8.4215248</v>
      </c>
      <c r="C53">
        <v>-0.63</v>
      </c>
      <c r="D53">
        <v>34.309952</v>
      </c>
      <c r="E53">
        <v>-0.61</v>
      </c>
      <c r="F53">
        <v>37.412132</v>
      </c>
      <c r="G53">
        <v>-0.59</v>
      </c>
      <c r="H53">
        <v>36.048264</v>
      </c>
      <c r="I53">
        <v>-0.58</v>
      </c>
      <c r="J53">
        <v>36.289496</v>
      </c>
      <c r="K53">
        <v>-0.5600000000000001</v>
      </c>
      <c r="L53">
        <v>37.77159</v>
      </c>
      <c r="M53">
        <v>-0.54</v>
      </c>
      <c r="N53">
        <v>36.6512</v>
      </c>
      <c r="O53">
        <v>-0.52</v>
      </c>
      <c r="P53">
        <v>38.907176</v>
      </c>
      <c r="Q53">
        <v>-0.5</v>
      </c>
      <c r="R53">
        <v>39.214774</v>
      </c>
      <c r="S53">
        <v>-0.52</v>
      </c>
      <c r="T53">
        <v>27.549648</v>
      </c>
    </row>
    <row r="54" spans="1:20">
      <c r="A54">
        <v>-0.55</v>
      </c>
      <c r="B54">
        <v>8.8039758</v>
      </c>
      <c r="C54">
        <v>-0.62</v>
      </c>
      <c r="D54">
        <v>34.44463399999999</v>
      </c>
      <c r="E54">
        <v>-0.6</v>
      </c>
      <c r="F54">
        <v>36.528426</v>
      </c>
      <c r="G54">
        <v>-0.58</v>
      </c>
      <c r="H54">
        <v>37.964042</v>
      </c>
      <c r="I54">
        <v>-0.57</v>
      </c>
      <c r="J54">
        <v>35.48013</v>
      </c>
      <c r="K54">
        <v>-0.55</v>
      </c>
      <c r="L54">
        <v>38.02601</v>
      </c>
      <c r="M54">
        <v>-0.53</v>
      </c>
      <c r="N54">
        <v>37.47873</v>
      </c>
      <c r="O54">
        <v>-0.51</v>
      </c>
      <c r="P54">
        <v>37.864898</v>
      </c>
      <c r="Q54">
        <v>-0.51</v>
      </c>
      <c r="R54">
        <v>29.278252</v>
      </c>
      <c r="S54">
        <v>-0.53</v>
      </c>
      <c r="T54">
        <v>25.784716</v>
      </c>
    </row>
    <row r="55" spans="1:20">
      <c r="A55">
        <v>-0.5600000000000001</v>
      </c>
      <c r="B55">
        <v>8.1457072</v>
      </c>
      <c r="C55">
        <v>-0.61</v>
      </c>
      <c r="D55">
        <v>36.571298</v>
      </c>
      <c r="E55">
        <v>-0.59</v>
      </c>
      <c r="F55">
        <v>35.880772</v>
      </c>
      <c r="G55">
        <v>-0.57</v>
      </c>
      <c r="H55">
        <v>36.817222</v>
      </c>
      <c r="I55">
        <v>-0.5600000000000001</v>
      </c>
      <c r="J55">
        <v>36.454898</v>
      </c>
      <c r="K55">
        <v>-0.54</v>
      </c>
      <c r="L55">
        <v>37.87194</v>
      </c>
      <c r="M55">
        <v>-0.52</v>
      </c>
      <c r="N55">
        <v>39.933432</v>
      </c>
      <c r="O55">
        <v>-0.5</v>
      </c>
      <c r="P55">
        <v>38.078118</v>
      </c>
      <c r="Q55">
        <v>-0.52</v>
      </c>
      <c r="R55">
        <v>26.313802</v>
      </c>
      <c r="S55">
        <v>-0.54</v>
      </c>
      <c r="T55">
        <v>22.023142</v>
      </c>
    </row>
    <row r="56" spans="1:20">
      <c r="A56">
        <v>-0.57</v>
      </c>
      <c r="B56">
        <v>7.3178042</v>
      </c>
      <c r="C56">
        <v>-0.6</v>
      </c>
      <c r="D56">
        <v>37.586102</v>
      </c>
      <c r="E56">
        <v>-0.58</v>
      </c>
      <c r="F56">
        <v>37.65772</v>
      </c>
      <c r="G56">
        <v>-0.5600000000000001</v>
      </c>
      <c r="H56">
        <v>35.98521</v>
      </c>
      <c r="I56">
        <v>-0.55</v>
      </c>
      <c r="J56">
        <v>39.293988</v>
      </c>
      <c r="K56">
        <v>-0.53</v>
      </c>
      <c r="L56">
        <v>37.09005000000001</v>
      </c>
      <c r="M56">
        <v>-0.51</v>
      </c>
      <c r="N56">
        <v>38.398822</v>
      </c>
      <c r="O56">
        <v>-0.51</v>
      </c>
      <c r="P56">
        <v>31.4865</v>
      </c>
      <c r="Q56">
        <v>-0.53</v>
      </c>
      <c r="R56">
        <v>24.663696</v>
      </c>
      <c r="S56">
        <v>-0.55</v>
      </c>
      <c r="T56">
        <v>19.552724</v>
      </c>
    </row>
    <row r="57" spans="1:20">
      <c r="A57">
        <v>-0.58</v>
      </c>
      <c r="B57">
        <v>4.497092400000001</v>
      </c>
      <c r="C57">
        <v>-0.59</v>
      </c>
      <c r="D57">
        <v>36.38669</v>
      </c>
      <c r="E57">
        <v>-0.57</v>
      </c>
      <c r="F57">
        <v>38.599086</v>
      </c>
      <c r="G57">
        <v>-0.55</v>
      </c>
      <c r="H57">
        <v>36.174252</v>
      </c>
      <c r="I57">
        <v>-0.54</v>
      </c>
      <c r="J57">
        <v>38.51186</v>
      </c>
      <c r="K57">
        <v>-0.52</v>
      </c>
      <c r="L57">
        <v>39.43811</v>
      </c>
      <c r="M57">
        <v>-0.5</v>
      </c>
      <c r="N57">
        <v>37.617848</v>
      </c>
      <c r="O57">
        <v>-0.52</v>
      </c>
      <c r="P57">
        <v>26.177726</v>
      </c>
      <c r="Q57">
        <v>-0.54</v>
      </c>
      <c r="R57">
        <v>23.393718</v>
      </c>
      <c r="S57">
        <v>-0.5600000000000001</v>
      </c>
      <c r="T57">
        <v>18.968064</v>
      </c>
    </row>
    <row r="58" spans="1:20">
      <c r="A58">
        <v>-0.59</v>
      </c>
      <c r="B58">
        <v>4.472818999999999</v>
      </c>
      <c r="C58">
        <v>-0.58</v>
      </c>
      <c r="D58">
        <v>35.659082</v>
      </c>
      <c r="E58">
        <v>-0.5600000000000001</v>
      </c>
      <c r="F58">
        <v>37.850268</v>
      </c>
      <c r="G58">
        <v>-0.54</v>
      </c>
      <c r="H58">
        <v>39.676052</v>
      </c>
      <c r="I58">
        <v>-0.53</v>
      </c>
      <c r="J58">
        <v>37.766302</v>
      </c>
      <c r="K58">
        <v>-0.51</v>
      </c>
      <c r="L58">
        <v>40.03063</v>
      </c>
      <c r="M58">
        <v>-0.51</v>
      </c>
      <c r="N58">
        <v>31.205526</v>
      </c>
      <c r="O58">
        <v>-0.53</v>
      </c>
      <c r="P58">
        <v>24.648888</v>
      </c>
      <c r="Q58">
        <v>-0.55</v>
      </c>
      <c r="R58">
        <v>20.602932</v>
      </c>
      <c r="S58">
        <v>-0.57</v>
      </c>
      <c r="T58">
        <v>18.35379</v>
      </c>
    </row>
    <row r="59" spans="1:20">
      <c r="A59">
        <v>-0.6</v>
      </c>
      <c r="B59">
        <v>4.2055654</v>
      </c>
      <c r="C59">
        <v>-0.57</v>
      </c>
      <c r="D59">
        <v>38.348162</v>
      </c>
      <c r="E59">
        <v>-0.55</v>
      </c>
      <c r="F59">
        <v>36.725008</v>
      </c>
      <c r="G59">
        <v>-0.53</v>
      </c>
      <c r="H59">
        <v>39.594688</v>
      </c>
      <c r="I59">
        <v>-0.52</v>
      </c>
      <c r="J59">
        <v>38.036452</v>
      </c>
      <c r="K59">
        <v>-0.5</v>
      </c>
      <c r="L59">
        <v>37.95389</v>
      </c>
      <c r="M59">
        <v>-0.52</v>
      </c>
      <c r="N59">
        <v>27.931744</v>
      </c>
      <c r="O59">
        <v>-0.54</v>
      </c>
      <c r="P59">
        <v>22.923188</v>
      </c>
      <c r="Q59">
        <v>-0.5600000000000001</v>
      </c>
      <c r="R59">
        <v>18.190002</v>
      </c>
      <c r="S59">
        <v>-0.58</v>
      </c>
      <c r="T59">
        <v>17.297142</v>
      </c>
    </row>
    <row r="60" spans="1:20">
      <c r="A60">
        <v>-0.61</v>
      </c>
      <c r="B60">
        <v>4.077546</v>
      </c>
      <c r="C60">
        <v>-0.5600000000000001</v>
      </c>
      <c r="D60">
        <v>38.832234</v>
      </c>
      <c r="E60">
        <v>-0.54</v>
      </c>
      <c r="F60">
        <v>39.243998</v>
      </c>
      <c r="G60">
        <v>-0.52</v>
      </c>
      <c r="H60">
        <v>38.776158</v>
      </c>
      <c r="I60">
        <v>-0.51</v>
      </c>
      <c r="J60">
        <v>40.63818999999999</v>
      </c>
      <c r="K60">
        <v>-0.51</v>
      </c>
      <c r="L60">
        <v>30.00844</v>
      </c>
      <c r="M60">
        <v>-0.53</v>
      </c>
      <c r="N60">
        <v>24.14404</v>
      </c>
      <c r="O60">
        <v>-0.55</v>
      </c>
      <c r="P60">
        <v>21.312398</v>
      </c>
      <c r="Q60">
        <v>-0.57</v>
      </c>
      <c r="R60">
        <v>17.275546</v>
      </c>
      <c r="S60">
        <v>-0.59</v>
      </c>
      <c r="T60">
        <v>14.145452</v>
      </c>
    </row>
    <row r="61" spans="1:20">
      <c r="A61">
        <v>-0.62</v>
      </c>
      <c r="B61">
        <v>0.8993676</v>
      </c>
      <c r="C61">
        <v>-0.55</v>
      </c>
      <c r="D61">
        <v>38.238692</v>
      </c>
      <c r="E61">
        <v>-0.53</v>
      </c>
      <c r="F61">
        <v>40.873762</v>
      </c>
      <c r="G61">
        <v>-0.51</v>
      </c>
      <c r="H61">
        <v>39.40783800000001</v>
      </c>
      <c r="I61">
        <v>-0.5</v>
      </c>
      <c r="J61">
        <v>36.390312</v>
      </c>
      <c r="K61">
        <v>-0.52</v>
      </c>
      <c r="L61">
        <v>28.322174</v>
      </c>
      <c r="M61">
        <v>-0.54</v>
      </c>
      <c r="N61">
        <v>21.910932</v>
      </c>
      <c r="O61">
        <v>-0.5600000000000001</v>
      </c>
      <c r="P61">
        <v>18.48524</v>
      </c>
      <c r="Q61">
        <v>-0.58</v>
      </c>
      <c r="R61">
        <v>17.78071</v>
      </c>
      <c r="S61">
        <v>-0.6</v>
      </c>
      <c r="T61">
        <v>13.473412</v>
      </c>
    </row>
    <row r="62" spans="1:20">
      <c r="A62">
        <v>-0.63</v>
      </c>
      <c r="B62">
        <v>0.07713139999999999</v>
      </c>
      <c r="C62">
        <v>-0.54</v>
      </c>
      <c r="D62">
        <v>38.234028</v>
      </c>
      <c r="E62">
        <v>-0.52</v>
      </c>
      <c r="F62">
        <v>40.493172</v>
      </c>
      <c r="G62">
        <v>-0.5</v>
      </c>
      <c r="H62">
        <v>37.501896</v>
      </c>
      <c r="I62">
        <v>-0.51</v>
      </c>
      <c r="J62">
        <v>28.659366</v>
      </c>
      <c r="K62">
        <v>-0.53</v>
      </c>
      <c r="L62">
        <v>25.641932</v>
      </c>
      <c r="M62">
        <v>-0.55</v>
      </c>
      <c r="N62">
        <v>21.60457</v>
      </c>
      <c r="O62">
        <v>-0.57</v>
      </c>
      <c r="P62">
        <v>16.663258</v>
      </c>
      <c r="Q62">
        <v>-0.59</v>
      </c>
      <c r="R62">
        <v>15.045478</v>
      </c>
      <c r="S62">
        <v>-0.61</v>
      </c>
      <c r="T62">
        <v>13.706408</v>
      </c>
    </row>
    <row r="63" spans="1:20">
      <c r="A63">
        <v>-0.64</v>
      </c>
      <c r="B63">
        <v>1.6532714</v>
      </c>
      <c r="C63">
        <v>-0.53</v>
      </c>
      <c r="D63">
        <v>40.60247</v>
      </c>
      <c r="E63">
        <v>-0.51</v>
      </c>
      <c r="F63">
        <v>39.895418</v>
      </c>
      <c r="G63">
        <v>-0.51</v>
      </c>
      <c r="H63">
        <v>29.139056</v>
      </c>
      <c r="I63">
        <v>-0.52</v>
      </c>
      <c r="J63">
        <v>27.3503</v>
      </c>
      <c r="K63">
        <v>-0.54</v>
      </c>
      <c r="L63">
        <v>21.661906</v>
      </c>
      <c r="M63">
        <v>-0.5600000000000001</v>
      </c>
      <c r="N63">
        <v>20.327972</v>
      </c>
      <c r="O63">
        <v>-0.58</v>
      </c>
      <c r="P63">
        <v>16.75333</v>
      </c>
      <c r="Q63">
        <v>-0.6</v>
      </c>
      <c r="R63">
        <v>12.957718</v>
      </c>
      <c r="S63">
        <v>-0.62</v>
      </c>
      <c r="T63">
        <v>12.533316</v>
      </c>
    </row>
    <row r="64" spans="1:20">
      <c r="A64">
        <v>-0.65</v>
      </c>
      <c r="B64">
        <v>1.74685</v>
      </c>
      <c r="C64">
        <v>-0.52</v>
      </c>
      <c r="D64">
        <v>41.795474</v>
      </c>
      <c r="E64">
        <v>-0.5</v>
      </c>
      <c r="F64">
        <v>38.080736</v>
      </c>
      <c r="G64">
        <v>-0.52</v>
      </c>
      <c r="H64">
        <v>26.155906</v>
      </c>
      <c r="I64">
        <v>-0.53</v>
      </c>
      <c r="J64">
        <v>25.629144</v>
      </c>
      <c r="K64">
        <v>-0.55</v>
      </c>
      <c r="L64">
        <v>20.622118</v>
      </c>
      <c r="M64">
        <v>-0.57</v>
      </c>
      <c r="N64">
        <v>16.161516</v>
      </c>
      <c r="O64">
        <v>-0.59</v>
      </c>
      <c r="P64">
        <v>16.25008</v>
      </c>
      <c r="Q64">
        <v>-0.61</v>
      </c>
      <c r="R64">
        <v>13.359338</v>
      </c>
      <c r="S64">
        <v>-0.63</v>
      </c>
      <c r="T64">
        <v>9.584950600000001</v>
      </c>
    </row>
    <row r="65" spans="1:20">
      <c r="A65">
        <v>-0.66</v>
      </c>
      <c r="B65">
        <v>-1.6625354</v>
      </c>
      <c r="C65">
        <v>-0.51</v>
      </c>
      <c r="D65">
        <v>42.08839</v>
      </c>
      <c r="E65">
        <v>-0.51</v>
      </c>
      <c r="F65">
        <v>31.956132</v>
      </c>
      <c r="G65">
        <v>-0.53</v>
      </c>
      <c r="H65">
        <v>24.920562</v>
      </c>
      <c r="I65">
        <v>-0.54</v>
      </c>
      <c r="J65">
        <v>21.788756</v>
      </c>
      <c r="K65">
        <v>-0.5600000000000001</v>
      </c>
      <c r="L65">
        <v>20.562726</v>
      </c>
      <c r="M65">
        <v>-0.58</v>
      </c>
      <c r="N65">
        <v>15.519296</v>
      </c>
      <c r="O65">
        <v>-0.6</v>
      </c>
      <c r="P65">
        <v>12.857888</v>
      </c>
      <c r="Q65">
        <v>-0.62</v>
      </c>
      <c r="R65">
        <v>12.431498</v>
      </c>
      <c r="S65">
        <v>-0.64</v>
      </c>
      <c r="T65">
        <v>9.0934606</v>
      </c>
    </row>
    <row r="66" spans="1:20">
      <c r="A66">
        <v>-0.67</v>
      </c>
      <c r="B66">
        <v>-2.859419</v>
      </c>
      <c r="C66">
        <v>-0.5</v>
      </c>
      <c r="D66">
        <v>38.602746</v>
      </c>
      <c r="E66">
        <v>-0.52</v>
      </c>
      <c r="F66">
        <v>25.721122</v>
      </c>
      <c r="G66">
        <v>-0.54</v>
      </c>
      <c r="H66">
        <v>23.214004</v>
      </c>
      <c r="I66">
        <v>-0.55</v>
      </c>
      <c r="J66">
        <v>19.681082</v>
      </c>
      <c r="K66">
        <v>-0.57</v>
      </c>
      <c r="L66">
        <v>18.62113</v>
      </c>
      <c r="M66">
        <v>-0.59</v>
      </c>
      <c r="N66">
        <v>15.13119</v>
      </c>
      <c r="O66">
        <v>-0.61</v>
      </c>
      <c r="P66">
        <v>11.32909</v>
      </c>
      <c r="Q66">
        <v>-0.63</v>
      </c>
      <c r="R66">
        <v>11.0921846</v>
      </c>
      <c r="S66">
        <v>-0.65</v>
      </c>
      <c r="T66">
        <v>9.339490999999999</v>
      </c>
    </row>
    <row r="67" spans="1:20">
      <c r="A67">
        <v>-0.68</v>
      </c>
      <c r="B67">
        <v>-1.8387404</v>
      </c>
      <c r="C67">
        <v>-0.51</v>
      </c>
      <c r="D67">
        <v>32.773498</v>
      </c>
      <c r="E67">
        <v>-0.53</v>
      </c>
      <c r="F67">
        <v>24.093232</v>
      </c>
      <c r="G67">
        <v>-0.55</v>
      </c>
      <c r="H67">
        <v>19.767638</v>
      </c>
      <c r="I67">
        <v>-0.5600000000000001</v>
      </c>
      <c r="J67">
        <v>19.058064</v>
      </c>
      <c r="K67">
        <v>-0.58</v>
      </c>
      <c r="L67">
        <v>15.447336</v>
      </c>
      <c r="M67">
        <v>-0.6</v>
      </c>
      <c r="N67">
        <v>14.421384</v>
      </c>
      <c r="O67">
        <v>-0.62</v>
      </c>
      <c r="P67">
        <v>12.220082</v>
      </c>
      <c r="Q67">
        <v>-0.64</v>
      </c>
      <c r="R67">
        <v>8.685253400000001</v>
      </c>
      <c r="S67">
        <v>-0.66</v>
      </c>
      <c r="T67">
        <v>8.5736186</v>
      </c>
    </row>
    <row r="68" spans="1:20">
      <c r="A68">
        <v>-0.6899999999999999</v>
      </c>
      <c r="B68">
        <v>-1.853198</v>
      </c>
      <c r="C68">
        <v>-0.52</v>
      </c>
      <c r="D68">
        <v>28.467108</v>
      </c>
      <c r="E68">
        <v>-0.54</v>
      </c>
      <c r="F68">
        <v>22.879628</v>
      </c>
      <c r="G68">
        <v>-0.5600000000000001</v>
      </c>
      <c r="H68">
        <v>18.161178</v>
      </c>
      <c r="I68">
        <v>-0.57</v>
      </c>
      <c r="J68">
        <v>18.707748</v>
      </c>
      <c r="K68">
        <v>-0.59</v>
      </c>
      <c r="L68">
        <v>14.213374</v>
      </c>
      <c r="M68">
        <v>-0.61</v>
      </c>
      <c r="N68">
        <v>12.12483</v>
      </c>
      <c r="O68">
        <v>-0.63</v>
      </c>
      <c r="P68">
        <v>11.78247</v>
      </c>
      <c r="Q68">
        <v>-0.65</v>
      </c>
      <c r="R68">
        <v>8.8549734</v>
      </c>
      <c r="S68">
        <v>-0.67</v>
      </c>
      <c r="T68">
        <v>6.471968599999999</v>
      </c>
    </row>
    <row r="69" spans="1:20">
      <c r="A69">
        <v>-0.7</v>
      </c>
      <c r="B69">
        <v>-4.7968162</v>
      </c>
      <c r="C69">
        <v>-0.53</v>
      </c>
      <c r="D69">
        <v>22.98159</v>
      </c>
      <c r="E69">
        <v>-0.55</v>
      </c>
      <c r="F69">
        <v>22.091836</v>
      </c>
      <c r="G69">
        <v>-0.57</v>
      </c>
      <c r="H69">
        <v>18.356662</v>
      </c>
      <c r="I69">
        <v>-0.58</v>
      </c>
      <c r="J69">
        <v>15.827422</v>
      </c>
      <c r="K69">
        <v>-0.6</v>
      </c>
      <c r="L69">
        <v>14.327874</v>
      </c>
      <c r="M69">
        <v>-0.62</v>
      </c>
      <c r="N69">
        <v>10.863848</v>
      </c>
      <c r="O69">
        <v>-0.64</v>
      </c>
      <c r="P69">
        <v>9.8882376</v>
      </c>
      <c r="Q69">
        <v>-0.66</v>
      </c>
      <c r="R69">
        <v>9.6710516</v>
      </c>
      <c r="S69">
        <v>-0.68</v>
      </c>
      <c r="T69">
        <v>5.9011308</v>
      </c>
    </row>
    <row r="70" spans="1:20">
      <c r="A70">
        <v>-0.71</v>
      </c>
      <c r="B70">
        <v>-5.457967</v>
      </c>
      <c r="C70">
        <v>-0.54</v>
      </c>
      <c r="D70">
        <v>22.194184</v>
      </c>
      <c r="E70">
        <v>-0.5600000000000001</v>
      </c>
      <c r="F70">
        <v>18.058324</v>
      </c>
      <c r="G70">
        <v>-0.58</v>
      </c>
      <c r="H70">
        <v>17.34178</v>
      </c>
      <c r="I70">
        <v>-0.59</v>
      </c>
      <c r="J70">
        <v>13.040836</v>
      </c>
      <c r="K70">
        <v>-0.61</v>
      </c>
      <c r="L70">
        <v>13.735578</v>
      </c>
      <c r="M70">
        <v>-0.63</v>
      </c>
      <c r="N70">
        <v>11.318414</v>
      </c>
      <c r="O70">
        <v>-0.65</v>
      </c>
      <c r="P70">
        <v>7.5403818</v>
      </c>
      <c r="Q70">
        <v>-0.67</v>
      </c>
      <c r="R70">
        <v>8.330470199999999</v>
      </c>
      <c r="S70">
        <v>-0.6899999999999999</v>
      </c>
      <c r="T70">
        <v>6.557398600000001</v>
      </c>
    </row>
    <row r="71" spans="1:20">
      <c r="A71">
        <v>-0.72</v>
      </c>
      <c r="B71">
        <v>-4.843113000000001</v>
      </c>
      <c r="C71">
        <v>-0.55</v>
      </c>
      <c r="D71">
        <v>20.805326</v>
      </c>
      <c r="E71">
        <v>-0.57</v>
      </c>
      <c r="F71">
        <v>16.208806</v>
      </c>
      <c r="G71">
        <v>-0.59</v>
      </c>
      <c r="H71">
        <v>14.003556</v>
      </c>
      <c r="I71">
        <v>-0.6</v>
      </c>
      <c r="J71">
        <v>13.49709</v>
      </c>
      <c r="K71">
        <v>-0.62</v>
      </c>
      <c r="L71">
        <v>10.5338426</v>
      </c>
      <c r="M71">
        <v>-0.64</v>
      </c>
      <c r="N71">
        <v>10.867092</v>
      </c>
      <c r="O71">
        <v>-0.66</v>
      </c>
      <c r="P71">
        <v>7.9246204</v>
      </c>
      <c r="Q71">
        <v>-0.68</v>
      </c>
      <c r="R71">
        <v>4.851941999999999</v>
      </c>
      <c r="S71">
        <v>-0.7</v>
      </c>
      <c r="T71">
        <v>5.940526</v>
      </c>
    </row>
    <row r="72" spans="1:20">
      <c r="A72">
        <v>-0.73</v>
      </c>
      <c r="B72">
        <v>-4.3407868</v>
      </c>
      <c r="C72">
        <v>-0.5600000000000001</v>
      </c>
      <c r="D72">
        <v>19.834214</v>
      </c>
      <c r="E72">
        <v>-0.58</v>
      </c>
      <c r="F72">
        <v>16.489338</v>
      </c>
      <c r="G72">
        <v>-0.6</v>
      </c>
      <c r="H72">
        <v>12.412032</v>
      </c>
      <c r="I72">
        <v>-0.61</v>
      </c>
      <c r="J72">
        <v>14.077848</v>
      </c>
      <c r="K72">
        <v>-0.63</v>
      </c>
      <c r="L72">
        <v>10.3879202</v>
      </c>
      <c r="M72">
        <v>-0.65</v>
      </c>
      <c r="N72">
        <v>7.9565006</v>
      </c>
      <c r="O72">
        <v>-0.67</v>
      </c>
      <c r="P72">
        <v>7.9583372</v>
      </c>
      <c r="Q72">
        <v>-0.6899999999999999</v>
      </c>
      <c r="R72">
        <v>5.6558152</v>
      </c>
      <c r="S72">
        <v>-0.71</v>
      </c>
      <c r="T72">
        <v>3.7062936</v>
      </c>
    </row>
    <row r="73" spans="1:20">
      <c r="A73">
        <v>-0.74</v>
      </c>
      <c r="B73">
        <v>-5.82116</v>
      </c>
      <c r="C73">
        <v>-0.57</v>
      </c>
      <c r="D73">
        <v>16.251234</v>
      </c>
      <c r="E73">
        <v>-0.59</v>
      </c>
      <c r="F73">
        <v>15.425072</v>
      </c>
      <c r="G73">
        <v>-0.61</v>
      </c>
      <c r="H73">
        <v>12.129438</v>
      </c>
      <c r="I73">
        <v>-0.62</v>
      </c>
      <c r="J73">
        <v>11.84721</v>
      </c>
      <c r="K73">
        <v>-0.64</v>
      </c>
      <c r="L73">
        <v>10.4528034</v>
      </c>
      <c r="M73">
        <v>-0.66</v>
      </c>
      <c r="N73">
        <v>7.1603864</v>
      </c>
      <c r="O73">
        <v>-0.68</v>
      </c>
      <c r="P73">
        <v>7.0556702</v>
      </c>
      <c r="Q73">
        <v>-0.7</v>
      </c>
      <c r="R73">
        <v>5.0597918</v>
      </c>
      <c r="S73">
        <v>-0.72</v>
      </c>
      <c r="T73">
        <v>3.051633</v>
      </c>
    </row>
    <row r="74" spans="1:20">
      <c r="A74">
        <v>-0.75</v>
      </c>
      <c r="B74">
        <v>-6.987229999999999</v>
      </c>
      <c r="C74">
        <v>-0.58</v>
      </c>
      <c r="D74">
        <v>14.72173</v>
      </c>
      <c r="E74">
        <v>-0.6</v>
      </c>
      <c r="F74">
        <v>11.879324</v>
      </c>
      <c r="G74">
        <v>-0.62</v>
      </c>
      <c r="H74">
        <v>12.37709</v>
      </c>
      <c r="I74">
        <v>-0.63</v>
      </c>
      <c r="J74">
        <v>9.433372199999999</v>
      </c>
      <c r="K74">
        <v>-0.65</v>
      </c>
      <c r="L74">
        <v>10.497556</v>
      </c>
      <c r="M74">
        <v>-0.67</v>
      </c>
      <c r="N74">
        <v>7.5735188</v>
      </c>
      <c r="O74">
        <v>-0.6899999999999999</v>
      </c>
      <c r="P74">
        <v>4.8969042</v>
      </c>
      <c r="Q74">
        <v>-0.71</v>
      </c>
      <c r="R74">
        <v>5.7188828</v>
      </c>
      <c r="S74">
        <v>-0.73</v>
      </c>
      <c r="T74">
        <v>3.9095534</v>
      </c>
    </row>
    <row r="75" spans="1:20">
      <c r="A75">
        <v>-0.76</v>
      </c>
      <c r="B75">
        <v>-6.2037782</v>
      </c>
      <c r="C75">
        <v>-0.59</v>
      </c>
      <c r="D75">
        <v>14.496752</v>
      </c>
      <c r="E75">
        <v>-0.61</v>
      </c>
      <c r="F75">
        <v>10.8367694</v>
      </c>
      <c r="G75">
        <v>-0.63</v>
      </c>
      <c r="H75">
        <v>10.1710514</v>
      </c>
      <c r="I75">
        <v>-0.64</v>
      </c>
      <c r="J75">
        <v>9.2784762</v>
      </c>
      <c r="K75">
        <v>-0.66</v>
      </c>
      <c r="L75">
        <v>6.8845922</v>
      </c>
      <c r="M75">
        <v>-0.68</v>
      </c>
      <c r="N75">
        <v>6.7369794</v>
      </c>
      <c r="O75">
        <v>-0.7</v>
      </c>
      <c r="P75">
        <v>4.965301800000001</v>
      </c>
      <c r="Q75">
        <v>-0.72</v>
      </c>
      <c r="R75">
        <v>1.5924162</v>
      </c>
      <c r="S75">
        <v>-0.74</v>
      </c>
      <c r="T75">
        <v>3.9035524</v>
      </c>
    </row>
    <row r="76" spans="1:20">
      <c r="A76">
        <v>-0.77</v>
      </c>
      <c r="B76">
        <v>-6.177761800000001</v>
      </c>
      <c r="C76">
        <v>-0.6</v>
      </c>
      <c r="D76">
        <v>13.382312</v>
      </c>
      <c r="E76">
        <v>-0.62</v>
      </c>
      <c r="F76">
        <v>11.22258</v>
      </c>
      <c r="G76">
        <v>-0.64</v>
      </c>
      <c r="H76">
        <v>8.274381</v>
      </c>
      <c r="I76">
        <v>-0.65</v>
      </c>
      <c r="J76">
        <v>9.215135200000001</v>
      </c>
      <c r="K76">
        <v>-0.67</v>
      </c>
      <c r="L76">
        <v>5.8528388</v>
      </c>
      <c r="M76">
        <v>-0.6899999999999999</v>
      </c>
      <c r="N76">
        <v>5.6698456</v>
      </c>
      <c r="O76">
        <v>-0.71</v>
      </c>
      <c r="P76">
        <v>4.9297826</v>
      </c>
      <c r="Q76">
        <v>-0.73</v>
      </c>
      <c r="R76">
        <v>1.262401</v>
      </c>
      <c r="S76">
        <v>-0.75</v>
      </c>
      <c r="T76">
        <v>2.403766</v>
      </c>
    </row>
    <row r="77" spans="1:20">
      <c r="A77">
        <v>-0.78</v>
      </c>
      <c r="B77">
        <v>-7.5770748</v>
      </c>
      <c r="C77">
        <v>-0.61</v>
      </c>
      <c r="D77">
        <v>10.3080794</v>
      </c>
      <c r="E77">
        <v>-0.63</v>
      </c>
      <c r="F77">
        <v>10.8362548</v>
      </c>
      <c r="G77">
        <v>-0.65</v>
      </c>
      <c r="H77">
        <v>8.0921234</v>
      </c>
      <c r="I77">
        <v>-0.66</v>
      </c>
      <c r="J77">
        <v>8.404295400000001</v>
      </c>
      <c r="K77">
        <v>-0.68</v>
      </c>
      <c r="L77">
        <v>6.4335646</v>
      </c>
      <c r="M77">
        <v>-0.7</v>
      </c>
      <c r="N77">
        <v>4.0934282</v>
      </c>
      <c r="O77">
        <v>-0.72</v>
      </c>
      <c r="P77">
        <v>4.6080448</v>
      </c>
      <c r="Q77">
        <v>-0.74</v>
      </c>
      <c r="R77">
        <v>2.9489404</v>
      </c>
      <c r="S77">
        <v>-0.76</v>
      </c>
      <c r="T77">
        <v>-1.10134</v>
      </c>
    </row>
    <row r="78" spans="1:20">
      <c r="A78">
        <v>-0.79</v>
      </c>
      <c r="B78">
        <v>-9.9119282</v>
      </c>
      <c r="C78">
        <v>-0.62</v>
      </c>
      <c r="D78">
        <v>9.531355600000001</v>
      </c>
      <c r="E78">
        <v>-0.64</v>
      </c>
      <c r="F78">
        <v>8.4441586</v>
      </c>
      <c r="G78">
        <v>-0.66</v>
      </c>
      <c r="H78">
        <v>8.595994999999998</v>
      </c>
      <c r="I78">
        <v>-0.67</v>
      </c>
      <c r="J78">
        <v>5.212509</v>
      </c>
      <c r="K78">
        <v>-0.6899999999999999</v>
      </c>
      <c r="L78">
        <v>7.043523</v>
      </c>
      <c r="M78">
        <v>-0.71</v>
      </c>
      <c r="N78">
        <v>4.0582296</v>
      </c>
      <c r="O78">
        <v>-0.73</v>
      </c>
      <c r="P78">
        <v>0.8809087999999999</v>
      </c>
      <c r="Q78">
        <v>-0.75</v>
      </c>
      <c r="R78">
        <v>2.7989742</v>
      </c>
      <c r="S78">
        <v>-0.77</v>
      </c>
      <c r="T78">
        <v>-0.189673</v>
      </c>
    </row>
    <row r="79" spans="1:20">
      <c r="A79">
        <v>-0.8</v>
      </c>
      <c r="B79">
        <v>-9.751216400000001</v>
      </c>
      <c r="C79">
        <v>-0.63</v>
      </c>
      <c r="D79">
        <v>9.980786800000001</v>
      </c>
      <c r="E79">
        <v>-0.65</v>
      </c>
      <c r="F79">
        <v>6.7570618</v>
      </c>
      <c r="G79">
        <v>-0.67</v>
      </c>
      <c r="H79">
        <v>7.103801</v>
      </c>
      <c r="I79">
        <v>-0.68</v>
      </c>
      <c r="J79">
        <v>5.145435600000001</v>
      </c>
      <c r="K79">
        <v>-0.7</v>
      </c>
      <c r="L79">
        <v>4.699199999999999</v>
      </c>
      <c r="M79">
        <v>-0.72</v>
      </c>
      <c r="N79">
        <v>4.0978034</v>
      </c>
      <c r="O79">
        <v>-0.74</v>
      </c>
      <c r="P79">
        <v>1.6130414</v>
      </c>
      <c r="Q79">
        <v>-0.76</v>
      </c>
      <c r="R79">
        <v>-0.3732494</v>
      </c>
      <c r="S79">
        <v>-0.78</v>
      </c>
      <c r="T79">
        <v>0.32346</v>
      </c>
    </row>
    <row r="80" spans="1:20">
      <c r="A80">
        <v>-0.8100000000000001</v>
      </c>
      <c r="B80">
        <v>-9.6066026</v>
      </c>
      <c r="C80">
        <v>-0.64</v>
      </c>
      <c r="D80">
        <v>9.075117199999999</v>
      </c>
      <c r="E80">
        <v>-0.66</v>
      </c>
      <c r="F80">
        <v>7.270134199999999</v>
      </c>
      <c r="G80">
        <v>-0.68</v>
      </c>
      <c r="H80">
        <v>5.0151748</v>
      </c>
      <c r="I80">
        <v>-0.6899999999999999</v>
      </c>
      <c r="J80">
        <v>5.7403504</v>
      </c>
      <c r="K80">
        <v>-0.71</v>
      </c>
      <c r="L80">
        <v>2.953765</v>
      </c>
      <c r="M80">
        <v>-0.73</v>
      </c>
      <c r="N80">
        <v>3.2987612</v>
      </c>
      <c r="O80">
        <v>-0.75</v>
      </c>
      <c r="P80">
        <v>2.1638212</v>
      </c>
      <c r="Q80">
        <v>-0.77</v>
      </c>
      <c r="R80">
        <v>-1.1692028</v>
      </c>
      <c r="S80">
        <v>-0.79</v>
      </c>
      <c r="T80">
        <v>-3.3640536</v>
      </c>
    </row>
    <row r="81" spans="1:20">
      <c r="A81">
        <v>-0.82</v>
      </c>
      <c r="B81">
        <v>-9.7502168</v>
      </c>
      <c r="C81">
        <v>-0.65</v>
      </c>
      <c r="D81">
        <v>6.679324800000001</v>
      </c>
      <c r="E81">
        <v>-0.67</v>
      </c>
      <c r="F81">
        <v>7.5589884</v>
      </c>
      <c r="G81">
        <v>-0.6899999999999999</v>
      </c>
      <c r="H81">
        <v>4.482881799999999</v>
      </c>
      <c r="I81">
        <v>-0.7</v>
      </c>
      <c r="J81">
        <v>5.571905</v>
      </c>
      <c r="K81">
        <v>-0.72</v>
      </c>
      <c r="L81">
        <v>2.9445472</v>
      </c>
      <c r="M81">
        <v>-0.74</v>
      </c>
      <c r="N81">
        <v>0.5456776000000001</v>
      </c>
      <c r="O81">
        <v>-0.76</v>
      </c>
      <c r="P81">
        <v>1.2582604</v>
      </c>
      <c r="Q81">
        <v>-0.78</v>
      </c>
      <c r="R81">
        <v>-0.0706416</v>
      </c>
      <c r="S81">
        <v>-0.8</v>
      </c>
      <c r="T81">
        <v>-5.5804836</v>
      </c>
    </row>
    <row r="82" spans="1:20">
      <c r="A82">
        <v>-0.83</v>
      </c>
      <c r="B82">
        <v>-12.57622</v>
      </c>
      <c r="C82">
        <v>-0.66</v>
      </c>
      <c r="D82">
        <v>5.3016374</v>
      </c>
      <c r="E82">
        <v>-0.68</v>
      </c>
      <c r="F82">
        <v>5.473097</v>
      </c>
      <c r="G82">
        <v>-0.7</v>
      </c>
      <c r="H82">
        <v>4.9558584</v>
      </c>
      <c r="I82">
        <v>-0.71</v>
      </c>
      <c r="J82">
        <v>2.4408186</v>
      </c>
      <c r="K82">
        <v>-0.73</v>
      </c>
      <c r="L82">
        <v>3.4591108</v>
      </c>
      <c r="M82">
        <v>-0.75</v>
      </c>
      <c r="N82">
        <v>0.617958</v>
      </c>
      <c r="O82">
        <v>-0.77</v>
      </c>
      <c r="P82">
        <v>-1.2752332</v>
      </c>
      <c r="Q82">
        <v>-0.79</v>
      </c>
      <c r="R82">
        <v>-2.2703132</v>
      </c>
      <c r="S82">
        <v>-0.8100000000000001</v>
      </c>
      <c r="T82">
        <v>-6.0251756</v>
      </c>
    </row>
    <row r="83" spans="1:20">
      <c r="A83">
        <v>-0.84</v>
      </c>
      <c r="B83">
        <v>-12.792646</v>
      </c>
      <c r="C83">
        <v>-0.67</v>
      </c>
      <c r="D83">
        <v>5.832383800000001</v>
      </c>
      <c r="E83">
        <v>-0.6899999999999999</v>
      </c>
      <c r="F83">
        <v>3.4863326</v>
      </c>
      <c r="G83">
        <v>-0.71</v>
      </c>
      <c r="H83">
        <v>4.4050026</v>
      </c>
      <c r="I83">
        <v>-0.72</v>
      </c>
      <c r="J83">
        <v>2.0882508</v>
      </c>
      <c r="K83">
        <v>-0.74</v>
      </c>
      <c r="L83">
        <v>1.607981</v>
      </c>
      <c r="M83">
        <v>-0.76</v>
      </c>
      <c r="N83">
        <v>1.005759</v>
      </c>
      <c r="O83">
        <v>-0.78</v>
      </c>
      <c r="P83">
        <v>-1.8472378</v>
      </c>
      <c r="Q83">
        <v>-0.8</v>
      </c>
      <c r="R83">
        <v>-5.2669478</v>
      </c>
      <c r="S83">
        <v>-0.82</v>
      </c>
      <c r="T83">
        <v>-5.1815228</v>
      </c>
    </row>
    <row r="84" spans="1:20">
      <c r="A84">
        <v>-0.85</v>
      </c>
      <c r="B84">
        <v>-12.645554</v>
      </c>
      <c r="C84">
        <v>-0.68</v>
      </c>
      <c r="D84">
        <v>5.8473522</v>
      </c>
      <c r="E84">
        <v>-0.7</v>
      </c>
      <c r="F84">
        <v>3.370012</v>
      </c>
      <c r="G84">
        <v>-0.72</v>
      </c>
      <c r="H84">
        <v>1.078915</v>
      </c>
      <c r="I84">
        <v>-0.73</v>
      </c>
      <c r="J84">
        <v>2.9719874</v>
      </c>
      <c r="K84">
        <v>-0.75</v>
      </c>
      <c r="L84">
        <v>-0.3800648</v>
      </c>
      <c r="M84">
        <v>-0.77</v>
      </c>
      <c r="N84">
        <v>0.540337</v>
      </c>
      <c r="O84">
        <v>-0.79</v>
      </c>
      <c r="P84">
        <v>-2.705372</v>
      </c>
      <c r="Q84">
        <v>-0.8100000000000001</v>
      </c>
      <c r="R84">
        <v>-7.7087738</v>
      </c>
      <c r="S84">
        <v>-0.83</v>
      </c>
      <c r="T84">
        <v>-7.829227</v>
      </c>
    </row>
    <row r="85" spans="1:20">
      <c r="A85">
        <v>-0.86</v>
      </c>
      <c r="B85">
        <v>-13.748398</v>
      </c>
      <c r="C85">
        <v>-0.6899999999999999</v>
      </c>
      <c r="D85">
        <v>3.6747904</v>
      </c>
      <c r="E85">
        <v>-0.71</v>
      </c>
      <c r="F85">
        <v>3.5682576</v>
      </c>
      <c r="G85">
        <v>-0.73</v>
      </c>
      <c r="H85">
        <v>0.6960516</v>
      </c>
      <c r="I85">
        <v>-0.74</v>
      </c>
      <c r="J85">
        <v>3.0492886</v>
      </c>
      <c r="K85">
        <v>-0.76</v>
      </c>
      <c r="L85">
        <v>0.6951858</v>
      </c>
      <c r="M85">
        <v>-0.78</v>
      </c>
      <c r="N85">
        <v>-2.437822</v>
      </c>
      <c r="O85">
        <v>-0.8</v>
      </c>
      <c r="P85">
        <v>-3.138307</v>
      </c>
      <c r="Q85">
        <v>-0.82</v>
      </c>
      <c r="R85">
        <v>-6.667516000000001</v>
      </c>
      <c r="S85">
        <v>-0.84</v>
      </c>
      <c r="T85">
        <v>-9.6849302</v>
      </c>
    </row>
    <row r="86" spans="1:20">
      <c r="A86">
        <v>-0.87</v>
      </c>
      <c r="B86">
        <v>-17.938668</v>
      </c>
      <c r="C86">
        <v>-0.7</v>
      </c>
      <c r="D86">
        <v>1.0246806</v>
      </c>
      <c r="E86">
        <v>-0.72</v>
      </c>
      <c r="F86">
        <v>2.7076976</v>
      </c>
      <c r="G86">
        <v>-0.74</v>
      </c>
      <c r="H86">
        <v>1.4253248</v>
      </c>
      <c r="I86">
        <v>-0.75</v>
      </c>
      <c r="J86">
        <v>-0.2553698</v>
      </c>
      <c r="K86">
        <v>-0.77</v>
      </c>
      <c r="L86">
        <v>0.1583944</v>
      </c>
      <c r="M86">
        <v>-0.79</v>
      </c>
      <c r="N86">
        <v>-3.4786136</v>
      </c>
      <c r="O86">
        <v>-0.8100000000000001</v>
      </c>
      <c r="P86">
        <v>-6.520208600000001</v>
      </c>
      <c r="Q86">
        <v>-0.83</v>
      </c>
      <c r="R86">
        <v>-6.9880284</v>
      </c>
      <c r="S86">
        <v>-0.85</v>
      </c>
      <c r="T86">
        <v>-9.555294200000001</v>
      </c>
    </row>
    <row r="87" spans="1:20">
      <c r="A87">
        <v>-0.88</v>
      </c>
      <c r="B87">
        <v>-18.448794</v>
      </c>
      <c r="C87">
        <v>-0.71</v>
      </c>
      <c r="D87">
        <v>1.9497966</v>
      </c>
      <c r="E87">
        <v>-0.73</v>
      </c>
      <c r="F87">
        <v>-0.09427000000000001</v>
      </c>
      <c r="G87">
        <v>-0.75</v>
      </c>
      <c r="H87">
        <v>2.1872124</v>
      </c>
      <c r="I87">
        <v>-0.76</v>
      </c>
      <c r="J87">
        <v>-1.4529692</v>
      </c>
      <c r="K87">
        <v>-0.78</v>
      </c>
      <c r="L87">
        <v>-1.121159</v>
      </c>
      <c r="M87">
        <v>-0.8</v>
      </c>
      <c r="N87">
        <v>-3.9454444</v>
      </c>
      <c r="O87">
        <v>-0.82</v>
      </c>
      <c r="P87">
        <v>-7.666516400000001</v>
      </c>
      <c r="Q87">
        <v>-0.84</v>
      </c>
      <c r="R87">
        <v>-9.258071599999999</v>
      </c>
      <c r="S87">
        <v>-0.86</v>
      </c>
      <c r="T87">
        <v>-9.441832</v>
      </c>
    </row>
    <row r="88" spans="1:20">
      <c r="A88">
        <v>-0.89</v>
      </c>
      <c r="B88">
        <v>-19.77276</v>
      </c>
      <c r="C88">
        <v>-0.72</v>
      </c>
      <c r="D88">
        <v>2.7455902</v>
      </c>
      <c r="E88">
        <v>-0.74</v>
      </c>
      <c r="F88">
        <v>-0.2613544</v>
      </c>
      <c r="G88">
        <v>-0.76</v>
      </c>
      <c r="H88">
        <v>-1.6727644</v>
      </c>
      <c r="I88">
        <v>-0.77</v>
      </c>
      <c r="J88">
        <v>-0.3986210000000001</v>
      </c>
      <c r="K88">
        <v>-0.79</v>
      </c>
      <c r="L88">
        <v>-4.916912</v>
      </c>
      <c r="M88">
        <v>-0.8100000000000001</v>
      </c>
      <c r="N88">
        <v>-4.802762</v>
      </c>
      <c r="O88">
        <v>-0.83</v>
      </c>
      <c r="P88">
        <v>-7.715786400000001</v>
      </c>
      <c r="Q88">
        <v>-0.85</v>
      </c>
      <c r="R88">
        <v>-10.6741724</v>
      </c>
      <c r="S88">
        <v>-0.87</v>
      </c>
      <c r="T88">
        <v>-10.4460768</v>
      </c>
    </row>
    <row r="89" spans="1:20">
      <c r="A89">
        <v>-0.9</v>
      </c>
      <c r="B89">
        <v>-20.311682</v>
      </c>
      <c r="C89">
        <v>-0.73</v>
      </c>
      <c r="D89">
        <v>0.33984</v>
      </c>
      <c r="E89">
        <v>-0.75</v>
      </c>
      <c r="F89">
        <v>2.009131</v>
      </c>
      <c r="G89">
        <v>-0.77</v>
      </c>
      <c r="H89">
        <v>-1.5455194</v>
      </c>
      <c r="I89">
        <v>-0.78</v>
      </c>
      <c r="J89">
        <v>-1.6358384</v>
      </c>
      <c r="K89">
        <v>-0.8</v>
      </c>
      <c r="L89">
        <v>-5.052575</v>
      </c>
      <c r="M89">
        <v>-0.82</v>
      </c>
      <c r="N89">
        <v>-8.2582992</v>
      </c>
      <c r="O89">
        <v>-0.84</v>
      </c>
      <c r="P89">
        <v>-8.215795400000001</v>
      </c>
      <c r="Q89">
        <v>-0.86</v>
      </c>
      <c r="R89">
        <v>-9.489311799999999</v>
      </c>
      <c r="S89">
        <v>-0.88</v>
      </c>
      <c r="T89">
        <v>-12.453394</v>
      </c>
    </row>
    <row r="90" spans="1:20">
      <c r="A90">
        <v>-0.91</v>
      </c>
      <c r="B90">
        <v>-23.64751</v>
      </c>
      <c r="C90">
        <v>-0.74</v>
      </c>
      <c r="D90">
        <v>-2.5668898</v>
      </c>
      <c r="E90">
        <v>-0.76</v>
      </c>
      <c r="F90">
        <v>0.08767019999999996</v>
      </c>
      <c r="G90">
        <v>-0.78</v>
      </c>
      <c r="H90">
        <v>-2.1365238</v>
      </c>
      <c r="I90">
        <v>-0.79</v>
      </c>
      <c r="J90">
        <v>-5.0171816</v>
      </c>
      <c r="K90">
        <v>-0.8100000000000001</v>
      </c>
      <c r="L90">
        <v>-5.1081738</v>
      </c>
      <c r="M90">
        <v>-0.83</v>
      </c>
      <c r="N90">
        <v>-9.059974800000001</v>
      </c>
      <c r="O90">
        <v>-0.85</v>
      </c>
      <c r="P90">
        <v>-10.5577188</v>
      </c>
      <c r="Q90">
        <v>-0.87</v>
      </c>
      <c r="R90">
        <v>-9.9992164</v>
      </c>
      <c r="S90">
        <v>-0.89</v>
      </c>
      <c r="T90">
        <v>-12.632788</v>
      </c>
    </row>
    <row r="91" spans="1:20">
      <c r="A91">
        <v>-0.92</v>
      </c>
      <c r="B91">
        <v>-24.95514</v>
      </c>
      <c r="C91">
        <v>-0.75</v>
      </c>
      <c r="D91">
        <v>-0.542054</v>
      </c>
      <c r="E91">
        <v>-0.77</v>
      </c>
      <c r="F91">
        <v>-3.6309628</v>
      </c>
      <c r="G91">
        <v>-0.79</v>
      </c>
      <c r="H91">
        <v>-3.2618322</v>
      </c>
      <c r="I91">
        <v>-0.8</v>
      </c>
      <c r="J91">
        <v>-6.2595984</v>
      </c>
      <c r="K91">
        <v>-0.82</v>
      </c>
      <c r="L91">
        <v>-6.53963</v>
      </c>
      <c r="M91">
        <v>-0.84</v>
      </c>
      <c r="N91">
        <v>-9.183804800000001</v>
      </c>
      <c r="O91">
        <v>-0.86</v>
      </c>
      <c r="P91">
        <v>-11.824152</v>
      </c>
      <c r="Q91">
        <v>-0.88</v>
      </c>
      <c r="R91">
        <v>-10.5745452</v>
      </c>
      <c r="S91">
        <v>-0.9</v>
      </c>
      <c r="T91">
        <v>-11.84324</v>
      </c>
    </row>
    <row r="92" spans="1:20">
      <c r="A92">
        <v>-0.93</v>
      </c>
      <c r="B92">
        <v>-24.83626</v>
      </c>
      <c r="C92">
        <v>-0.76</v>
      </c>
      <c r="D92">
        <v>-1.2046982</v>
      </c>
      <c r="E92">
        <v>-0.78</v>
      </c>
      <c r="F92">
        <v>-3.779179399999999</v>
      </c>
      <c r="G92">
        <v>-0.8</v>
      </c>
      <c r="H92">
        <v>-6.332968800000001</v>
      </c>
      <c r="I92">
        <v>-0.8100000000000001</v>
      </c>
      <c r="J92">
        <v>-6.429111199999999</v>
      </c>
      <c r="K92">
        <v>-0.83</v>
      </c>
      <c r="L92">
        <v>-9.2142686</v>
      </c>
      <c r="M92">
        <v>-0.85</v>
      </c>
      <c r="N92">
        <v>-8.752398400000001</v>
      </c>
      <c r="O92">
        <v>-0.87</v>
      </c>
      <c r="P92">
        <v>-11.237008</v>
      </c>
      <c r="Q92">
        <v>-0.89</v>
      </c>
      <c r="R92">
        <v>-13.753986</v>
      </c>
      <c r="S92">
        <v>-0.91</v>
      </c>
      <c r="T92">
        <v>-12.029264</v>
      </c>
    </row>
    <row r="93" spans="1:20">
      <c r="A93">
        <v>-0.9399999999999999</v>
      </c>
      <c r="B93">
        <v>-24.635214</v>
      </c>
      <c r="C93">
        <v>-0.77</v>
      </c>
      <c r="D93">
        <v>-1.857525</v>
      </c>
      <c r="E93">
        <v>-0.79</v>
      </c>
      <c r="F93">
        <v>-4.932424</v>
      </c>
      <c r="G93">
        <v>-0.8100000000000001</v>
      </c>
      <c r="H93">
        <v>-7.1554194</v>
      </c>
      <c r="I93">
        <v>-0.82</v>
      </c>
      <c r="J93">
        <v>-6.6561758</v>
      </c>
      <c r="K93">
        <v>-0.84</v>
      </c>
      <c r="L93">
        <v>-9.7587864</v>
      </c>
      <c r="M93">
        <v>-0.86</v>
      </c>
      <c r="N93">
        <v>-11.4063922</v>
      </c>
      <c r="O93">
        <v>-0.88</v>
      </c>
      <c r="P93">
        <v>-10.1893334</v>
      </c>
      <c r="Q93">
        <v>-0.9</v>
      </c>
      <c r="R93">
        <v>-13.767504</v>
      </c>
      <c r="S93">
        <v>-0.92</v>
      </c>
      <c r="T93">
        <v>-14.342676</v>
      </c>
    </row>
    <row r="94" spans="1:20">
      <c r="A94">
        <v>-0.95</v>
      </c>
      <c r="B94">
        <v>-27.43019</v>
      </c>
      <c r="C94">
        <v>-0.78</v>
      </c>
      <c r="D94">
        <v>-6.0233226</v>
      </c>
      <c r="E94">
        <v>-0.8</v>
      </c>
      <c r="F94">
        <v>-4.9325568</v>
      </c>
      <c r="G94">
        <v>-0.82</v>
      </c>
      <c r="H94">
        <v>-7.5859568</v>
      </c>
      <c r="I94">
        <v>-0.83</v>
      </c>
      <c r="J94">
        <v>-8.098950800000001</v>
      </c>
      <c r="K94">
        <v>-0.85</v>
      </c>
      <c r="L94">
        <v>-9.5639342</v>
      </c>
      <c r="M94">
        <v>-0.87</v>
      </c>
      <c r="N94">
        <v>-12.507722</v>
      </c>
      <c r="O94">
        <v>-0.89</v>
      </c>
      <c r="P94">
        <v>-11.499252</v>
      </c>
      <c r="Q94">
        <v>-0.91</v>
      </c>
      <c r="R94">
        <v>-12.75611</v>
      </c>
      <c r="S94">
        <v>-0.93</v>
      </c>
      <c r="T94">
        <v>-14.55021</v>
      </c>
    </row>
    <row r="95" spans="1:20">
      <c r="A95">
        <v>-0.96</v>
      </c>
      <c r="B95">
        <v>-29.583146</v>
      </c>
      <c r="C95">
        <v>-0.79</v>
      </c>
      <c r="D95">
        <v>-6.7136416</v>
      </c>
      <c r="E95">
        <v>-0.8100000000000001</v>
      </c>
      <c r="F95">
        <v>-8.1764758</v>
      </c>
      <c r="G95">
        <v>-0.83</v>
      </c>
      <c r="H95">
        <v>-8.0764174</v>
      </c>
      <c r="I95">
        <v>-0.84</v>
      </c>
      <c r="J95">
        <v>-10.8437644</v>
      </c>
      <c r="K95">
        <v>-0.86</v>
      </c>
      <c r="L95">
        <v>-9.8215732</v>
      </c>
      <c r="M95">
        <v>-0.88</v>
      </c>
      <c r="N95">
        <v>-10.8815522</v>
      </c>
      <c r="O95">
        <v>-0.9</v>
      </c>
      <c r="P95">
        <v>-14.62661</v>
      </c>
      <c r="Q95">
        <v>-0.92</v>
      </c>
      <c r="R95">
        <v>-13.414762</v>
      </c>
      <c r="S95">
        <v>-0.9399999999999999</v>
      </c>
      <c r="T95">
        <v>-14.70515</v>
      </c>
    </row>
    <row r="96" spans="1:20">
      <c r="A96">
        <v>-0.97</v>
      </c>
      <c r="B96">
        <v>-29.294764</v>
      </c>
      <c r="C96">
        <v>-0.8</v>
      </c>
      <c r="D96">
        <v>-6.8662374</v>
      </c>
      <c r="E96">
        <v>-0.82</v>
      </c>
      <c r="F96">
        <v>-9.057811599999999</v>
      </c>
      <c r="G96">
        <v>-0.84</v>
      </c>
      <c r="H96">
        <v>-9.6310784</v>
      </c>
      <c r="I96">
        <v>-0.85</v>
      </c>
      <c r="J96">
        <v>-11.238084</v>
      </c>
      <c r="K96">
        <v>-0.87</v>
      </c>
      <c r="L96">
        <v>-13.242564</v>
      </c>
      <c r="M96">
        <v>-0.89</v>
      </c>
      <c r="N96">
        <v>-11.812836</v>
      </c>
      <c r="O96">
        <v>-0.91</v>
      </c>
      <c r="P96">
        <v>-14.033078</v>
      </c>
      <c r="Q96">
        <v>-0.93</v>
      </c>
      <c r="R96">
        <v>-15.608558</v>
      </c>
      <c r="S96">
        <v>-0.95</v>
      </c>
      <c r="T96">
        <v>-14.397956</v>
      </c>
    </row>
    <row r="97" spans="1:20">
      <c r="A97">
        <v>-0.98</v>
      </c>
      <c r="B97">
        <v>-29.243096</v>
      </c>
      <c r="C97">
        <v>-0.8100000000000001</v>
      </c>
      <c r="D97">
        <v>-7.393997199999999</v>
      </c>
      <c r="E97">
        <v>-0.83</v>
      </c>
      <c r="F97">
        <v>-9.402415600000001</v>
      </c>
      <c r="G97">
        <v>-0.85</v>
      </c>
      <c r="H97">
        <v>-12.85265</v>
      </c>
      <c r="I97">
        <v>-0.86</v>
      </c>
      <c r="J97">
        <v>-10.5376682</v>
      </c>
      <c r="K97">
        <v>-0.88</v>
      </c>
      <c r="L97">
        <v>-12.59516</v>
      </c>
      <c r="M97">
        <v>-0.9</v>
      </c>
      <c r="N97">
        <v>-13.69905</v>
      </c>
      <c r="O97">
        <v>-0.92</v>
      </c>
      <c r="P97">
        <v>-13.076804</v>
      </c>
      <c r="Q97">
        <v>-0.9399999999999999</v>
      </c>
      <c r="R97">
        <v>-15.49208</v>
      </c>
      <c r="S97">
        <v>-0.96</v>
      </c>
      <c r="T97">
        <v>-17.429272</v>
      </c>
    </row>
    <row r="98" spans="1:20">
      <c r="A98">
        <v>-0.99</v>
      </c>
      <c r="B98">
        <v>-30.102186</v>
      </c>
      <c r="C98">
        <v>-0.82</v>
      </c>
      <c r="D98">
        <v>-10.097298</v>
      </c>
      <c r="E98">
        <v>-0.84</v>
      </c>
      <c r="F98">
        <v>-9.891054</v>
      </c>
      <c r="G98">
        <v>-0.86</v>
      </c>
      <c r="H98">
        <v>-12.208342</v>
      </c>
      <c r="I98">
        <v>-0.87</v>
      </c>
      <c r="J98">
        <v>-10.6609084</v>
      </c>
      <c r="K98">
        <v>-0.89</v>
      </c>
      <c r="L98">
        <v>-11.936728</v>
      </c>
      <c r="M98">
        <v>-0.91</v>
      </c>
      <c r="N98">
        <v>-15.359684</v>
      </c>
      <c r="O98">
        <v>-0.93</v>
      </c>
      <c r="P98">
        <v>-14.10274</v>
      </c>
      <c r="Q98">
        <v>-0.95</v>
      </c>
      <c r="R98">
        <v>-15.947892</v>
      </c>
      <c r="S98">
        <v>-0.97</v>
      </c>
      <c r="T98">
        <v>-18.2666</v>
      </c>
    </row>
    <row r="99" spans="1:20">
      <c r="A99">
        <v>-1</v>
      </c>
      <c r="B99">
        <v>-28.577694</v>
      </c>
      <c r="C99">
        <v>-0.83</v>
      </c>
      <c r="D99">
        <v>-10.865065</v>
      </c>
      <c r="E99">
        <v>-0.85</v>
      </c>
      <c r="F99">
        <v>-11.94684</v>
      </c>
      <c r="G99">
        <v>-0.87</v>
      </c>
      <c r="H99">
        <v>-11.6657</v>
      </c>
      <c r="I99">
        <v>-0.88</v>
      </c>
      <c r="J99">
        <v>-13.726114</v>
      </c>
      <c r="K99">
        <v>-0.9</v>
      </c>
      <c r="L99">
        <v>-11.91089</v>
      </c>
      <c r="M99">
        <v>-0.92</v>
      </c>
      <c r="N99">
        <v>-14.08862</v>
      </c>
      <c r="O99">
        <v>-0.9399999999999999</v>
      </c>
      <c r="P99">
        <v>-16.644364</v>
      </c>
      <c r="Q99">
        <v>-0.96</v>
      </c>
      <c r="R99">
        <v>-16.092844</v>
      </c>
      <c r="S99">
        <v>-0.98</v>
      </c>
      <c r="T99">
        <v>-18.029372</v>
      </c>
    </row>
    <row r="100" spans="1:20">
      <c r="A100">
        <v>-1.01</v>
      </c>
      <c r="B100">
        <v>-31.932352</v>
      </c>
      <c r="C100">
        <v>-0.84</v>
      </c>
      <c r="D100">
        <v>-11.0913846</v>
      </c>
      <c r="E100">
        <v>-0.86</v>
      </c>
      <c r="F100">
        <v>-13.086052</v>
      </c>
      <c r="G100">
        <v>-0.88</v>
      </c>
      <c r="H100">
        <v>-12.705768</v>
      </c>
      <c r="I100">
        <v>-0.89</v>
      </c>
      <c r="J100">
        <v>-12.924724</v>
      </c>
      <c r="K100">
        <v>-0.91</v>
      </c>
      <c r="L100">
        <v>-14.525498</v>
      </c>
      <c r="M100">
        <v>-0.93</v>
      </c>
      <c r="N100">
        <v>-13.761002</v>
      </c>
      <c r="O100">
        <v>-0.95</v>
      </c>
      <c r="P100">
        <v>-16.789862</v>
      </c>
      <c r="Q100">
        <v>-0.97</v>
      </c>
      <c r="R100">
        <v>-18.815172</v>
      </c>
      <c r="S100">
        <v>-0.99</v>
      </c>
      <c r="T100">
        <v>-18.052508</v>
      </c>
    </row>
    <row r="101" spans="1:20">
      <c r="A101">
        <v>-1.02</v>
      </c>
      <c r="B101">
        <v>-31.28202599999999</v>
      </c>
      <c r="C101">
        <v>-0.85</v>
      </c>
      <c r="D101">
        <v>-11.132208</v>
      </c>
      <c r="E101">
        <v>-0.87</v>
      </c>
      <c r="F101">
        <v>-13.034226</v>
      </c>
      <c r="G101">
        <v>-0.89</v>
      </c>
      <c r="H101">
        <v>-14.793976</v>
      </c>
      <c r="I101">
        <v>-0.9</v>
      </c>
      <c r="J101">
        <v>-13.169578</v>
      </c>
      <c r="K101">
        <v>-0.92</v>
      </c>
      <c r="L101">
        <v>-16.085776</v>
      </c>
      <c r="M101">
        <v>-0.9399999999999999</v>
      </c>
      <c r="N101">
        <v>-15.248042</v>
      </c>
      <c r="O101">
        <v>-0.96</v>
      </c>
      <c r="P101">
        <v>-16.48545</v>
      </c>
      <c r="Q101">
        <v>-0.98</v>
      </c>
      <c r="R101">
        <v>-20.09076</v>
      </c>
      <c r="S101">
        <v>-1</v>
      </c>
      <c r="T101">
        <v>-16.9259558</v>
      </c>
    </row>
    <row r="102" spans="1:20">
      <c r="A102">
        <v>-1.03</v>
      </c>
      <c r="B102">
        <v>-32.992328</v>
      </c>
      <c r="C102">
        <v>-0.86</v>
      </c>
      <c r="D102">
        <v>-14.275558</v>
      </c>
      <c r="E102">
        <v>-0.88</v>
      </c>
      <c r="F102">
        <v>-12.901174</v>
      </c>
      <c r="G102">
        <v>-0.9</v>
      </c>
      <c r="H102">
        <v>-14.539972</v>
      </c>
      <c r="I102">
        <v>-0.91</v>
      </c>
      <c r="J102">
        <v>-14.144596</v>
      </c>
      <c r="K102">
        <v>-0.93</v>
      </c>
      <c r="L102">
        <v>-15.18386</v>
      </c>
      <c r="M102">
        <v>-0.95</v>
      </c>
      <c r="N102">
        <v>-17.612328</v>
      </c>
      <c r="O102">
        <v>-0.97</v>
      </c>
      <c r="P102">
        <v>-16.618774</v>
      </c>
      <c r="Q102">
        <v>-0.99</v>
      </c>
      <c r="R102">
        <v>-19.094444</v>
      </c>
      <c r="S102">
        <v>-1.01</v>
      </c>
      <c r="T102">
        <v>-20.344114</v>
      </c>
    </row>
    <row r="103" spans="1:20">
      <c r="A103">
        <v>-1.04</v>
      </c>
      <c r="B103">
        <v>-35.588078</v>
      </c>
      <c r="C103">
        <v>-0.87</v>
      </c>
      <c r="D103">
        <v>-15.451452</v>
      </c>
      <c r="E103">
        <v>-0.89</v>
      </c>
      <c r="F103">
        <v>-14.059968</v>
      </c>
      <c r="G103">
        <v>-0.91</v>
      </c>
      <c r="H103">
        <v>-14.656242</v>
      </c>
      <c r="I103">
        <v>-0.92</v>
      </c>
      <c r="J103">
        <v>-16.440946</v>
      </c>
      <c r="K103">
        <v>-0.9399999999999999</v>
      </c>
      <c r="L103">
        <v>-14.86508</v>
      </c>
      <c r="M103">
        <v>-0.96</v>
      </c>
      <c r="N103">
        <v>-16.990092</v>
      </c>
      <c r="O103">
        <v>-0.98</v>
      </c>
      <c r="P103">
        <v>-20.209456</v>
      </c>
      <c r="Q103">
        <v>-1</v>
      </c>
      <c r="R103">
        <v>-17.88664</v>
      </c>
      <c r="S103">
        <v>-1.02</v>
      </c>
      <c r="T103">
        <v>-19.490748</v>
      </c>
    </row>
    <row r="104" spans="1:20">
      <c r="A104">
        <v>-1.05</v>
      </c>
      <c r="B104">
        <v>-35.092312</v>
      </c>
      <c r="C104">
        <v>-0.88</v>
      </c>
      <c r="D104">
        <v>-14.96603</v>
      </c>
      <c r="E104">
        <v>-0.9</v>
      </c>
      <c r="F104">
        <v>-16.98564</v>
      </c>
      <c r="G104">
        <v>-0.92</v>
      </c>
      <c r="H104">
        <v>-15.4443</v>
      </c>
      <c r="I104">
        <v>-0.93</v>
      </c>
      <c r="J104">
        <v>-17.029024</v>
      </c>
      <c r="K104">
        <v>-0.95</v>
      </c>
      <c r="L104">
        <v>-16.498172</v>
      </c>
      <c r="M104">
        <v>-0.97</v>
      </c>
      <c r="N104">
        <v>-17.08023</v>
      </c>
      <c r="O104">
        <v>-0.99</v>
      </c>
      <c r="P104">
        <v>-20.046524</v>
      </c>
      <c r="Q104">
        <v>-1.01</v>
      </c>
      <c r="R104">
        <v>-20.077814</v>
      </c>
      <c r="S104">
        <v>-1.03</v>
      </c>
      <c r="T104">
        <v>-19.653026</v>
      </c>
    </row>
    <row r="105" spans="1:20">
      <c r="A105">
        <v>-1.06</v>
      </c>
      <c r="B105">
        <v>-33.85087</v>
      </c>
      <c r="C105">
        <v>-0.89</v>
      </c>
      <c r="D105">
        <v>-15.769212</v>
      </c>
      <c r="E105">
        <v>-0.91</v>
      </c>
      <c r="F105">
        <v>-15.726694</v>
      </c>
      <c r="G105">
        <v>-0.93</v>
      </c>
      <c r="H105">
        <v>-17.647888</v>
      </c>
      <c r="I105">
        <v>-0.9399999999999999</v>
      </c>
      <c r="J105">
        <v>-16.672652</v>
      </c>
      <c r="K105">
        <v>-0.96</v>
      </c>
      <c r="L105">
        <v>-19.160984</v>
      </c>
      <c r="M105">
        <v>-0.98</v>
      </c>
      <c r="N105">
        <v>-18.549054</v>
      </c>
      <c r="O105">
        <v>-1</v>
      </c>
      <c r="P105">
        <v>-19.57376</v>
      </c>
      <c r="Q105">
        <v>-1.02</v>
      </c>
      <c r="R105">
        <v>-20.793416</v>
      </c>
      <c r="S105">
        <v>-1.04</v>
      </c>
      <c r="T105">
        <v>-21.058864</v>
      </c>
    </row>
    <row r="106" spans="1:20">
      <c r="A106">
        <v>-1.07</v>
      </c>
      <c r="B106">
        <v>-34.603182</v>
      </c>
      <c r="C106">
        <v>-0.9</v>
      </c>
      <c r="D106">
        <v>-17.381526</v>
      </c>
      <c r="E106">
        <v>-0.92</v>
      </c>
      <c r="F106">
        <v>-16.33434</v>
      </c>
      <c r="G106">
        <v>-0.9399999999999999</v>
      </c>
      <c r="H106">
        <v>-17.86695</v>
      </c>
      <c r="I106">
        <v>-0.95</v>
      </c>
      <c r="J106">
        <v>-16.44183</v>
      </c>
      <c r="K106">
        <v>-0.97</v>
      </c>
      <c r="L106">
        <v>-18.434814</v>
      </c>
      <c r="M106">
        <v>-0.99</v>
      </c>
      <c r="N106">
        <v>-21.29811</v>
      </c>
      <c r="O106">
        <v>-1.01</v>
      </c>
      <c r="P106">
        <v>-18.39875</v>
      </c>
      <c r="Q106">
        <v>-1.03</v>
      </c>
      <c r="R106">
        <v>-20.387662</v>
      </c>
      <c r="S106">
        <v>-1.05</v>
      </c>
      <c r="T106">
        <v>-22.737512</v>
      </c>
    </row>
    <row r="107" spans="1:20">
      <c r="A107">
        <v>-1.08</v>
      </c>
      <c r="B107">
        <v>-37.065268</v>
      </c>
      <c r="C107">
        <v>-0.91</v>
      </c>
      <c r="D107">
        <v>-19.14856</v>
      </c>
      <c r="E107">
        <v>-0.93</v>
      </c>
      <c r="F107">
        <v>-17.712934</v>
      </c>
      <c r="G107">
        <v>-0.95</v>
      </c>
      <c r="H107">
        <v>-17.573444</v>
      </c>
      <c r="I107">
        <v>-0.96</v>
      </c>
      <c r="J107">
        <v>-18.851984</v>
      </c>
      <c r="K107">
        <v>-0.98</v>
      </c>
      <c r="L107">
        <v>-18.488662</v>
      </c>
      <c r="M107">
        <v>-1</v>
      </c>
      <c r="N107">
        <v>-20.24388</v>
      </c>
      <c r="O107">
        <v>-1.02</v>
      </c>
      <c r="P107">
        <v>-21.288374</v>
      </c>
      <c r="Q107">
        <v>-1.04</v>
      </c>
      <c r="R107">
        <v>-20.36451</v>
      </c>
      <c r="S107">
        <v>-1.06</v>
      </c>
      <c r="T107">
        <v>-22.026882</v>
      </c>
    </row>
    <row r="108" spans="1:20">
      <c r="A108">
        <v>-1.09</v>
      </c>
      <c r="B108">
        <v>-36.033882</v>
      </c>
      <c r="C108">
        <v>-0.92</v>
      </c>
      <c r="D108">
        <v>-19.148846</v>
      </c>
      <c r="E108">
        <v>-0.9399999999999999</v>
      </c>
      <c r="F108">
        <v>-20.704152</v>
      </c>
      <c r="G108">
        <v>-0.96</v>
      </c>
      <c r="H108">
        <v>-18.014358</v>
      </c>
      <c r="I108">
        <v>-0.97</v>
      </c>
      <c r="J108">
        <v>-20.492206</v>
      </c>
      <c r="K108">
        <v>-0.99</v>
      </c>
      <c r="L108">
        <v>-19.41372</v>
      </c>
      <c r="M108">
        <v>-1.01</v>
      </c>
      <c r="N108">
        <v>-19.797006</v>
      </c>
      <c r="O108">
        <v>-1.03</v>
      </c>
      <c r="P108">
        <v>-21.306764</v>
      </c>
      <c r="Q108">
        <v>-1.05</v>
      </c>
      <c r="R108">
        <v>-21.248638</v>
      </c>
      <c r="S108">
        <v>-1.07</v>
      </c>
      <c r="T108">
        <v>-21.018578</v>
      </c>
    </row>
    <row r="109" spans="1:20">
      <c r="A109">
        <v>-1.1</v>
      </c>
      <c r="B109">
        <v>-36.409194</v>
      </c>
      <c r="C109">
        <v>-0.93</v>
      </c>
      <c r="D109">
        <v>-19.288172</v>
      </c>
      <c r="E109">
        <v>-0.95</v>
      </c>
      <c r="F109">
        <v>-19.480938</v>
      </c>
      <c r="G109">
        <v>-0.97</v>
      </c>
      <c r="H109">
        <v>-20.355048</v>
      </c>
      <c r="I109">
        <v>-0.98</v>
      </c>
      <c r="J109">
        <v>-19.023054</v>
      </c>
      <c r="K109">
        <v>-1</v>
      </c>
      <c r="L109">
        <v>-21.544472</v>
      </c>
      <c r="M109">
        <v>-1.02</v>
      </c>
      <c r="N109">
        <v>-19.55421</v>
      </c>
      <c r="O109">
        <v>-1.04</v>
      </c>
      <c r="P109">
        <v>-20.911734</v>
      </c>
      <c r="Q109">
        <v>-1.06</v>
      </c>
      <c r="R109">
        <v>-22.933158</v>
      </c>
      <c r="S109">
        <v>-1.08</v>
      </c>
      <c r="T109">
        <v>-21.456994</v>
      </c>
    </row>
    <row r="110" spans="1:20">
      <c r="A110">
        <v>-1.11</v>
      </c>
      <c r="B110">
        <v>-35.851054</v>
      </c>
      <c r="C110">
        <v>-0.9399999999999999</v>
      </c>
      <c r="D110">
        <v>-20.85258</v>
      </c>
      <c r="E110">
        <v>-0.96</v>
      </c>
      <c r="F110">
        <v>-19.617902</v>
      </c>
      <c r="G110">
        <v>-0.98</v>
      </c>
      <c r="H110">
        <v>-20.86289</v>
      </c>
      <c r="I110">
        <v>-0.99</v>
      </c>
      <c r="J110">
        <v>-19.768576</v>
      </c>
      <c r="K110">
        <v>-1.01</v>
      </c>
      <c r="L110">
        <v>-21.166172</v>
      </c>
      <c r="M110">
        <v>-1.03</v>
      </c>
      <c r="N110">
        <v>-22.13228</v>
      </c>
      <c r="O110">
        <v>-1.05</v>
      </c>
      <c r="P110">
        <v>-20.431186</v>
      </c>
      <c r="Q110">
        <v>-1.07</v>
      </c>
      <c r="R110">
        <v>-22.216432</v>
      </c>
      <c r="S110">
        <v>-1.09</v>
      </c>
      <c r="T110">
        <v>-23.72196</v>
      </c>
    </row>
    <row r="111" spans="1:20">
      <c r="A111">
        <v>-1.12</v>
      </c>
      <c r="B111">
        <v>-39.650082</v>
      </c>
      <c r="C111">
        <v>-0.95</v>
      </c>
      <c r="D111">
        <v>-23.33939</v>
      </c>
      <c r="E111">
        <v>-0.97</v>
      </c>
      <c r="F111">
        <v>-20.141036</v>
      </c>
      <c r="G111">
        <v>-0.99</v>
      </c>
      <c r="H111">
        <v>-21.003522</v>
      </c>
      <c r="I111">
        <v>-1</v>
      </c>
      <c r="J111">
        <v>-20.517002</v>
      </c>
      <c r="K111">
        <v>-1.02</v>
      </c>
      <c r="L111">
        <v>-19.836954</v>
      </c>
      <c r="M111">
        <v>-1.04</v>
      </c>
      <c r="N111">
        <v>-22.144596</v>
      </c>
      <c r="O111">
        <v>-1.06</v>
      </c>
      <c r="P111">
        <v>-22.896052</v>
      </c>
      <c r="Q111">
        <v>-1.08</v>
      </c>
      <c r="R111">
        <v>-21.48773</v>
      </c>
      <c r="S111">
        <v>-1.1</v>
      </c>
      <c r="T111">
        <v>-23.656042</v>
      </c>
    </row>
    <row r="112" spans="1:20">
      <c r="A112">
        <v>-1.13</v>
      </c>
      <c r="B112">
        <v>-39.065532</v>
      </c>
      <c r="C112">
        <v>-0.96</v>
      </c>
      <c r="D112">
        <v>-23.010532</v>
      </c>
      <c r="E112">
        <v>-0.98</v>
      </c>
      <c r="F112">
        <v>-23.342126</v>
      </c>
      <c r="G112">
        <v>-1</v>
      </c>
      <c r="H112">
        <v>-18.989704</v>
      </c>
      <c r="I112">
        <v>-1.01</v>
      </c>
      <c r="J112">
        <v>-21.814028</v>
      </c>
      <c r="K112">
        <v>-1.03</v>
      </c>
      <c r="L112">
        <v>-20.787954</v>
      </c>
      <c r="M112">
        <v>-1.05</v>
      </c>
      <c r="N112">
        <v>-21.916978</v>
      </c>
      <c r="O112">
        <v>-1.07</v>
      </c>
      <c r="P112">
        <v>-23.533844</v>
      </c>
      <c r="Q112">
        <v>-1.09</v>
      </c>
      <c r="R112">
        <v>-22.421328</v>
      </c>
      <c r="S112">
        <v>-1.11</v>
      </c>
      <c r="T112">
        <v>-22.709922</v>
      </c>
    </row>
    <row r="113" spans="1:20">
      <c r="A113">
        <v>-1.14</v>
      </c>
      <c r="B113">
        <v>-38.027256</v>
      </c>
      <c r="C113">
        <v>-0.97</v>
      </c>
      <c r="D113">
        <v>-22.123082</v>
      </c>
      <c r="E113">
        <v>-0.99</v>
      </c>
      <c r="F113">
        <v>-23.292446</v>
      </c>
      <c r="G113">
        <v>-1.01</v>
      </c>
      <c r="H113">
        <v>-22.80791</v>
      </c>
      <c r="I113">
        <v>-1.02</v>
      </c>
      <c r="J113">
        <v>-21.766252</v>
      </c>
      <c r="K113">
        <v>-1.04</v>
      </c>
      <c r="L113">
        <v>-23.277348</v>
      </c>
      <c r="M113">
        <v>-1.06</v>
      </c>
      <c r="N113">
        <v>-21.298318</v>
      </c>
      <c r="O113">
        <v>-1.08</v>
      </c>
      <c r="P113">
        <v>-22.742328</v>
      </c>
      <c r="Q113">
        <v>-1.1</v>
      </c>
      <c r="R113">
        <v>-24.584928</v>
      </c>
      <c r="S113">
        <v>-1.12</v>
      </c>
      <c r="T113">
        <v>-23.047198</v>
      </c>
    </row>
    <row r="114" spans="1:20">
      <c r="A114">
        <v>-1.15</v>
      </c>
      <c r="B114">
        <v>-37.40087</v>
      </c>
      <c r="C114">
        <v>-0.98</v>
      </c>
      <c r="D114">
        <v>-23.647506</v>
      </c>
      <c r="E114">
        <v>-1</v>
      </c>
      <c r="F114">
        <v>-20.580058</v>
      </c>
      <c r="G114">
        <v>-1.02</v>
      </c>
      <c r="H114">
        <v>-23.895788</v>
      </c>
      <c r="I114">
        <v>-1.03</v>
      </c>
      <c r="J114">
        <v>-21.031212</v>
      </c>
      <c r="K114">
        <v>-1.05</v>
      </c>
      <c r="L114">
        <v>-22.531634</v>
      </c>
      <c r="M114">
        <v>-1.07</v>
      </c>
      <c r="N114">
        <v>-24.000348</v>
      </c>
      <c r="O114">
        <v>-1.09</v>
      </c>
      <c r="P114">
        <v>-22.451288</v>
      </c>
      <c r="Q114">
        <v>-1.11</v>
      </c>
      <c r="R114">
        <v>-23.46388</v>
      </c>
      <c r="S114">
        <v>-1.13</v>
      </c>
      <c r="T114">
        <v>-24.989734</v>
      </c>
    </row>
    <row r="115" spans="1:20">
      <c r="A115">
        <v>-1.16</v>
      </c>
      <c r="B115">
        <v>-39.65486199999999</v>
      </c>
      <c r="C115">
        <v>-0.99</v>
      </c>
      <c r="D115">
        <v>-25.968434</v>
      </c>
      <c r="E115">
        <v>-1.01</v>
      </c>
      <c r="F115">
        <v>-21.572906</v>
      </c>
      <c r="G115">
        <v>-1.03</v>
      </c>
      <c r="H115">
        <v>-22.83348</v>
      </c>
      <c r="I115">
        <v>-1.04</v>
      </c>
      <c r="J115">
        <v>-22.655174</v>
      </c>
      <c r="K115">
        <v>-1.06</v>
      </c>
      <c r="L115">
        <v>-21.957896</v>
      </c>
      <c r="M115">
        <v>-1.08</v>
      </c>
      <c r="N115">
        <v>-23.982758</v>
      </c>
      <c r="O115">
        <v>-1.1</v>
      </c>
      <c r="P115">
        <v>-23.439358</v>
      </c>
      <c r="Q115">
        <v>-1.12</v>
      </c>
      <c r="R115">
        <v>-22.962164</v>
      </c>
      <c r="S115">
        <v>-1.14</v>
      </c>
      <c r="T115">
        <v>-25.66576</v>
      </c>
    </row>
    <row r="116" spans="1:20">
      <c r="A116">
        <v>-1.17</v>
      </c>
      <c r="B116">
        <v>-40.411192</v>
      </c>
      <c r="C116">
        <v>-1</v>
      </c>
      <c r="D116">
        <v>-22.782798</v>
      </c>
      <c r="E116">
        <v>-1.02</v>
      </c>
      <c r="F116">
        <v>-24.50053</v>
      </c>
      <c r="G116">
        <v>-1.04</v>
      </c>
      <c r="H116">
        <v>-21.910476</v>
      </c>
      <c r="I116">
        <v>-1.05</v>
      </c>
      <c r="J116">
        <v>-23.34854</v>
      </c>
      <c r="K116">
        <v>-1.07</v>
      </c>
      <c r="L116">
        <v>-22.054376</v>
      </c>
      <c r="M116">
        <v>-1.09</v>
      </c>
      <c r="N116">
        <v>-23.352592</v>
      </c>
      <c r="O116">
        <v>-1.11</v>
      </c>
      <c r="P116">
        <v>-25.086386</v>
      </c>
      <c r="Q116">
        <v>-1.13</v>
      </c>
      <c r="R116">
        <v>-22.81045</v>
      </c>
      <c r="S116">
        <v>-1.15</v>
      </c>
      <c r="T116">
        <v>-24.269842</v>
      </c>
    </row>
    <row r="117" spans="1:20">
      <c r="A117">
        <v>-1.18</v>
      </c>
      <c r="B117">
        <v>-39.52494</v>
      </c>
      <c r="C117">
        <v>-1.01</v>
      </c>
      <c r="D117">
        <v>-24.342478</v>
      </c>
      <c r="E117">
        <v>-1.03</v>
      </c>
      <c r="F117">
        <v>-25.151536</v>
      </c>
      <c r="G117">
        <v>-1.05</v>
      </c>
      <c r="H117">
        <v>-23.926162</v>
      </c>
      <c r="I117">
        <v>-1.06</v>
      </c>
      <c r="J117">
        <v>-22.890086</v>
      </c>
      <c r="K117">
        <v>-1.08</v>
      </c>
      <c r="L117">
        <v>-24.598854</v>
      </c>
      <c r="M117">
        <v>-1.1</v>
      </c>
      <c r="N117">
        <v>-22.579302</v>
      </c>
      <c r="O117">
        <v>-1.12</v>
      </c>
      <c r="P117">
        <v>-23.770624</v>
      </c>
      <c r="Q117">
        <v>-1.14</v>
      </c>
      <c r="R117">
        <v>-25.737982</v>
      </c>
      <c r="S117">
        <v>-1.16</v>
      </c>
      <c r="T117">
        <v>-23.797482</v>
      </c>
    </row>
    <row r="118" spans="1:20">
      <c r="A118">
        <v>-1.19</v>
      </c>
      <c r="B118">
        <v>-38.734324</v>
      </c>
      <c r="C118">
        <v>-1.02</v>
      </c>
      <c r="D118">
        <v>-25.512546</v>
      </c>
      <c r="E118">
        <v>-1.04</v>
      </c>
      <c r="F118">
        <v>-24.35785</v>
      </c>
      <c r="G118">
        <v>-1.06</v>
      </c>
      <c r="H118">
        <v>-24.647436</v>
      </c>
      <c r="I118">
        <v>-1.07</v>
      </c>
      <c r="J118">
        <v>-22.489864</v>
      </c>
      <c r="K118">
        <v>-1.09</v>
      </c>
      <c r="L118">
        <v>-24.917514</v>
      </c>
      <c r="M118">
        <v>-1.11</v>
      </c>
      <c r="N118">
        <v>-24.44022</v>
      </c>
      <c r="O118">
        <v>-1.13</v>
      </c>
      <c r="P118">
        <v>-23.046264</v>
      </c>
      <c r="Q118">
        <v>-1.15</v>
      </c>
      <c r="R118">
        <v>-25.818358</v>
      </c>
      <c r="S118">
        <v>-1.17</v>
      </c>
      <c r="T118">
        <v>-25.773922</v>
      </c>
    </row>
    <row r="119" spans="1:20">
      <c r="A119">
        <v>-1.2</v>
      </c>
      <c r="B119">
        <v>-40.514032</v>
      </c>
      <c r="C119">
        <v>-1.03</v>
      </c>
      <c r="D119">
        <v>-27.380712</v>
      </c>
      <c r="E119">
        <v>-1.05</v>
      </c>
      <c r="F119">
        <v>-24.023132</v>
      </c>
      <c r="G119">
        <v>-1.07</v>
      </c>
      <c r="H119">
        <v>-24.025356</v>
      </c>
      <c r="I119">
        <v>-1.08</v>
      </c>
      <c r="J119">
        <v>-22.717856</v>
      </c>
      <c r="K119">
        <v>-1.1</v>
      </c>
      <c r="L119">
        <v>-23.909352</v>
      </c>
      <c r="M119">
        <v>-1.12</v>
      </c>
      <c r="N119">
        <v>-25.66792</v>
      </c>
      <c r="O119">
        <v>-1.14</v>
      </c>
      <c r="P119">
        <v>-24.477294</v>
      </c>
      <c r="Q119">
        <v>-1.16</v>
      </c>
      <c r="R119">
        <v>-25.103114</v>
      </c>
      <c r="S119">
        <v>-1.18</v>
      </c>
      <c r="T119">
        <v>-26.919222</v>
      </c>
    </row>
    <row r="120" spans="1:20">
      <c r="A120">
        <v>-1.21</v>
      </c>
      <c r="B120">
        <v>-42.33249600000001</v>
      </c>
      <c r="C120">
        <v>-1.04</v>
      </c>
      <c r="D120">
        <v>-27.270988</v>
      </c>
      <c r="E120">
        <v>-1.06</v>
      </c>
      <c r="F120">
        <v>-24.94013</v>
      </c>
      <c r="G120">
        <v>-1.08</v>
      </c>
      <c r="H120">
        <v>-23.71068</v>
      </c>
      <c r="I120">
        <v>-1.09</v>
      </c>
      <c r="J120">
        <v>-26.124074</v>
      </c>
      <c r="K120">
        <v>-1.11</v>
      </c>
      <c r="L120">
        <v>-23.794272</v>
      </c>
      <c r="M120">
        <v>-1.13</v>
      </c>
      <c r="N120">
        <v>-24.266608</v>
      </c>
      <c r="O120">
        <v>-1.15</v>
      </c>
      <c r="P120">
        <v>-26.385918</v>
      </c>
      <c r="Q120">
        <v>-1.17</v>
      </c>
      <c r="R120">
        <v>-23.67575</v>
      </c>
      <c r="S120">
        <v>-1.19</v>
      </c>
      <c r="T120">
        <v>-25.381756</v>
      </c>
    </row>
    <row r="121" spans="1:20">
      <c r="A121">
        <v>-1.22</v>
      </c>
      <c r="B121">
        <v>-42.033514</v>
      </c>
      <c r="C121">
        <v>-1.05</v>
      </c>
      <c r="D121">
        <v>-26.430764</v>
      </c>
      <c r="E121">
        <v>-1.07</v>
      </c>
      <c r="F121">
        <v>-26.07607</v>
      </c>
      <c r="G121">
        <v>-1.09</v>
      </c>
      <c r="H121">
        <v>-24.723746</v>
      </c>
      <c r="I121">
        <v>-1.1</v>
      </c>
      <c r="J121">
        <v>-25.777816</v>
      </c>
      <c r="K121">
        <v>-1.12</v>
      </c>
      <c r="L121">
        <v>-25.627264</v>
      </c>
      <c r="M121">
        <v>-1.14</v>
      </c>
      <c r="N121">
        <v>-24.572456</v>
      </c>
      <c r="O121">
        <v>-1.16</v>
      </c>
      <c r="P121">
        <v>-26.201912</v>
      </c>
      <c r="Q121">
        <v>-1.18</v>
      </c>
      <c r="R121">
        <v>-27.082318</v>
      </c>
      <c r="S121">
        <v>-1.2</v>
      </c>
      <c r="T121">
        <v>-25.292102</v>
      </c>
    </row>
    <row r="122" spans="1:20">
      <c r="A122">
        <v>-1.23</v>
      </c>
      <c r="B122">
        <v>-40.936812</v>
      </c>
      <c r="C122">
        <v>-1.06</v>
      </c>
      <c r="D122">
        <v>-26.460688</v>
      </c>
      <c r="E122">
        <v>-1.08</v>
      </c>
      <c r="F122">
        <v>-25.52908</v>
      </c>
      <c r="G122">
        <v>-1.1</v>
      </c>
      <c r="H122">
        <v>-27.288884</v>
      </c>
      <c r="I122">
        <v>-1.11</v>
      </c>
      <c r="J122">
        <v>-24.091146</v>
      </c>
      <c r="K122">
        <v>-1.13</v>
      </c>
      <c r="L122">
        <v>-25.534752</v>
      </c>
      <c r="M122">
        <v>-1.15</v>
      </c>
      <c r="N122">
        <v>-24.894102</v>
      </c>
      <c r="O122">
        <v>-1.17</v>
      </c>
      <c r="P122">
        <v>-24.88641</v>
      </c>
      <c r="Q122">
        <v>-1.19</v>
      </c>
      <c r="R122">
        <v>-26.797922</v>
      </c>
      <c r="S122">
        <v>-1.21</v>
      </c>
      <c r="T122">
        <v>-27.433408</v>
      </c>
    </row>
    <row r="123" spans="1:20">
      <c r="A123">
        <v>-1.24</v>
      </c>
      <c r="B123">
        <v>-41.986498</v>
      </c>
      <c r="C123">
        <v>-1.07</v>
      </c>
      <c r="D123">
        <v>-28.248592</v>
      </c>
      <c r="E123">
        <v>-1.09</v>
      </c>
      <c r="F123">
        <v>-25.055882</v>
      </c>
      <c r="G123">
        <v>-1.11</v>
      </c>
      <c r="H123">
        <v>-26.054888</v>
      </c>
      <c r="I123">
        <v>-1.12</v>
      </c>
      <c r="J123">
        <v>-24.510786</v>
      </c>
      <c r="K123">
        <v>-1.14</v>
      </c>
      <c r="L123">
        <v>-25.189432</v>
      </c>
      <c r="M123">
        <v>-1.16</v>
      </c>
      <c r="N123">
        <v>-27.925358</v>
      </c>
      <c r="O123">
        <v>-1.18</v>
      </c>
      <c r="P123">
        <v>-25.581144</v>
      </c>
      <c r="Q123">
        <v>-1.2</v>
      </c>
      <c r="R123">
        <v>-25.388328</v>
      </c>
      <c r="S123">
        <v>-1.22</v>
      </c>
      <c r="T123">
        <v>-28.977764</v>
      </c>
    </row>
    <row r="124" spans="1:20">
      <c r="A124">
        <v>-1.25</v>
      </c>
      <c r="B124">
        <v>-42.665054</v>
      </c>
      <c r="C124">
        <v>-1.08</v>
      </c>
      <c r="D124">
        <v>-28.252764</v>
      </c>
      <c r="E124">
        <v>-1.1</v>
      </c>
      <c r="F124">
        <v>-26.950494</v>
      </c>
      <c r="G124">
        <v>-1.12</v>
      </c>
      <c r="H124">
        <v>-25.57619</v>
      </c>
      <c r="I124">
        <v>-1.13</v>
      </c>
      <c r="J124">
        <v>-26.939354</v>
      </c>
      <c r="K124">
        <v>-1.15</v>
      </c>
      <c r="L124">
        <v>-24.739258</v>
      </c>
      <c r="M124">
        <v>-1.17</v>
      </c>
      <c r="N124">
        <v>-26.61096</v>
      </c>
      <c r="O124">
        <v>-1.19</v>
      </c>
      <c r="P124">
        <v>-27.18546</v>
      </c>
      <c r="Q124">
        <v>-1.21</v>
      </c>
      <c r="R124">
        <v>-25.564888</v>
      </c>
      <c r="S124">
        <v>-1.23</v>
      </c>
      <c r="T124">
        <v>-28.198958</v>
      </c>
    </row>
    <row r="125" spans="1:20">
      <c r="A125">
        <v>-1.26</v>
      </c>
      <c r="B125">
        <v>-43.615504</v>
      </c>
      <c r="C125">
        <v>-1.09</v>
      </c>
      <c r="D125">
        <v>-28.595784</v>
      </c>
      <c r="E125">
        <v>-1.11</v>
      </c>
      <c r="F125">
        <v>-28.438314</v>
      </c>
      <c r="G125">
        <v>-1.13</v>
      </c>
      <c r="H125">
        <v>-26.062328</v>
      </c>
      <c r="I125">
        <v>-1.14</v>
      </c>
      <c r="J125">
        <v>-26.200078</v>
      </c>
      <c r="K125">
        <v>-1.16</v>
      </c>
      <c r="L125">
        <v>-26.95591</v>
      </c>
      <c r="M125">
        <v>-1.18</v>
      </c>
      <c r="N125">
        <v>-26.500164</v>
      </c>
      <c r="O125">
        <v>-1.2</v>
      </c>
      <c r="P125">
        <v>-27.155568</v>
      </c>
      <c r="Q125">
        <v>-1.22</v>
      </c>
      <c r="R125">
        <v>-27.96747</v>
      </c>
      <c r="S125">
        <v>-1.24</v>
      </c>
      <c r="T125">
        <v>-27.227164</v>
      </c>
    </row>
    <row r="126" spans="1:20">
      <c r="A126">
        <v>-1.27</v>
      </c>
      <c r="B126">
        <v>-43.211882</v>
      </c>
      <c r="C126">
        <v>-1.1</v>
      </c>
      <c r="D126">
        <v>-27.738374</v>
      </c>
      <c r="E126">
        <v>-1.12</v>
      </c>
      <c r="F126">
        <v>-27.677412</v>
      </c>
      <c r="G126">
        <v>-1.14</v>
      </c>
      <c r="H126">
        <v>-27.904542</v>
      </c>
      <c r="I126">
        <v>-1.15</v>
      </c>
      <c r="J126">
        <v>-25.966288</v>
      </c>
      <c r="K126">
        <v>-1.17</v>
      </c>
      <c r="L126">
        <v>-28.349094</v>
      </c>
      <c r="M126">
        <v>-1.19</v>
      </c>
      <c r="N126">
        <v>-26.390864</v>
      </c>
      <c r="O126">
        <v>-1.21</v>
      </c>
      <c r="P126">
        <v>-26.341222</v>
      </c>
      <c r="Q126">
        <v>-1.23</v>
      </c>
      <c r="R126">
        <v>-29.388988</v>
      </c>
      <c r="S126">
        <v>-1.25</v>
      </c>
      <c r="T126">
        <v>-27.9168</v>
      </c>
    </row>
    <row r="127" spans="1:20">
      <c r="A127">
        <v>-1.28</v>
      </c>
      <c r="B127">
        <v>-44.11076</v>
      </c>
      <c r="C127">
        <v>-1.11</v>
      </c>
      <c r="D127">
        <v>-29.971176</v>
      </c>
      <c r="E127">
        <v>-1.13</v>
      </c>
      <c r="F127">
        <v>-27.05718</v>
      </c>
      <c r="G127">
        <v>-1.15</v>
      </c>
      <c r="H127">
        <v>-28.044752</v>
      </c>
      <c r="I127">
        <v>-1.16</v>
      </c>
      <c r="J127">
        <v>-25.200366</v>
      </c>
      <c r="K127">
        <v>-1.18</v>
      </c>
      <c r="L127">
        <v>-26.8385</v>
      </c>
      <c r="M127">
        <v>-1.2</v>
      </c>
      <c r="N127">
        <v>-28.978542</v>
      </c>
      <c r="O127">
        <v>-1.22</v>
      </c>
      <c r="P127">
        <v>-26.445804</v>
      </c>
      <c r="Q127">
        <v>-1.24</v>
      </c>
      <c r="R127">
        <v>-28.26909</v>
      </c>
      <c r="S127">
        <v>-1.26</v>
      </c>
      <c r="T127">
        <v>-30.27859</v>
      </c>
    </row>
    <row r="128" spans="1:20">
      <c r="A128">
        <v>-1.29</v>
      </c>
      <c r="B128">
        <v>-46.804632</v>
      </c>
      <c r="C128">
        <v>-1.12</v>
      </c>
      <c r="D128">
        <v>-30.999544</v>
      </c>
      <c r="E128">
        <v>-1.14</v>
      </c>
      <c r="F128">
        <v>-27.178272</v>
      </c>
      <c r="G128">
        <v>-1.16</v>
      </c>
      <c r="H128">
        <v>-26.063282</v>
      </c>
      <c r="I128">
        <v>-1.17</v>
      </c>
      <c r="J128">
        <v>-28.28626</v>
      </c>
      <c r="K128">
        <v>-1.19</v>
      </c>
      <c r="L128">
        <v>-26.563006</v>
      </c>
      <c r="M128">
        <v>-1.21</v>
      </c>
      <c r="N128">
        <v>-28.425208</v>
      </c>
      <c r="O128">
        <v>-1.23</v>
      </c>
      <c r="P128">
        <v>-30.09306400000001</v>
      </c>
      <c r="Q128">
        <v>-1.25</v>
      </c>
      <c r="R128">
        <v>-27.743358</v>
      </c>
      <c r="S128">
        <v>-1.27</v>
      </c>
      <c r="T128">
        <v>-29.84067</v>
      </c>
    </row>
    <row r="129" spans="1:20">
      <c r="A129">
        <v>-1.3</v>
      </c>
      <c r="B129">
        <v>-47.710564</v>
      </c>
      <c r="C129">
        <v>-1.13</v>
      </c>
      <c r="D129">
        <v>-29.781686</v>
      </c>
      <c r="E129">
        <v>-1.15</v>
      </c>
      <c r="F129">
        <v>-30.143028</v>
      </c>
      <c r="G129">
        <v>-1.17</v>
      </c>
      <c r="H129">
        <v>-26.528672</v>
      </c>
      <c r="I129">
        <v>-1.18</v>
      </c>
      <c r="J129">
        <v>-29.006426</v>
      </c>
      <c r="K129">
        <v>-1.2</v>
      </c>
      <c r="L129">
        <v>-26.850554</v>
      </c>
      <c r="M129">
        <v>-1.22</v>
      </c>
      <c r="N129">
        <v>-27.285514</v>
      </c>
      <c r="O129">
        <v>-1.24</v>
      </c>
      <c r="P129">
        <v>-29.964272</v>
      </c>
      <c r="Q129">
        <v>-1.26</v>
      </c>
      <c r="R129">
        <v>-29.16818</v>
      </c>
      <c r="S129">
        <v>-1.28</v>
      </c>
      <c r="T129">
        <v>-29.330884</v>
      </c>
    </row>
    <row r="130" spans="1:20">
      <c r="A130">
        <v>-1.31</v>
      </c>
      <c r="B130">
        <v>-47.49291599999999</v>
      </c>
      <c r="C130">
        <v>-1.14</v>
      </c>
      <c r="D130">
        <v>-28.883764</v>
      </c>
      <c r="E130">
        <v>-1.16</v>
      </c>
      <c r="F130">
        <v>-28.421782</v>
      </c>
      <c r="G130">
        <v>-1.18</v>
      </c>
      <c r="H130">
        <v>-29.358402</v>
      </c>
      <c r="I130">
        <v>-1.19</v>
      </c>
      <c r="J130">
        <v>-27.424356</v>
      </c>
      <c r="K130">
        <v>-1.21</v>
      </c>
      <c r="L130">
        <v>-29.560678</v>
      </c>
      <c r="M130">
        <v>-1.23</v>
      </c>
      <c r="N130">
        <v>-27.252604</v>
      </c>
      <c r="O130">
        <v>-1.25</v>
      </c>
      <c r="P130">
        <v>-28.763778</v>
      </c>
      <c r="Q130">
        <v>-1.27</v>
      </c>
      <c r="R130">
        <v>-30.792486</v>
      </c>
      <c r="S130">
        <v>-1.29</v>
      </c>
      <c r="T130">
        <v>-30.31977</v>
      </c>
    </row>
    <row r="131" spans="1:20">
      <c r="A131">
        <v>-1.32</v>
      </c>
      <c r="B131">
        <v>-47.892976</v>
      </c>
      <c r="C131">
        <v>-1.15</v>
      </c>
      <c r="D131">
        <v>-30.458476</v>
      </c>
      <c r="E131">
        <v>-1.17</v>
      </c>
      <c r="F131">
        <v>-28.344946</v>
      </c>
      <c r="G131">
        <v>-1.19</v>
      </c>
      <c r="H131">
        <v>-29.49253</v>
      </c>
      <c r="I131">
        <v>-1.2</v>
      </c>
      <c r="J131">
        <v>-26.589126</v>
      </c>
      <c r="K131">
        <v>-1.22</v>
      </c>
      <c r="L131">
        <v>-28.368912</v>
      </c>
      <c r="M131">
        <v>-1.24</v>
      </c>
      <c r="N131">
        <v>-30.275258</v>
      </c>
      <c r="O131">
        <v>-1.26</v>
      </c>
      <c r="P131">
        <v>-28.046312</v>
      </c>
      <c r="Q131">
        <v>-1.28</v>
      </c>
      <c r="R131">
        <v>-30.851092</v>
      </c>
      <c r="S131">
        <v>-1.3</v>
      </c>
      <c r="T131">
        <v>-33.973374</v>
      </c>
    </row>
    <row r="132" spans="1:20">
      <c r="A132">
        <v>-1.33</v>
      </c>
      <c r="B132">
        <v>-51.19238</v>
      </c>
      <c r="C132">
        <v>-1.16</v>
      </c>
      <c r="D132">
        <v>-31.90412</v>
      </c>
      <c r="E132">
        <v>-1.18</v>
      </c>
      <c r="F132">
        <v>-28.307822</v>
      </c>
      <c r="G132">
        <v>-1.2</v>
      </c>
      <c r="H132">
        <v>-28.259276</v>
      </c>
      <c r="I132">
        <v>-1.21</v>
      </c>
      <c r="J132">
        <v>-29.598112</v>
      </c>
      <c r="K132">
        <v>-1.23</v>
      </c>
      <c r="L132">
        <v>-28.194386</v>
      </c>
      <c r="M132">
        <v>-1.25</v>
      </c>
      <c r="N132">
        <v>-30.24071</v>
      </c>
      <c r="O132">
        <v>-1.27</v>
      </c>
      <c r="P132">
        <v>-30.736354</v>
      </c>
      <c r="Q132">
        <v>-1.29</v>
      </c>
      <c r="R132">
        <v>-30.001278</v>
      </c>
      <c r="S132">
        <v>-1.31</v>
      </c>
      <c r="T132">
        <v>-33.43901200000001</v>
      </c>
    </row>
    <row r="133" spans="1:20">
      <c r="A133">
        <v>-1.34</v>
      </c>
      <c r="B133">
        <v>-52.46033200000001</v>
      </c>
      <c r="C133">
        <v>-1.17</v>
      </c>
      <c r="D133">
        <v>-31.437442</v>
      </c>
      <c r="E133">
        <v>-1.19</v>
      </c>
      <c r="F133">
        <v>-32.00439</v>
      </c>
      <c r="G133">
        <v>-1.21</v>
      </c>
      <c r="H133">
        <v>-28.295438</v>
      </c>
      <c r="I133">
        <v>-1.22</v>
      </c>
      <c r="J133">
        <v>-30.401892</v>
      </c>
      <c r="K133">
        <v>-1.24</v>
      </c>
      <c r="L133">
        <v>-28.811494</v>
      </c>
      <c r="M133">
        <v>-1.26</v>
      </c>
      <c r="N133">
        <v>-29.650946</v>
      </c>
      <c r="O133">
        <v>-1.28</v>
      </c>
      <c r="P133">
        <v>-32.240932</v>
      </c>
      <c r="Q133">
        <v>-1.3</v>
      </c>
      <c r="R133">
        <v>-30.800302</v>
      </c>
      <c r="S133">
        <v>-1.32</v>
      </c>
      <c r="T133">
        <v>-32.771918</v>
      </c>
    </row>
    <row r="134" spans="1:20">
      <c r="A134">
        <v>-1.35</v>
      </c>
      <c r="B134">
        <v>-53.34869</v>
      </c>
      <c r="C134">
        <v>-1.18</v>
      </c>
      <c r="D134">
        <v>-30.363214</v>
      </c>
      <c r="E134">
        <v>-1.2</v>
      </c>
      <c r="F134">
        <v>-30.509752</v>
      </c>
      <c r="G134">
        <v>-1.22</v>
      </c>
      <c r="H134">
        <v>-30.782076</v>
      </c>
      <c r="I134">
        <v>-1.23</v>
      </c>
      <c r="J134">
        <v>-29.375696</v>
      </c>
      <c r="K134">
        <v>-1.25</v>
      </c>
      <c r="L134">
        <v>-31.396684</v>
      </c>
      <c r="M134">
        <v>-1.27</v>
      </c>
      <c r="N134">
        <v>-29.65172</v>
      </c>
      <c r="O134">
        <v>-1.29</v>
      </c>
      <c r="P134">
        <v>-31.16368</v>
      </c>
      <c r="Q134">
        <v>-1.31</v>
      </c>
      <c r="R134">
        <v>-34.245442</v>
      </c>
      <c r="S134">
        <v>-1.33</v>
      </c>
      <c r="T134">
        <v>-33.43984</v>
      </c>
    </row>
    <row r="135" spans="1:20">
      <c r="A135">
        <v>-1.36</v>
      </c>
      <c r="B135">
        <v>-54.28330200000001</v>
      </c>
      <c r="C135">
        <v>-1.19</v>
      </c>
      <c r="D135">
        <v>-30.960278</v>
      </c>
      <c r="E135">
        <v>-1.21</v>
      </c>
      <c r="F135">
        <v>-29.621028</v>
      </c>
      <c r="G135">
        <v>-1.23</v>
      </c>
      <c r="H135">
        <v>-30.686702</v>
      </c>
      <c r="I135">
        <v>-1.24</v>
      </c>
      <c r="J135">
        <v>-28.887722</v>
      </c>
      <c r="K135">
        <v>-1.26</v>
      </c>
      <c r="L135">
        <v>-30.972386</v>
      </c>
      <c r="M135">
        <v>-1.28</v>
      </c>
      <c r="N135">
        <v>-32.19358200000001</v>
      </c>
      <c r="O135">
        <v>-1.3</v>
      </c>
      <c r="P135">
        <v>-30.940744</v>
      </c>
      <c r="Q135">
        <v>-1.32</v>
      </c>
      <c r="R135">
        <v>-34.396136</v>
      </c>
      <c r="S135">
        <v>-1.34</v>
      </c>
      <c r="T135">
        <v>-36.318452</v>
      </c>
    </row>
    <row r="136" spans="1:20">
      <c r="A136">
        <v>-1.37</v>
      </c>
      <c r="B136">
        <v>-58.145836</v>
      </c>
      <c r="C136">
        <v>-1.2</v>
      </c>
      <c r="D136">
        <v>-33.87119800000001</v>
      </c>
      <c r="E136">
        <v>-1.22</v>
      </c>
      <c r="F136">
        <v>-30.013158</v>
      </c>
      <c r="G136">
        <v>-1.24</v>
      </c>
      <c r="H136">
        <v>-30.11338</v>
      </c>
      <c r="I136">
        <v>-1.25</v>
      </c>
      <c r="J136">
        <v>-30.090274</v>
      </c>
      <c r="K136">
        <v>-1.27</v>
      </c>
      <c r="L136">
        <v>-30.416634</v>
      </c>
      <c r="M136">
        <v>-1.29</v>
      </c>
      <c r="N136">
        <v>-32.637246</v>
      </c>
      <c r="O136">
        <v>-1.31</v>
      </c>
      <c r="P136">
        <v>-33.338938</v>
      </c>
      <c r="Q136">
        <v>-1.33</v>
      </c>
      <c r="R136">
        <v>-33.776594</v>
      </c>
      <c r="S136">
        <v>-1.35</v>
      </c>
      <c r="T136">
        <v>-38.240948</v>
      </c>
    </row>
    <row r="137" spans="1:20">
      <c r="A137">
        <v>-1.38</v>
      </c>
      <c r="B137">
        <v>-61.617242</v>
      </c>
      <c r="C137">
        <v>-1.21</v>
      </c>
      <c r="D137">
        <v>-33.111498</v>
      </c>
      <c r="E137">
        <v>-1.23</v>
      </c>
      <c r="F137">
        <v>-31.948354</v>
      </c>
      <c r="G137">
        <v>-1.25</v>
      </c>
      <c r="H137">
        <v>-29.477624</v>
      </c>
      <c r="I137">
        <v>-1.26</v>
      </c>
      <c r="J137">
        <v>-32.899568</v>
      </c>
      <c r="K137">
        <v>-1.28</v>
      </c>
      <c r="L137">
        <v>-30.109938</v>
      </c>
      <c r="M137">
        <v>-1.3</v>
      </c>
      <c r="N137">
        <v>-32.063244</v>
      </c>
      <c r="O137">
        <v>-1.32</v>
      </c>
      <c r="P137">
        <v>-35.203878</v>
      </c>
      <c r="Q137">
        <v>-1.34</v>
      </c>
      <c r="R137">
        <v>-34.24609</v>
      </c>
      <c r="S137">
        <v>-1.36</v>
      </c>
      <c r="T137">
        <v>-37.326184</v>
      </c>
    </row>
    <row r="138" spans="1:20">
      <c r="A138">
        <v>-1.39</v>
      </c>
      <c r="B138">
        <v>-62.873964</v>
      </c>
      <c r="C138">
        <v>-1.22</v>
      </c>
      <c r="D138">
        <v>-32.478002</v>
      </c>
      <c r="E138">
        <v>-1.24</v>
      </c>
      <c r="F138">
        <v>-32.751434</v>
      </c>
      <c r="G138">
        <v>-1.26</v>
      </c>
      <c r="H138">
        <v>-31.791262</v>
      </c>
      <c r="I138">
        <v>-1.27</v>
      </c>
      <c r="J138">
        <v>-32.129488</v>
      </c>
      <c r="K138">
        <v>-1.29</v>
      </c>
      <c r="L138">
        <v>-33.72084</v>
      </c>
      <c r="M138">
        <v>-1.31</v>
      </c>
      <c r="N138">
        <v>-32.465798</v>
      </c>
      <c r="O138">
        <v>-1.33</v>
      </c>
      <c r="P138">
        <v>-35.905406</v>
      </c>
      <c r="Q138">
        <v>-1.35</v>
      </c>
      <c r="R138">
        <v>-38.05481200000001</v>
      </c>
      <c r="S138">
        <v>-1.37</v>
      </c>
      <c r="T138">
        <v>-38.123936</v>
      </c>
    </row>
    <row r="139" spans="1:20">
      <c r="A139">
        <v>-1.4</v>
      </c>
      <c r="B139">
        <v>-60.450776</v>
      </c>
      <c r="C139">
        <v>-1.23</v>
      </c>
      <c r="D139">
        <v>-32.340972</v>
      </c>
      <c r="E139">
        <v>-1.25</v>
      </c>
      <c r="F139">
        <v>-31.112912</v>
      </c>
      <c r="G139">
        <v>-1.27</v>
      </c>
      <c r="H139">
        <v>-33.83002</v>
      </c>
      <c r="I139">
        <v>-1.28</v>
      </c>
      <c r="J139">
        <v>-31.173788</v>
      </c>
      <c r="K139">
        <v>-1.3</v>
      </c>
      <c r="L139">
        <v>-33.489176</v>
      </c>
      <c r="M139">
        <v>-1.32</v>
      </c>
      <c r="N139">
        <v>-33.464586</v>
      </c>
      <c r="O139">
        <v>-1.34</v>
      </c>
      <c r="P139">
        <v>-34.045714</v>
      </c>
      <c r="Q139">
        <v>-1.36</v>
      </c>
      <c r="R139">
        <v>-39.015244</v>
      </c>
      <c r="S139">
        <v>-1.38</v>
      </c>
      <c r="T139">
        <v>-41.630136</v>
      </c>
    </row>
    <row r="140" spans="1:20">
      <c r="A140">
        <v>-1.39</v>
      </c>
      <c r="B140">
        <v>-51.192116</v>
      </c>
      <c r="C140">
        <v>-1.24</v>
      </c>
      <c r="D140">
        <v>-35.361854</v>
      </c>
      <c r="E140">
        <v>-1.26</v>
      </c>
      <c r="F140">
        <v>-31.705972</v>
      </c>
      <c r="G140">
        <v>-1.28</v>
      </c>
      <c r="H140">
        <v>-33.473202</v>
      </c>
      <c r="I140">
        <v>-1.29</v>
      </c>
      <c r="J140">
        <v>-32.112708</v>
      </c>
      <c r="K140">
        <v>-1.31</v>
      </c>
      <c r="L140">
        <v>-33.51992199999999</v>
      </c>
      <c r="M140">
        <v>-1.33</v>
      </c>
      <c r="N140">
        <v>-36.73079</v>
      </c>
      <c r="O140">
        <v>-1.35</v>
      </c>
      <c r="P140">
        <v>-35.923602</v>
      </c>
      <c r="Q140">
        <v>-1.37</v>
      </c>
      <c r="R140">
        <v>-39.354886</v>
      </c>
      <c r="S140">
        <v>-1.39</v>
      </c>
      <c r="T140">
        <v>-43.89478</v>
      </c>
    </row>
    <row r="141" spans="1:20">
      <c r="A141">
        <v>-1.38</v>
      </c>
      <c r="B141">
        <v>-46.7582</v>
      </c>
      <c r="C141">
        <v>-1.25</v>
      </c>
      <c r="D141">
        <v>-34.339178</v>
      </c>
      <c r="E141">
        <v>-1.27</v>
      </c>
      <c r="F141">
        <v>-33.758698</v>
      </c>
      <c r="G141">
        <v>-1.29</v>
      </c>
      <c r="H141">
        <v>-32.373458</v>
      </c>
      <c r="I141">
        <v>-1.3</v>
      </c>
      <c r="J141">
        <v>-35.16752</v>
      </c>
      <c r="K141">
        <v>-1.32</v>
      </c>
      <c r="L141">
        <v>-33.374962</v>
      </c>
      <c r="M141">
        <v>-1.34</v>
      </c>
      <c r="N141">
        <v>-35.968378</v>
      </c>
      <c r="O141">
        <v>-1.36</v>
      </c>
      <c r="P141">
        <v>-39.54985000000001</v>
      </c>
      <c r="Q141">
        <v>-1.38</v>
      </c>
      <c r="R141">
        <v>-39.68001</v>
      </c>
      <c r="S141">
        <v>-1.4</v>
      </c>
      <c r="T141">
        <v>-40.254802</v>
      </c>
    </row>
    <row r="142" spans="1:20">
      <c r="A142">
        <v>-1.37</v>
      </c>
      <c r="B142">
        <v>-42.16745</v>
      </c>
      <c r="C142">
        <v>-1.26</v>
      </c>
      <c r="D142">
        <v>-34.53417</v>
      </c>
      <c r="E142">
        <v>-1.28</v>
      </c>
      <c r="F142">
        <v>-35.46119</v>
      </c>
      <c r="G142">
        <v>-1.3</v>
      </c>
      <c r="H142">
        <v>-33.948884</v>
      </c>
      <c r="I142">
        <v>-1.31</v>
      </c>
      <c r="J142">
        <v>-34.828948</v>
      </c>
      <c r="K142">
        <v>-1.33</v>
      </c>
      <c r="L142">
        <v>-35.712368</v>
      </c>
      <c r="M142">
        <v>-1.35</v>
      </c>
      <c r="N142">
        <v>-36.80628</v>
      </c>
      <c r="O142">
        <v>-1.37</v>
      </c>
      <c r="P142">
        <v>-40.54311800000001</v>
      </c>
      <c r="Q142">
        <v>-1.39</v>
      </c>
      <c r="R142">
        <v>-44.35455</v>
      </c>
      <c r="S142">
        <v>-1.39</v>
      </c>
      <c r="T142">
        <v>-31.446466</v>
      </c>
    </row>
    <row r="143" spans="1:20">
      <c r="A143">
        <v>-1.36</v>
      </c>
      <c r="B143">
        <v>-37.16377</v>
      </c>
      <c r="C143">
        <v>-1.27</v>
      </c>
      <c r="D143">
        <v>-34.187402</v>
      </c>
      <c r="E143">
        <v>-1.29</v>
      </c>
      <c r="F143">
        <v>-34.882292</v>
      </c>
      <c r="G143">
        <v>-1.31</v>
      </c>
      <c r="H143">
        <v>-36.619668</v>
      </c>
      <c r="I143">
        <v>-1.32</v>
      </c>
      <c r="J143">
        <v>-34.890644</v>
      </c>
      <c r="K143">
        <v>-1.34</v>
      </c>
      <c r="L143">
        <v>-38.008892</v>
      </c>
      <c r="M143">
        <v>-1.36</v>
      </c>
      <c r="N143">
        <v>-38.277772</v>
      </c>
      <c r="O143">
        <v>-1.38</v>
      </c>
      <c r="P143">
        <v>-39.341802</v>
      </c>
      <c r="Q143">
        <v>-1.4</v>
      </c>
      <c r="R143">
        <v>-43.709734</v>
      </c>
      <c r="S143">
        <v>-1.38</v>
      </c>
      <c r="T143">
        <v>-28.687356</v>
      </c>
    </row>
    <row r="144" spans="1:20">
      <c r="A144">
        <v>-1.35</v>
      </c>
      <c r="B144">
        <v>-35.485428</v>
      </c>
      <c r="C144">
        <v>-1.28</v>
      </c>
      <c r="D144">
        <v>-37.58068</v>
      </c>
      <c r="E144">
        <v>-1.3</v>
      </c>
      <c r="F144">
        <v>-34.201292</v>
      </c>
      <c r="G144">
        <v>-1.32</v>
      </c>
      <c r="H144">
        <v>-36.31562599999999</v>
      </c>
      <c r="I144">
        <v>-1.33</v>
      </c>
      <c r="J144">
        <v>-34.56876</v>
      </c>
      <c r="K144">
        <v>-1.35</v>
      </c>
      <c r="L144">
        <v>-37.81493</v>
      </c>
      <c r="M144">
        <v>-1.37</v>
      </c>
      <c r="N144">
        <v>-42.019572</v>
      </c>
      <c r="O144">
        <v>-1.39</v>
      </c>
      <c r="P144">
        <v>-42.102844</v>
      </c>
      <c r="Q144">
        <v>-1.39</v>
      </c>
      <c r="R144">
        <v>-32.46856</v>
      </c>
      <c r="S144">
        <v>-1.37</v>
      </c>
      <c r="T144">
        <v>-27.151968</v>
      </c>
    </row>
    <row r="145" spans="1:20">
      <c r="A145">
        <v>-1.34</v>
      </c>
      <c r="B145">
        <v>-34.81592</v>
      </c>
      <c r="C145">
        <v>-1.29</v>
      </c>
      <c r="D145">
        <v>-38.202416</v>
      </c>
      <c r="E145">
        <v>-1.31</v>
      </c>
      <c r="F145">
        <v>-36.025748</v>
      </c>
      <c r="G145">
        <v>-1.33</v>
      </c>
      <c r="H145">
        <v>-36.12466</v>
      </c>
      <c r="I145">
        <v>-1.34</v>
      </c>
      <c r="J145">
        <v>-39.04753</v>
      </c>
      <c r="K145">
        <v>-1.36</v>
      </c>
      <c r="L145">
        <v>-38.156688</v>
      </c>
      <c r="M145">
        <v>-1.38</v>
      </c>
      <c r="N145">
        <v>-41.842414</v>
      </c>
      <c r="O145">
        <v>-1.4</v>
      </c>
      <c r="P145">
        <v>-43.03945</v>
      </c>
      <c r="Q145">
        <v>-1.38</v>
      </c>
      <c r="R145">
        <v>-27.554314</v>
      </c>
      <c r="S145">
        <v>-1.36</v>
      </c>
      <c r="T145">
        <v>-22.824316</v>
      </c>
    </row>
    <row r="146" spans="1:20">
      <c r="A146">
        <v>-1.33</v>
      </c>
      <c r="B146">
        <v>-33.222672</v>
      </c>
      <c r="C146">
        <v>-1.3</v>
      </c>
      <c r="D146">
        <v>-37.70626</v>
      </c>
      <c r="E146">
        <v>-1.32</v>
      </c>
      <c r="F146">
        <v>-38.550836</v>
      </c>
      <c r="G146">
        <v>-1.34</v>
      </c>
      <c r="H146">
        <v>-36.942166</v>
      </c>
      <c r="I146">
        <v>-1.35</v>
      </c>
      <c r="J146">
        <v>-39.172242</v>
      </c>
      <c r="K146">
        <v>-1.37</v>
      </c>
      <c r="L146">
        <v>-40.87985</v>
      </c>
      <c r="M146">
        <v>-1.39</v>
      </c>
      <c r="N146">
        <v>-41.778724</v>
      </c>
      <c r="O146">
        <v>-1.39</v>
      </c>
      <c r="P146">
        <v>-34.495934</v>
      </c>
      <c r="Q146">
        <v>-1.37</v>
      </c>
      <c r="R146">
        <v>-26.96216</v>
      </c>
      <c r="S146">
        <v>-1.35</v>
      </c>
      <c r="T146">
        <v>-19.05392</v>
      </c>
    </row>
    <row r="147" spans="1:20">
      <c r="A147">
        <v>-1.32</v>
      </c>
      <c r="B147">
        <v>-28.936618</v>
      </c>
      <c r="C147">
        <v>-1.31</v>
      </c>
      <c r="D147">
        <v>-37.68642</v>
      </c>
      <c r="E147">
        <v>-1.33</v>
      </c>
      <c r="F147">
        <v>-38.788314</v>
      </c>
      <c r="G147">
        <v>-1.35</v>
      </c>
      <c r="H147">
        <v>-41.374028</v>
      </c>
      <c r="I147">
        <v>-1.36</v>
      </c>
      <c r="J147">
        <v>-39.707368</v>
      </c>
      <c r="K147">
        <v>-1.38</v>
      </c>
      <c r="L147">
        <v>-42.68633</v>
      </c>
      <c r="M147">
        <v>-1.4</v>
      </c>
      <c r="N147">
        <v>-42.246978</v>
      </c>
      <c r="O147">
        <v>-1.38</v>
      </c>
      <c r="P147">
        <v>-27.816694</v>
      </c>
      <c r="Q147">
        <v>-1.36</v>
      </c>
      <c r="R147">
        <v>-24.972446</v>
      </c>
      <c r="S147">
        <v>-1.34</v>
      </c>
      <c r="T147">
        <v>-18.756206</v>
      </c>
    </row>
    <row r="148" spans="1:20">
      <c r="A148">
        <v>-1.31</v>
      </c>
      <c r="B148">
        <v>-29.32462</v>
      </c>
      <c r="C148">
        <v>-1.32</v>
      </c>
      <c r="D148">
        <v>-39.92943</v>
      </c>
      <c r="E148">
        <v>-1.34</v>
      </c>
      <c r="F148">
        <v>-38.312648</v>
      </c>
      <c r="G148">
        <v>-1.36</v>
      </c>
      <c r="H148">
        <v>-41.752666</v>
      </c>
      <c r="I148">
        <v>-1.37</v>
      </c>
      <c r="J148">
        <v>-40.275754</v>
      </c>
      <c r="K148">
        <v>-1.39</v>
      </c>
      <c r="L148">
        <v>-44.177126</v>
      </c>
      <c r="M148">
        <v>-1.39</v>
      </c>
      <c r="N148">
        <v>-34.928922</v>
      </c>
      <c r="O148">
        <v>-1.37</v>
      </c>
      <c r="P148">
        <v>-25.657364</v>
      </c>
      <c r="Q148">
        <v>-1.35</v>
      </c>
      <c r="R148">
        <v>-20.911408</v>
      </c>
      <c r="S148">
        <v>-1.33</v>
      </c>
      <c r="T148">
        <v>-19.426456</v>
      </c>
    </row>
    <row r="149" spans="1:20">
      <c r="A149">
        <v>-1.3</v>
      </c>
      <c r="B149">
        <v>-29.12722</v>
      </c>
      <c r="C149">
        <v>-1.33</v>
      </c>
      <c r="D149">
        <v>-42.28943</v>
      </c>
      <c r="E149">
        <v>-1.35</v>
      </c>
      <c r="F149">
        <v>-40.412404</v>
      </c>
      <c r="G149">
        <v>-1.37</v>
      </c>
      <c r="H149">
        <v>-41.56657800000001</v>
      </c>
      <c r="I149">
        <v>-1.38</v>
      </c>
      <c r="J149">
        <v>-44.335426</v>
      </c>
      <c r="K149">
        <v>-1.4</v>
      </c>
      <c r="L149">
        <v>-42.01962999999999</v>
      </c>
      <c r="M149">
        <v>-1.38</v>
      </c>
      <c r="N149">
        <v>-30.420194</v>
      </c>
      <c r="O149">
        <v>-1.36</v>
      </c>
      <c r="P149">
        <v>-24.22339</v>
      </c>
      <c r="Q149">
        <v>-1.34</v>
      </c>
      <c r="R149">
        <v>-17.775804</v>
      </c>
      <c r="S149">
        <v>-1.32</v>
      </c>
      <c r="T149">
        <v>-18.010552</v>
      </c>
    </row>
    <row r="150" spans="1:20">
      <c r="A150">
        <v>-1.29</v>
      </c>
      <c r="B150">
        <v>-28.365832</v>
      </c>
      <c r="C150">
        <v>-1.34</v>
      </c>
      <c r="D150">
        <v>-42.170148</v>
      </c>
      <c r="E150">
        <v>-1.36</v>
      </c>
      <c r="F150">
        <v>-43.959442</v>
      </c>
      <c r="G150">
        <v>-1.38</v>
      </c>
      <c r="H150">
        <v>-43.274556</v>
      </c>
      <c r="I150">
        <v>-1.39</v>
      </c>
      <c r="J150">
        <v>-46.08672</v>
      </c>
      <c r="K150">
        <v>-1.39</v>
      </c>
      <c r="L150">
        <v>-34.348512</v>
      </c>
      <c r="M150">
        <v>-1.37</v>
      </c>
      <c r="N150">
        <v>-25.37389</v>
      </c>
      <c r="O150">
        <v>-1.35</v>
      </c>
      <c r="P150">
        <v>-23.287258</v>
      </c>
      <c r="Q150">
        <v>-1.33</v>
      </c>
      <c r="R150">
        <v>-18.327354</v>
      </c>
      <c r="S150">
        <v>-1.31</v>
      </c>
      <c r="T150">
        <v>-15.221122</v>
      </c>
    </row>
    <row r="151" spans="1:20">
      <c r="A151">
        <v>-1.28</v>
      </c>
      <c r="B151">
        <v>-23.844554</v>
      </c>
      <c r="C151">
        <v>-1.35</v>
      </c>
      <c r="D151">
        <v>-42.401544</v>
      </c>
      <c r="E151">
        <v>-1.37</v>
      </c>
      <c r="F151">
        <v>-44.958244</v>
      </c>
      <c r="G151">
        <v>-1.39</v>
      </c>
      <c r="H151">
        <v>-46.985886</v>
      </c>
      <c r="I151">
        <v>-1.4</v>
      </c>
      <c r="J151">
        <v>-41.839544</v>
      </c>
      <c r="K151">
        <v>-1.38</v>
      </c>
      <c r="L151">
        <v>-31.428486</v>
      </c>
      <c r="M151">
        <v>-1.36</v>
      </c>
      <c r="N151">
        <v>-23.471374</v>
      </c>
      <c r="O151">
        <v>-1.34</v>
      </c>
      <c r="P151">
        <v>-18.834874</v>
      </c>
      <c r="Q151">
        <v>-1.32</v>
      </c>
      <c r="R151">
        <v>-18.45515</v>
      </c>
      <c r="S151">
        <v>-1.3</v>
      </c>
      <c r="T151">
        <v>-14.61333</v>
      </c>
    </row>
    <row r="152" spans="1:20">
      <c r="A152">
        <v>-1.27</v>
      </c>
      <c r="B152">
        <v>-23.672216</v>
      </c>
      <c r="C152">
        <v>-1.36</v>
      </c>
      <c r="D152">
        <v>-45.160322</v>
      </c>
      <c r="E152">
        <v>-1.38</v>
      </c>
      <c r="F152">
        <v>-44.969412</v>
      </c>
      <c r="G152">
        <v>-1.4</v>
      </c>
      <c r="H152">
        <v>-44.90942</v>
      </c>
      <c r="I152">
        <v>-1.39</v>
      </c>
      <c r="J152">
        <v>-33.672892</v>
      </c>
      <c r="K152">
        <v>-1.37</v>
      </c>
      <c r="L152">
        <v>-27.845126</v>
      </c>
      <c r="M152">
        <v>-1.35</v>
      </c>
      <c r="N152">
        <v>-22.825886</v>
      </c>
      <c r="O152">
        <v>-1.33</v>
      </c>
      <c r="P152">
        <v>-17.32404</v>
      </c>
      <c r="Q152">
        <v>-1.31</v>
      </c>
      <c r="R152">
        <v>-15.480464</v>
      </c>
      <c r="S152">
        <v>-1.29</v>
      </c>
      <c r="T152">
        <v>-15.389984</v>
      </c>
    </row>
    <row r="153" spans="1:20">
      <c r="A153">
        <v>-1.26</v>
      </c>
      <c r="B153">
        <v>-24.429886</v>
      </c>
      <c r="C153">
        <v>-1.37</v>
      </c>
      <c r="D153">
        <v>-49.18937</v>
      </c>
      <c r="E153">
        <v>-1.39</v>
      </c>
      <c r="F153">
        <v>-46.717184</v>
      </c>
      <c r="G153">
        <v>-1.39</v>
      </c>
      <c r="H153">
        <v>-34.879442</v>
      </c>
      <c r="I153">
        <v>-1.38</v>
      </c>
      <c r="J153">
        <v>-30.34806</v>
      </c>
      <c r="K153">
        <v>-1.36</v>
      </c>
      <c r="L153">
        <v>-24.436312</v>
      </c>
      <c r="M153">
        <v>-1.34</v>
      </c>
      <c r="N153">
        <v>-22.084878</v>
      </c>
      <c r="O153">
        <v>-1.32</v>
      </c>
      <c r="P153">
        <v>-17.666404</v>
      </c>
      <c r="Q153">
        <v>-1.3</v>
      </c>
      <c r="R153">
        <v>-14.05932</v>
      </c>
      <c r="S153">
        <v>-1.28</v>
      </c>
      <c r="T153">
        <v>-13.739686</v>
      </c>
    </row>
    <row r="154" spans="1:20">
      <c r="A154">
        <v>-1.25</v>
      </c>
      <c r="B154">
        <v>-25.088632</v>
      </c>
      <c r="C154">
        <v>-1.38</v>
      </c>
      <c r="D154">
        <v>-49.312438</v>
      </c>
      <c r="E154">
        <v>-1.4</v>
      </c>
      <c r="F154">
        <v>-47.073558</v>
      </c>
      <c r="G154">
        <v>-1.38</v>
      </c>
      <c r="H154">
        <v>-30.261632</v>
      </c>
      <c r="I154">
        <v>-1.37</v>
      </c>
      <c r="J154">
        <v>-28.9369</v>
      </c>
      <c r="K154">
        <v>-1.35</v>
      </c>
      <c r="L154">
        <v>-22.668992</v>
      </c>
      <c r="M154">
        <v>-1.33</v>
      </c>
      <c r="N154">
        <v>-17.149778</v>
      </c>
      <c r="O154">
        <v>-1.31</v>
      </c>
      <c r="P154">
        <v>-17.540052</v>
      </c>
      <c r="Q154">
        <v>-1.29</v>
      </c>
      <c r="R154">
        <v>-13.676724</v>
      </c>
      <c r="S154">
        <v>-1.27</v>
      </c>
      <c r="T154">
        <v>-9.807939000000001</v>
      </c>
    </row>
    <row r="155" spans="1:20">
      <c r="A155">
        <v>-1.24</v>
      </c>
      <c r="B155">
        <v>-21.571418</v>
      </c>
      <c r="C155">
        <v>-1.39</v>
      </c>
      <c r="D155">
        <v>-50.063856</v>
      </c>
      <c r="E155">
        <v>-1.39</v>
      </c>
      <c r="F155">
        <v>-39.274878</v>
      </c>
      <c r="G155">
        <v>-1.37</v>
      </c>
      <c r="H155">
        <v>-28.689524</v>
      </c>
      <c r="I155">
        <v>-1.36</v>
      </c>
      <c r="J155">
        <v>-24.745136</v>
      </c>
      <c r="K155">
        <v>-1.34</v>
      </c>
      <c r="L155">
        <v>-21.912732</v>
      </c>
      <c r="M155">
        <v>-1.32</v>
      </c>
      <c r="N155">
        <v>-16.04485</v>
      </c>
      <c r="O155">
        <v>-1.3</v>
      </c>
      <c r="P155">
        <v>-15.337618</v>
      </c>
      <c r="Q155">
        <v>-1.28</v>
      </c>
      <c r="R155">
        <v>-14.054202</v>
      </c>
      <c r="S155">
        <v>-1.26</v>
      </c>
      <c r="T155">
        <v>-10.5391416</v>
      </c>
    </row>
    <row r="156" spans="1:20">
      <c r="A156">
        <v>-1.23</v>
      </c>
      <c r="B156">
        <v>-21.369466</v>
      </c>
      <c r="C156">
        <v>-1.4</v>
      </c>
      <c r="D156">
        <v>-49.203216</v>
      </c>
      <c r="E156">
        <v>-1.38</v>
      </c>
      <c r="F156">
        <v>-31.76275</v>
      </c>
      <c r="G156">
        <v>-1.36</v>
      </c>
      <c r="H156">
        <v>-27.230528</v>
      </c>
      <c r="I156">
        <v>-1.35</v>
      </c>
      <c r="J156">
        <v>-21.147438</v>
      </c>
      <c r="K156">
        <v>-1.33</v>
      </c>
      <c r="L156">
        <v>-20.633084</v>
      </c>
      <c r="M156">
        <v>-1.31</v>
      </c>
      <c r="N156">
        <v>-16.78161</v>
      </c>
      <c r="O156">
        <v>-1.29</v>
      </c>
      <c r="P156">
        <v>-13.629998</v>
      </c>
      <c r="Q156">
        <v>-1.27</v>
      </c>
      <c r="R156">
        <v>-12.970452</v>
      </c>
      <c r="S156">
        <v>-1.25</v>
      </c>
      <c r="T156">
        <v>-11.626702</v>
      </c>
    </row>
    <row r="157" spans="1:20">
      <c r="A157">
        <v>-1.22</v>
      </c>
      <c r="B157">
        <v>-20.901114</v>
      </c>
      <c r="C157">
        <v>-1.39</v>
      </c>
      <c r="D157">
        <v>-41.47175</v>
      </c>
      <c r="E157">
        <v>-1.37</v>
      </c>
      <c r="F157">
        <v>-28.982022</v>
      </c>
      <c r="G157">
        <v>-1.35</v>
      </c>
      <c r="H157">
        <v>-22.850148</v>
      </c>
      <c r="I157">
        <v>-1.34</v>
      </c>
      <c r="J157">
        <v>-21.163518</v>
      </c>
      <c r="K157">
        <v>-1.32</v>
      </c>
      <c r="L157">
        <v>-16.774866</v>
      </c>
      <c r="M157">
        <v>-1.3</v>
      </c>
      <c r="N157">
        <v>-17.390656</v>
      </c>
      <c r="O157">
        <v>-1.28</v>
      </c>
      <c r="P157">
        <v>-13.496362</v>
      </c>
      <c r="Q157">
        <v>-1.26</v>
      </c>
      <c r="R157">
        <v>-9.722723</v>
      </c>
      <c r="S157">
        <v>-1.24</v>
      </c>
      <c r="T157">
        <v>-11.266146</v>
      </c>
    </row>
    <row r="158" spans="1:20">
      <c r="A158">
        <v>-1.21</v>
      </c>
      <c r="B158">
        <v>-21.681424</v>
      </c>
      <c r="C158">
        <v>-1.38</v>
      </c>
      <c r="D158">
        <v>-37.068514</v>
      </c>
      <c r="E158">
        <v>-1.36</v>
      </c>
      <c r="F158">
        <v>-28.18199</v>
      </c>
      <c r="G158">
        <v>-1.34</v>
      </c>
      <c r="H158">
        <v>-21.665034</v>
      </c>
      <c r="I158">
        <v>-1.33</v>
      </c>
      <c r="J158">
        <v>-20.356012</v>
      </c>
      <c r="K158">
        <v>-1.31</v>
      </c>
      <c r="L158">
        <v>-16.123248</v>
      </c>
      <c r="M158">
        <v>-1.29</v>
      </c>
      <c r="N158">
        <v>-13.649094</v>
      </c>
      <c r="O158">
        <v>-1.27</v>
      </c>
      <c r="P158">
        <v>-14.005866</v>
      </c>
      <c r="Q158">
        <v>-1.25</v>
      </c>
      <c r="R158">
        <v>-11.2611404</v>
      </c>
      <c r="S158">
        <v>-1.23</v>
      </c>
      <c r="T158">
        <v>-8.8224894</v>
      </c>
    </row>
    <row r="159" spans="1:20">
      <c r="A159">
        <v>-1.2</v>
      </c>
      <c r="B159">
        <v>-18.705532</v>
      </c>
      <c r="C159">
        <v>-1.37</v>
      </c>
      <c r="D159">
        <v>-31.617264</v>
      </c>
      <c r="E159">
        <v>-1.35</v>
      </c>
      <c r="F159">
        <v>-26.264826</v>
      </c>
      <c r="G159">
        <v>-1.33</v>
      </c>
      <c r="H159">
        <v>-21.10246</v>
      </c>
      <c r="I159">
        <v>-1.32</v>
      </c>
      <c r="J159">
        <v>-18.74894</v>
      </c>
      <c r="K159">
        <v>-1.3</v>
      </c>
      <c r="L159">
        <v>-16.95348</v>
      </c>
      <c r="M159">
        <v>-1.28</v>
      </c>
      <c r="N159">
        <v>-13.08872</v>
      </c>
      <c r="O159">
        <v>-1.26</v>
      </c>
      <c r="P159">
        <v>-12.38635</v>
      </c>
      <c r="Q159">
        <v>-1.24</v>
      </c>
      <c r="R159">
        <v>-11.650586</v>
      </c>
      <c r="S159">
        <v>-1.22</v>
      </c>
      <c r="T159">
        <v>-8.3274866</v>
      </c>
    </row>
    <row r="160" spans="1:20">
      <c r="A160">
        <v>-1.19</v>
      </c>
      <c r="B160">
        <v>-17.209302</v>
      </c>
      <c r="C160">
        <v>-1.36</v>
      </c>
      <c r="D160">
        <v>-29.04561</v>
      </c>
      <c r="E160">
        <v>-1.34</v>
      </c>
      <c r="F160">
        <v>-22.676924</v>
      </c>
      <c r="G160">
        <v>-1.32</v>
      </c>
      <c r="H160">
        <v>-20.5326</v>
      </c>
      <c r="I160">
        <v>-1.31</v>
      </c>
      <c r="J160">
        <v>-15.578658</v>
      </c>
      <c r="K160">
        <v>-1.29</v>
      </c>
      <c r="L160">
        <v>-15.94714</v>
      </c>
      <c r="M160">
        <v>-1.27</v>
      </c>
      <c r="N160">
        <v>-13.351358</v>
      </c>
      <c r="O160">
        <v>-1.25</v>
      </c>
      <c r="P160">
        <v>-10.1769914</v>
      </c>
      <c r="Q160">
        <v>-1.23</v>
      </c>
      <c r="R160">
        <v>-10.7535794</v>
      </c>
      <c r="S160">
        <v>-1.21</v>
      </c>
      <c r="T160">
        <v>-9.139922799999999</v>
      </c>
    </row>
    <row r="161" spans="1:20">
      <c r="A161">
        <v>-1.18</v>
      </c>
      <c r="B161">
        <v>-18.266288</v>
      </c>
      <c r="C161">
        <v>-1.35</v>
      </c>
      <c r="D161">
        <v>-28.849128</v>
      </c>
      <c r="E161">
        <v>-1.33</v>
      </c>
      <c r="F161">
        <v>-21.116044</v>
      </c>
      <c r="G161">
        <v>-1.31</v>
      </c>
      <c r="H161">
        <v>-17.71942</v>
      </c>
      <c r="I161">
        <v>-1.3</v>
      </c>
      <c r="J161">
        <v>-15.578112</v>
      </c>
      <c r="K161">
        <v>-1.28</v>
      </c>
      <c r="L161">
        <v>-13.64688</v>
      </c>
      <c r="M161">
        <v>-1.26</v>
      </c>
      <c r="N161">
        <v>-13.439742</v>
      </c>
      <c r="O161">
        <v>-1.24</v>
      </c>
      <c r="P161">
        <v>-10.2756452</v>
      </c>
      <c r="Q161">
        <v>-1.22</v>
      </c>
      <c r="R161">
        <v>-8.052445000000001</v>
      </c>
      <c r="S161">
        <v>-1.2</v>
      </c>
      <c r="T161">
        <v>-9.3425814</v>
      </c>
    </row>
    <row r="162" spans="1:20">
      <c r="A162">
        <v>-1.17</v>
      </c>
      <c r="B162">
        <v>-18.09689</v>
      </c>
      <c r="C162">
        <v>-1.34</v>
      </c>
      <c r="D162">
        <v>-26.938146</v>
      </c>
      <c r="E162">
        <v>-1.32</v>
      </c>
      <c r="F162">
        <v>-21.096042</v>
      </c>
      <c r="G162">
        <v>-1.3</v>
      </c>
      <c r="H162">
        <v>-15.596796</v>
      </c>
      <c r="I162">
        <v>-1.29</v>
      </c>
      <c r="J162">
        <v>-16.821564</v>
      </c>
      <c r="K162">
        <v>-1.27</v>
      </c>
      <c r="L162">
        <v>-12.6547</v>
      </c>
      <c r="M162">
        <v>-1.25</v>
      </c>
      <c r="N162">
        <v>-12.013958</v>
      </c>
      <c r="O162">
        <v>-1.23</v>
      </c>
      <c r="P162">
        <v>-10.99285</v>
      </c>
      <c r="Q162">
        <v>-1.21</v>
      </c>
      <c r="R162">
        <v>-8.3342536</v>
      </c>
      <c r="S162">
        <v>-1.19</v>
      </c>
      <c r="T162">
        <v>-6.231760400000001</v>
      </c>
    </row>
    <row r="163" spans="1:20">
      <c r="A163">
        <v>-1.16</v>
      </c>
      <c r="B163">
        <v>-17.070824</v>
      </c>
      <c r="C163">
        <v>-1.33</v>
      </c>
      <c r="D163">
        <v>-23.460644</v>
      </c>
      <c r="E163">
        <v>-1.31</v>
      </c>
      <c r="F163">
        <v>-21.005986</v>
      </c>
      <c r="G163">
        <v>-1.29</v>
      </c>
      <c r="H163">
        <v>-16.260232</v>
      </c>
      <c r="I163">
        <v>-1.28</v>
      </c>
      <c r="J163">
        <v>-14.71133</v>
      </c>
      <c r="K163">
        <v>-1.26</v>
      </c>
      <c r="L163">
        <v>-13.305066</v>
      </c>
      <c r="M163">
        <v>-1.24</v>
      </c>
      <c r="N163">
        <v>-10.4194114</v>
      </c>
      <c r="O163">
        <v>-1.22</v>
      </c>
      <c r="P163">
        <v>-9.914984</v>
      </c>
      <c r="Q163">
        <v>-1.2</v>
      </c>
      <c r="R163">
        <v>-9.033954400000001</v>
      </c>
      <c r="S163">
        <v>-1.18</v>
      </c>
      <c r="T163">
        <v>-5.5474088</v>
      </c>
    </row>
    <row r="164" spans="1:20">
      <c r="A164">
        <v>-1.15</v>
      </c>
      <c r="B164">
        <v>-14.949434</v>
      </c>
      <c r="C164">
        <v>-1.32</v>
      </c>
      <c r="D164">
        <v>-22.053438</v>
      </c>
      <c r="E164">
        <v>-1.3</v>
      </c>
      <c r="F164">
        <v>-17.484862</v>
      </c>
      <c r="G164">
        <v>-1.28</v>
      </c>
      <c r="H164">
        <v>-16.46861</v>
      </c>
      <c r="I164">
        <v>-1.27</v>
      </c>
      <c r="J164">
        <v>-13.179234</v>
      </c>
      <c r="K164">
        <v>-1.25</v>
      </c>
      <c r="L164">
        <v>-14.248042</v>
      </c>
      <c r="M164">
        <v>-1.23</v>
      </c>
      <c r="N164">
        <v>-10.1643188</v>
      </c>
      <c r="O164">
        <v>-1.21</v>
      </c>
      <c r="P164">
        <v>-7.852382400000001</v>
      </c>
      <c r="Q164">
        <v>-1.19</v>
      </c>
      <c r="R164">
        <v>-8.7487602</v>
      </c>
      <c r="S164">
        <v>-1.17</v>
      </c>
      <c r="T164">
        <v>-6.3756036</v>
      </c>
    </row>
    <row r="165" spans="1:20">
      <c r="A165">
        <v>-1.14</v>
      </c>
      <c r="B165">
        <v>-15.932626</v>
      </c>
      <c r="C165">
        <v>-1.31</v>
      </c>
      <c r="D165">
        <v>-22.639924</v>
      </c>
      <c r="E165">
        <v>-1.29</v>
      </c>
      <c r="F165">
        <v>-16.043442</v>
      </c>
      <c r="G165">
        <v>-1.27</v>
      </c>
      <c r="H165">
        <v>-15.395798</v>
      </c>
      <c r="I165">
        <v>-1.26</v>
      </c>
      <c r="J165">
        <v>-12.766078</v>
      </c>
      <c r="K165">
        <v>-1.24</v>
      </c>
      <c r="L165">
        <v>-11.3392926</v>
      </c>
      <c r="M165">
        <v>-1.22</v>
      </c>
      <c r="N165">
        <v>-11.114794</v>
      </c>
      <c r="O165">
        <v>-1.2</v>
      </c>
      <c r="P165">
        <v>-8.000522200000001</v>
      </c>
      <c r="Q165">
        <v>-1.18</v>
      </c>
      <c r="R165">
        <v>-5.4281598</v>
      </c>
      <c r="S165">
        <v>-1.16</v>
      </c>
      <c r="T165">
        <v>-6.1776984</v>
      </c>
    </row>
    <row r="166" spans="1:20">
      <c r="A166">
        <v>-1.13</v>
      </c>
      <c r="B166">
        <v>-15.401095</v>
      </c>
      <c r="C166">
        <v>-1.3</v>
      </c>
      <c r="D166">
        <v>-22.10492</v>
      </c>
      <c r="E166">
        <v>-1.28</v>
      </c>
      <c r="F166">
        <v>-16.708504</v>
      </c>
      <c r="G166">
        <v>-1.26</v>
      </c>
      <c r="H166">
        <v>-12.523124</v>
      </c>
      <c r="I166">
        <v>-1.25</v>
      </c>
      <c r="J166">
        <v>-14.0069</v>
      </c>
      <c r="K166">
        <v>-1.23</v>
      </c>
      <c r="L166">
        <v>-9.406227400000001</v>
      </c>
      <c r="M166">
        <v>-1.21</v>
      </c>
      <c r="N166">
        <v>-9.095570200000001</v>
      </c>
      <c r="O166">
        <v>-1.19</v>
      </c>
      <c r="P166">
        <v>-8.5533024</v>
      </c>
      <c r="Q166">
        <v>-1.17</v>
      </c>
      <c r="R166">
        <v>-5.678192</v>
      </c>
      <c r="S166">
        <v>-1.15</v>
      </c>
      <c r="T166">
        <v>-5.039285</v>
      </c>
    </row>
    <row r="167" spans="1:20">
      <c r="C167">
        <v>-1.29</v>
      </c>
      <c r="D167">
        <v>-18.533772</v>
      </c>
      <c r="E167">
        <v>-1.27</v>
      </c>
      <c r="F167">
        <v>-16.779538</v>
      </c>
      <c r="G167">
        <v>-1.25</v>
      </c>
      <c r="H167">
        <v>-13.793994</v>
      </c>
      <c r="I167">
        <v>-1.24</v>
      </c>
      <c r="J167">
        <v>-12.93338</v>
      </c>
      <c r="K167">
        <v>-1.22</v>
      </c>
      <c r="L167">
        <v>-10.1190638</v>
      </c>
      <c r="M167">
        <v>-1.2</v>
      </c>
      <c r="N167">
        <v>-7.4619788</v>
      </c>
      <c r="O167">
        <v>-1.18</v>
      </c>
      <c r="P167">
        <v>-8.1000274</v>
      </c>
      <c r="Q167">
        <v>-1.16</v>
      </c>
      <c r="R167">
        <v>-6.5275196</v>
      </c>
      <c r="S167">
        <v>-1.14</v>
      </c>
      <c r="T167">
        <v>-3.5139642</v>
      </c>
    </row>
    <row r="168" spans="1:20">
      <c r="C168">
        <v>-1.28</v>
      </c>
      <c r="D168">
        <v>-17.337132</v>
      </c>
      <c r="E168">
        <v>-1.26</v>
      </c>
      <c r="F168">
        <v>-14.823612</v>
      </c>
      <c r="G168">
        <v>-1.24</v>
      </c>
      <c r="H168">
        <v>-13.855084</v>
      </c>
      <c r="I168">
        <v>-1.23</v>
      </c>
      <c r="J168">
        <v>-10.3477484</v>
      </c>
      <c r="K168">
        <v>-1.21</v>
      </c>
      <c r="L168">
        <v>-10.927482</v>
      </c>
      <c r="M168">
        <v>-1.19</v>
      </c>
      <c r="N168">
        <v>-8.8819924</v>
      </c>
      <c r="O168">
        <v>-1.17</v>
      </c>
      <c r="P168">
        <v>-5.3280086</v>
      </c>
      <c r="Q168">
        <v>-1.15</v>
      </c>
      <c r="R168">
        <v>-6.4044346</v>
      </c>
      <c r="S168">
        <v>-1.13</v>
      </c>
      <c r="T168">
        <v>-4.369065399999999</v>
      </c>
    </row>
    <row r="169" spans="1:20">
      <c r="C169">
        <v>-1.27</v>
      </c>
      <c r="D169">
        <v>-18.36056</v>
      </c>
      <c r="E169">
        <v>-1.25</v>
      </c>
      <c r="F169">
        <v>-15.400448</v>
      </c>
      <c r="G169">
        <v>-1.23</v>
      </c>
      <c r="H169">
        <v>-13.238536</v>
      </c>
      <c r="I169">
        <v>-1.22</v>
      </c>
      <c r="J169">
        <v>-9.888008600000001</v>
      </c>
      <c r="K169">
        <v>-1.2</v>
      </c>
      <c r="L169">
        <v>-9.7723028</v>
      </c>
      <c r="M169">
        <v>-1.18</v>
      </c>
      <c r="N169">
        <v>-9.081230600000001</v>
      </c>
      <c r="O169">
        <v>-1.16</v>
      </c>
      <c r="P169">
        <v>-5.0085268</v>
      </c>
      <c r="Q169">
        <v>-1.14</v>
      </c>
      <c r="R169">
        <v>-4.178036000000001</v>
      </c>
      <c r="S169">
        <v>-1.12</v>
      </c>
      <c r="T169">
        <v>-5.211571999999999</v>
      </c>
    </row>
    <row r="170" spans="1:20">
      <c r="C170">
        <v>-1.26</v>
      </c>
      <c r="D170">
        <v>-18.25224</v>
      </c>
      <c r="E170">
        <v>-1.24</v>
      </c>
      <c r="F170">
        <v>-14.295732</v>
      </c>
      <c r="G170">
        <v>-1.22</v>
      </c>
      <c r="H170">
        <v>-9.766051999999998</v>
      </c>
      <c r="I170">
        <v>-1.21</v>
      </c>
      <c r="J170">
        <v>-10.4222926</v>
      </c>
      <c r="K170">
        <v>-1.19</v>
      </c>
      <c r="L170">
        <v>-7.9386274</v>
      </c>
      <c r="M170">
        <v>-1.17</v>
      </c>
      <c r="N170">
        <v>-8.149787399999999</v>
      </c>
      <c r="O170">
        <v>-1.15</v>
      </c>
      <c r="P170">
        <v>-6.531223</v>
      </c>
      <c r="Q170">
        <v>-1.13</v>
      </c>
      <c r="R170">
        <v>-2.7650204</v>
      </c>
      <c r="S170">
        <v>-1.11</v>
      </c>
      <c r="T170">
        <v>-3.0940516</v>
      </c>
    </row>
    <row r="171" spans="1:20">
      <c r="C171">
        <v>-1.25</v>
      </c>
      <c r="D171">
        <v>-17.788626</v>
      </c>
      <c r="E171">
        <v>-1.23</v>
      </c>
      <c r="F171">
        <v>-14.560478</v>
      </c>
      <c r="G171">
        <v>-1.21</v>
      </c>
      <c r="H171">
        <v>-10.1309318</v>
      </c>
      <c r="I171">
        <v>-1.2</v>
      </c>
      <c r="J171">
        <v>-11.06081</v>
      </c>
      <c r="K171">
        <v>-1.18</v>
      </c>
      <c r="L171">
        <v>-7.867822799999999</v>
      </c>
      <c r="M171">
        <v>-1.16</v>
      </c>
      <c r="N171">
        <v>-4.923844799999999</v>
      </c>
      <c r="O171">
        <v>-1.14</v>
      </c>
      <c r="P171">
        <v>-5.9884568</v>
      </c>
      <c r="Q171">
        <v>-1.12</v>
      </c>
      <c r="R171">
        <v>-3.8478786</v>
      </c>
      <c r="S171">
        <v>-1.1</v>
      </c>
      <c r="T171">
        <v>-0.5285192000000001</v>
      </c>
    </row>
    <row r="172" spans="1:20">
      <c r="C172">
        <v>-1.24</v>
      </c>
      <c r="D172">
        <v>-14.499798</v>
      </c>
      <c r="E172">
        <v>-1.22</v>
      </c>
      <c r="F172">
        <v>-12.851762</v>
      </c>
      <c r="G172">
        <v>-1.2</v>
      </c>
      <c r="H172">
        <v>-11.804804</v>
      </c>
      <c r="I172">
        <v>-1.19</v>
      </c>
      <c r="J172">
        <v>-8.7586412</v>
      </c>
      <c r="K172">
        <v>-1.17</v>
      </c>
      <c r="L172">
        <v>-8.6504054</v>
      </c>
      <c r="M172">
        <v>-1.15</v>
      </c>
      <c r="N172">
        <v>-5.2636136</v>
      </c>
      <c r="O172">
        <v>-1.13</v>
      </c>
      <c r="P172">
        <v>-3.014327</v>
      </c>
      <c r="Q172">
        <v>-1.11</v>
      </c>
      <c r="R172">
        <v>-4.362019399999999</v>
      </c>
      <c r="S172">
        <v>-1.09</v>
      </c>
      <c r="T172">
        <v>-1.709431</v>
      </c>
    </row>
    <row r="173" spans="1:20">
      <c r="C173">
        <v>-1.23</v>
      </c>
      <c r="D173">
        <v>-15.541146</v>
      </c>
      <c r="E173">
        <v>-1.21</v>
      </c>
      <c r="F173">
        <v>-10.3841126</v>
      </c>
      <c r="G173">
        <v>-1.19</v>
      </c>
      <c r="H173">
        <v>-10.998926</v>
      </c>
      <c r="I173">
        <v>-1.18</v>
      </c>
      <c r="J173">
        <v>-8.4608492</v>
      </c>
      <c r="K173">
        <v>-1.16</v>
      </c>
      <c r="L173">
        <v>-7.774045599999999</v>
      </c>
      <c r="M173">
        <v>-1.14</v>
      </c>
      <c r="N173">
        <v>-5.9025946</v>
      </c>
      <c r="O173">
        <v>-1.12</v>
      </c>
      <c r="P173">
        <v>-2.918494</v>
      </c>
      <c r="Q173">
        <v>-1.1</v>
      </c>
      <c r="R173">
        <v>-2.5782066</v>
      </c>
      <c r="S173">
        <v>-1.08</v>
      </c>
      <c r="T173">
        <v>-2.1055042</v>
      </c>
    </row>
    <row r="174" spans="1:20">
      <c r="C174">
        <v>-1.22</v>
      </c>
      <c r="D174">
        <v>-15.933482</v>
      </c>
      <c r="E174">
        <v>-1.2</v>
      </c>
      <c r="F174">
        <v>-11.601572</v>
      </c>
      <c r="G174">
        <v>-1.18</v>
      </c>
      <c r="H174">
        <v>-7.8255522</v>
      </c>
      <c r="I174">
        <v>-1.17</v>
      </c>
      <c r="J174">
        <v>-8.090373600000001</v>
      </c>
      <c r="K174">
        <v>-1.15</v>
      </c>
      <c r="L174">
        <v>-4.8791088</v>
      </c>
      <c r="M174">
        <v>-1.13</v>
      </c>
      <c r="N174">
        <v>-5.938626</v>
      </c>
      <c r="O174">
        <v>-1.11</v>
      </c>
      <c r="P174">
        <v>-3.9861038</v>
      </c>
      <c r="Q174">
        <v>-1.09</v>
      </c>
      <c r="R174">
        <v>-0.7205772</v>
      </c>
      <c r="S174">
        <v>-1.07</v>
      </c>
      <c r="T174">
        <v>-1.4245038</v>
      </c>
    </row>
    <row r="175" spans="1:20">
      <c r="C175">
        <v>-1.21</v>
      </c>
      <c r="D175">
        <v>-14.267172</v>
      </c>
      <c r="E175">
        <v>-1.19</v>
      </c>
      <c r="F175">
        <v>-11.320132</v>
      </c>
      <c r="G175">
        <v>-1.17</v>
      </c>
      <c r="H175">
        <v>-8.246273800000001</v>
      </c>
      <c r="I175">
        <v>-1.16</v>
      </c>
      <c r="J175">
        <v>-8.813376</v>
      </c>
      <c r="K175">
        <v>-1.14</v>
      </c>
      <c r="L175">
        <v>-4.672486399999999</v>
      </c>
      <c r="M175">
        <v>-1.12</v>
      </c>
      <c r="N175">
        <v>-3.3853322</v>
      </c>
      <c r="O175">
        <v>-1.1</v>
      </c>
      <c r="P175">
        <v>-4.091624</v>
      </c>
      <c r="Q175">
        <v>-1.08</v>
      </c>
      <c r="R175">
        <v>-1.851764</v>
      </c>
      <c r="S175">
        <v>-1.06</v>
      </c>
      <c r="T175">
        <v>0.7158908</v>
      </c>
    </row>
    <row r="176" spans="1:20">
      <c r="C176">
        <v>-1.2</v>
      </c>
      <c r="D176">
        <v>-11.475208</v>
      </c>
      <c r="E176">
        <v>-1.18</v>
      </c>
      <c r="F176">
        <v>-10.977474</v>
      </c>
      <c r="G176">
        <v>-1.16</v>
      </c>
      <c r="H176">
        <v>-8.554479600000001</v>
      </c>
      <c r="I176">
        <v>-1.15</v>
      </c>
      <c r="J176">
        <v>-5.575797</v>
      </c>
      <c r="K176">
        <v>-1.13</v>
      </c>
      <c r="L176">
        <v>-6.2034562</v>
      </c>
      <c r="M176">
        <v>-1.11</v>
      </c>
      <c r="N176">
        <v>-3.347269</v>
      </c>
      <c r="O176">
        <v>-1.09</v>
      </c>
      <c r="P176">
        <v>-1.267892</v>
      </c>
      <c r="Q176">
        <v>-1.07</v>
      </c>
      <c r="R176">
        <v>-1.5603974</v>
      </c>
      <c r="S176">
        <v>-1.05</v>
      </c>
      <c r="T176">
        <v>0.0003276000000000057</v>
      </c>
    </row>
    <row r="177" spans="3:20">
      <c r="C177">
        <v>-1.19</v>
      </c>
      <c r="D177">
        <v>-12.030474</v>
      </c>
      <c r="E177">
        <v>-1.17</v>
      </c>
      <c r="F177">
        <v>-8.6943798</v>
      </c>
      <c r="G177">
        <v>-1.15</v>
      </c>
      <c r="H177">
        <v>-9.340163</v>
      </c>
      <c r="I177">
        <v>-1.14</v>
      </c>
      <c r="J177">
        <v>-4.578088</v>
      </c>
      <c r="K177">
        <v>-1.12</v>
      </c>
      <c r="L177">
        <v>-5.737716600000001</v>
      </c>
      <c r="M177">
        <v>-1.1</v>
      </c>
      <c r="N177">
        <v>-3.4607164</v>
      </c>
      <c r="O177">
        <v>-1.08</v>
      </c>
      <c r="P177">
        <v>0.2721462</v>
      </c>
      <c r="Q177">
        <v>-1.06</v>
      </c>
      <c r="R177">
        <v>-1.210048</v>
      </c>
      <c r="S177">
        <v>-1.04</v>
      </c>
      <c r="T177">
        <v>0.7959824</v>
      </c>
    </row>
    <row r="178" spans="3:20">
      <c r="C178">
        <v>-1.18</v>
      </c>
      <c r="D178">
        <v>-13.121586</v>
      </c>
      <c r="E178">
        <v>-1.16</v>
      </c>
      <c r="F178">
        <v>-8.6802452</v>
      </c>
      <c r="G178">
        <v>-1.14</v>
      </c>
      <c r="H178">
        <v>-5.108610000000001</v>
      </c>
      <c r="I178">
        <v>-1.13</v>
      </c>
      <c r="J178">
        <v>-5.9014362</v>
      </c>
      <c r="K178">
        <v>-1.11</v>
      </c>
      <c r="L178">
        <v>-3.0731528</v>
      </c>
      <c r="M178">
        <v>-1.09</v>
      </c>
      <c r="N178">
        <v>-3.285166</v>
      </c>
      <c r="O178">
        <v>-1.07</v>
      </c>
      <c r="P178">
        <v>-1.1697686</v>
      </c>
      <c r="Q178">
        <v>-1.05</v>
      </c>
      <c r="R178">
        <v>1.1433008</v>
      </c>
      <c r="S178">
        <v>-1.03</v>
      </c>
      <c r="T178">
        <v>0.6276254</v>
      </c>
    </row>
    <row r="179" spans="3:20">
      <c r="C179">
        <v>-1.17</v>
      </c>
      <c r="D179">
        <v>-11.975086</v>
      </c>
      <c r="E179">
        <v>-1.15</v>
      </c>
      <c r="F179">
        <v>-9.880838800000001</v>
      </c>
      <c r="G179">
        <v>-1.13</v>
      </c>
      <c r="H179">
        <v>-4.7429276</v>
      </c>
      <c r="I179">
        <v>-1.12</v>
      </c>
      <c r="J179">
        <v>-5.663546</v>
      </c>
      <c r="K179">
        <v>-1.1</v>
      </c>
      <c r="L179">
        <v>-2.9484116</v>
      </c>
      <c r="M179">
        <v>-1.08</v>
      </c>
      <c r="N179">
        <v>-1.1299146</v>
      </c>
      <c r="O179">
        <v>-1.06</v>
      </c>
      <c r="P179">
        <v>-1.4654452</v>
      </c>
      <c r="Q179">
        <v>-1.04</v>
      </c>
      <c r="R179">
        <v>1.5901362</v>
      </c>
      <c r="S179">
        <v>-1.02</v>
      </c>
      <c r="T179">
        <v>3.919003</v>
      </c>
    </row>
    <row r="180" spans="3:20">
      <c r="C180">
        <v>-1.16</v>
      </c>
      <c r="D180">
        <v>-9.690038400000001</v>
      </c>
      <c r="E180">
        <v>-1.14</v>
      </c>
      <c r="F180">
        <v>-9.1058868</v>
      </c>
      <c r="G180">
        <v>-1.12</v>
      </c>
      <c r="H180">
        <v>-5.746325199999999</v>
      </c>
      <c r="I180">
        <v>-1.11</v>
      </c>
      <c r="J180">
        <v>-5.085434</v>
      </c>
      <c r="K180">
        <v>-1.09</v>
      </c>
      <c r="L180">
        <v>-3.5959742</v>
      </c>
      <c r="M180">
        <v>-1.07</v>
      </c>
      <c r="N180">
        <v>0.4415996</v>
      </c>
      <c r="O180">
        <v>-1.05</v>
      </c>
      <c r="P180">
        <v>0.1542826</v>
      </c>
      <c r="Q180">
        <v>-1.03</v>
      </c>
      <c r="R180">
        <v>1.359512</v>
      </c>
      <c r="S180">
        <v>-1.01</v>
      </c>
      <c r="T180">
        <v>4.477001400000001</v>
      </c>
    </row>
    <row r="181" spans="3:20">
      <c r="C181">
        <v>-1.15</v>
      </c>
      <c r="D181">
        <v>-10.428292</v>
      </c>
      <c r="E181">
        <v>-1.13</v>
      </c>
      <c r="F181">
        <v>-6.042439799999999</v>
      </c>
      <c r="G181">
        <v>-1.11</v>
      </c>
      <c r="H181">
        <v>-6.5269402</v>
      </c>
      <c r="I181">
        <v>-1.1</v>
      </c>
      <c r="J181">
        <v>-2.5721882</v>
      </c>
      <c r="K181">
        <v>-1.08</v>
      </c>
      <c r="L181">
        <v>-3.693673</v>
      </c>
      <c r="M181">
        <v>-1.06</v>
      </c>
      <c r="N181">
        <v>-1.7095144</v>
      </c>
      <c r="O181">
        <v>-1.04</v>
      </c>
      <c r="P181">
        <v>2.9660886</v>
      </c>
      <c r="Q181">
        <v>-1.02</v>
      </c>
      <c r="R181">
        <v>1.3808156</v>
      </c>
      <c r="S181">
        <v>-1</v>
      </c>
      <c r="T181">
        <v>2.813908</v>
      </c>
    </row>
    <row r="182" spans="3:20">
      <c r="C182">
        <v>-1.14</v>
      </c>
      <c r="D182">
        <v>-11.1188184</v>
      </c>
      <c r="E182">
        <v>-1.12</v>
      </c>
      <c r="F182">
        <v>-5.9603982</v>
      </c>
      <c r="G182">
        <v>-1.1</v>
      </c>
      <c r="H182">
        <v>-4.292698</v>
      </c>
      <c r="I182">
        <v>-1.09</v>
      </c>
      <c r="J182">
        <v>-3.7481844</v>
      </c>
      <c r="K182">
        <v>-1.07</v>
      </c>
      <c r="L182">
        <v>-0.05668740000000003</v>
      </c>
      <c r="M182">
        <v>-1.05</v>
      </c>
      <c r="N182">
        <v>-1.8632448</v>
      </c>
      <c r="O182">
        <v>-1.03</v>
      </c>
      <c r="P182">
        <v>1.1766012</v>
      </c>
      <c r="Q182">
        <v>-1.01</v>
      </c>
      <c r="R182">
        <v>4.8343422</v>
      </c>
      <c r="S182">
        <v>-0.99</v>
      </c>
      <c r="T182">
        <v>2.0930072</v>
      </c>
    </row>
    <row r="183" spans="3:20">
      <c r="C183">
        <v>-1.13</v>
      </c>
      <c r="D183">
        <v>-10.360011</v>
      </c>
      <c r="E183">
        <v>-1.11</v>
      </c>
      <c r="F183">
        <v>-5.761314199999999</v>
      </c>
      <c r="G183">
        <v>-1.09</v>
      </c>
      <c r="H183">
        <v>-3.1026088</v>
      </c>
      <c r="I183">
        <v>-1.08</v>
      </c>
      <c r="J183">
        <v>-3.9867526</v>
      </c>
      <c r="K183">
        <v>-1.06</v>
      </c>
      <c r="L183">
        <v>0.162959</v>
      </c>
      <c r="M183">
        <v>-1.04</v>
      </c>
      <c r="N183">
        <v>1.1421278</v>
      </c>
      <c r="O183">
        <v>-1.02</v>
      </c>
      <c r="P183">
        <v>1.5725768</v>
      </c>
      <c r="Q183">
        <v>-1</v>
      </c>
      <c r="R183">
        <v>3.9611678</v>
      </c>
      <c r="S183">
        <v>-0.98</v>
      </c>
      <c r="T183">
        <v>5.3578872</v>
      </c>
    </row>
    <row r="184" spans="3:20">
      <c r="C184">
        <v>-1.12</v>
      </c>
      <c r="D184">
        <v>-7.8715016</v>
      </c>
      <c r="E184">
        <v>-1.1</v>
      </c>
      <c r="F184">
        <v>-7.589444</v>
      </c>
      <c r="G184">
        <v>-1.08</v>
      </c>
      <c r="H184">
        <v>-3.70983725</v>
      </c>
      <c r="I184">
        <v>-1.07</v>
      </c>
      <c r="J184">
        <v>-2.1094376</v>
      </c>
      <c r="K184">
        <v>-1.05</v>
      </c>
      <c r="L184">
        <v>-1.0696174</v>
      </c>
      <c r="M184">
        <v>-1.03</v>
      </c>
      <c r="N184">
        <v>2.849252</v>
      </c>
      <c r="O184">
        <v>-1.01</v>
      </c>
      <c r="P184">
        <v>2.1360384</v>
      </c>
      <c r="Q184">
        <v>-0.99</v>
      </c>
      <c r="R184">
        <v>2.589658</v>
      </c>
      <c r="S184">
        <v>-0.97</v>
      </c>
      <c r="T184">
        <v>5.72089925</v>
      </c>
    </row>
    <row r="185" spans="3:20">
      <c r="C185">
        <v>-1.11</v>
      </c>
      <c r="D185">
        <v>-6.249774</v>
      </c>
      <c r="I185">
        <v>-1.06</v>
      </c>
      <c r="J185">
        <v>1.320927666666667</v>
      </c>
      <c r="K185">
        <v>-1.04</v>
      </c>
      <c r="L185">
        <v>-1.975022</v>
      </c>
      <c r="M185">
        <v>-1.02</v>
      </c>
      <c r="N185">
        <v>1.1550185</v>
      </c>
      <c r="O185">
        <v>-1</v>
      </c>
      <c r="P185">
        <v>4.376697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2026-02-23T07:57:24Z</dcterms:created>
  <dcterms:modified xsi:type="dcterms:W3CDTF">2026-02-23T07:57:24Z</dcterms:modified>
</cp:coreProperties>
</file>