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<sst xmlns="http://schemas.openxmlformats.org/spreadsheetml/2006/main" count="30" uniqueCount="12">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</sst>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45.85722101010101</c:v>
                </c:pt>
                <c:pt idx="1">
                  <c:v>-75.98419</c:v>
                </c:pt>
                <c:pt idx="2">
                  <c:v>-43.958578</c:v>
                </c:pt>
                <c:pt idx="3">
                  <c:v>-28.28244</c:v>
                </c:pt>
                <c:pt idx="4">
                  <c:v>-23.486848</c:v>
                </c:pt>
                <c:pt idx="5">
                  <c:v>-20.3911</c:v>
                </c:pt>
                <c:pt idx="6">
                  <c:v>-16.256348</c:v>
                </c:pt>
                <c:pt idx="7">
                  <c:v>-13.549806</c:v>
                </c:pt>
                <c:pt idx="8">
                  <c:v>-11.927542</c:v>
                </c:pt>
                <c:pt idx="9">
                  <c:v>-10.7335306</c:v>
                </c:pt>
                <c:pt idx="10">
                  <c:v>-8.285558399999999</c:v>
                </c:pt>
                <c:pt idx="11">
                  <c:v>-3.50381</c:v>
                </c:pt>
                <c:pt idx="12">
                  <c:v>-2.9383054</c:v>
                </c:pt>
                <c:pt idx="13">
                  <c:v>-1.6594258</c:v>
                </c:pt>
                <c:pt idx="14">
                  <c:v>1.314913</c:v>
                </c:pt>
                <c:pt idx="15">
                  <c:v>3.1082248</c:v>
                </c:pt>
                <c:pt idx="16">
                  <c:v>5.6029004</c:v>
                </c:pt>
                <c:pt idx="17">
                  <c:v>5.3513486</c:v>
                </c:pt>
                <c:pt idx="18">
                  <c:v>6.695575</c:v>
                </c:pt>
                <c:pt idx="19">
                  <c:v>9.988956</c:v>
                </c:pt>
                <c:pt idx="20">
                  <c:v>11.845498</c:v>
                </c:pt>
                <c:pt idx="21">
                  <c:v>11.588288</c:v>
                </c:pt>
                <c:pt idx="22">
                  <c:v>12.491678</c:v>
                </c:pt>
                <c:pt idx="23">
                  <c:v>15.331534</c:v>
                </c:pt>
                <c:pt idx="24">
                  <c:v>16.791508</c:v>
                </c:pt>
                <c:pt idx="25">
                  <c:v>16.741404</c:v>
                </c:pt>
                <c:pt idx="26">
                  <c:v>16.25615</c:v>
                </c:pt>
                <c:pt idx="27">
                  <c:v>17.329764</c:v>
                </c:pt>
                <c:pt idx="28">
                  <c:v>20.121418</c:v>
                </c:pt>
                <c:pt idx="29">
                  <c:v>19.466324</c:v>
                </c:pt>
                <c:pt idx="30">
                  <c:v>18.913252</c:v>
                </c:pt>
                <c:pt idx="31">
                  <c:v>19.974226</c:v>
                </c:pt>
                <c:pt idx="32">
                  <c:v>21.162626</c:v>
                </c:pt>
                <c:pt idx="33">
                  <c:v>21.25453</c:v>
                </c:pt>
                <c:pt idx="34">
                  <c:v>20.908252</c:v>
                </c:pt>
                <c:pt idx="35">
                  <c:v>21.017746</c:v>
                </c:pt>
                <c:pt idx="36">
                  <c:v>23.553428</c:v>
                </c:pt>
                <c:pt idx="37">
                  <c:v>23.796744</c:v>
                </c:pt>
                <c:pt idx="38">
                  <c:v>22.483698</c:v>
                </c:pt>
                <c:pt idx="39">
                  <c:v>22.82855</c:v>
                </c:pt>
                <c:pt idx="40">
                  <c:v>24.471326</c:v>
                </c:pt>
                <c:pt idx="41">
                  <c:v>25.05826</c:v>
                </c:pt>
                <c:pt idx="42">
                  <c:v>24.751588</c:v>
                </c:pt>
                <c:pt idx="43">
                  <c:v>25.261272</c:v>
                </c:pt>
                <c:pt idx="44">
                  <c:v>27.731126</c:v>
                </c:pt>
                <c:pt idx="45">
                  <c:v>29.42524</c:v>
                </c:pt>
                <c:pt idx="46">
                  <c:v>26.095666</c:v>
                </c:pt>
                <c:pt idx="47">
                  <c:v>19.992862</c:v>
                </c:pt>
                <c:pt idx="48">
                  <c:v>18.856576</c:v>
                </c:pt>
                <c:pt idx="49">
                  <c:v>15.896762</c:v>
                </c:pt>
                <c:pt idx="50">
                  <c:v>13.02264</c:v>
                </c:pt>
                <c:pt idx="51">
                  <c:v>12.727176</c:v>
                </c:pt>
                <c:pt idx="52">
                  <c:v>12.719448</c:v>
                </c:pt>
                <c:pt idx="53">
                  <c:v>11.310574</c:v>
                </c:pt>
                <c:pt idx="54">
                  <c:v>8.044306799999999</c:v>
                </c:pt>
                <c:pt idx="55">
                  <c:v>8.0834704</c:v>
                </c:pt>
                <c:pt idx="56">
                  <c:v>8.8051636</c:v>
                </c:pt>
                <c:pt idx="57">
                  <c:v>8.5069518</c:v>
                </c:pt>
                <c:pt idx="58">
                  <c:v>4.3687536</c:v>
                </c:pt>
                <c:pt idx="59">
                  <c:v>4.6486614</c:v>
                </c:pt>
                <c:pt idx="60">
                  <c:v>5.3310926</c:v>
                </c:pt>
                <c:pt idx="61">
                  <c:v>5.1368202</c:v>
                </c:pt>
                <c:pt idx="62">
                  <c:v>2.0013168</c:v>
                </c:pt>
                <c:pt idx="63">
                  <c:v>2.123052</c:v>
                </c:pt>
                <c:pt idx="64">
                  <c:v>2.233873</c:v>
                </c:pt>
                <c:pt idx="65">
                  <c:v>2.3882148</c:v>
                </c:pt>
                <c:pt idx="66">
                  <c:v>0.2180002</c:v>
                </c:pt>
                <c:pt idx="67">
                  <c:v>-2.8043628</c:v>
                </c:pt>
                <c:pt idx="68">
                  <c:v>-1.19439</c:v>
                </c:pt>
                <c:pt idx="69">
                  <c:v>-0.7241888000000001</c:v>
                </c:pt>
                <c:pt idx="70">
                  <c:v>-3.2080548</c:v>
                </c:pt>
                <c:pt idx="71">
                  <c:v>-2.77322</c:v>
                </c:pt>
                <c:pt idx="72">
                  <c:v>-3.5744944</c:v>
                </c:pt>
                <c:pt idx="73">
                  <c:v>-2.8158416</c:v>
                </c:pt>
                <c:pt idx="74">
                  <c:v>-4.6570462</c:v>
                </c:pt>
                <c:pt idx="75">
                  <c:v>-7.6186662</c:v>
                </c:pt>
                <c:pt idx="76">
                  <c:v>-6.840418</c:v>
                </c:pt>
                <c:pt idx="77">
                  <c:v>-6.8272032</c:v>
                </c:pt>
                <c:pt idx="78">
                  <c:v>-7.649876600000001</c:v>
                </c:pt>
                <c:pt idx="79">
                  <c:v>-10.0619554</c:v>
                </c:pt>
                <c:pt idx="80">
                  <c:v>-10.5776528</c:v>
                </c:pt>
                <c:pt idx="81">
                  <c:v>-10.5673028</c:v>
                </c:pt>
                <c:pt idx="82">
                  <c:v>-9.750358</c:v>
                </c:pt>
                <c:pt idx="83">
                  <c:v>-13.655144</c:v>
                </c:pt>
                <c:pt idx="84">
                  <c:v>-13.05917</c:v>
                </c:pt>
                <c:pt idx="85">
                  <c:v>-13.447308</c:v>
                </c:pt>
                <c:pt idx="86">
                  <c:v>-12.643886</c:v>
                </c:pt>
                <c:pt idx="87">
                  <c:v>-15.775556</c:v>
                </c:pt>
                <c:pt idx="88">
                  <c:v>-17.763586</c:v>
                </c:pt>
                <c:pt idx="89">
                  <c:v>-16.726336</c:v>
                </c:pt>
                <c:pt idx="90">
                  <c:v>-16.547756</c:v>
                </c:pt>
                <c:pt idx="91">
                  <c:v>-18.825692</c:v>
                </c:pt>
                <c:pt idx="92">
                  <c:v>-20.94885</c:v>
                </c:pt>
                <c:pt idx="93">
                  <c:v>-20.54875</c:v>
                </c:pt>
                <c:pt idx="94">
                  <c:v>-21.175136</c:v>
                </c:pt>
                <c:pt idx="95">
                  <c:v>-22.68465</c:v>
                </c:pt>
                <c:pt idx="96">
                  <c:v>-20.477597</c:v>
                </c:pt>
                <c:pt idx="97">
                  <c:v>-23.385574</c:v>
                </c:pt>
                <c:pt idx="98">
                  <c:v>-22.83189</c:v>
                </c:pt>
                <c:pt idx="99">
                  <c:v>-24.283126</c:v>
                </c:pt>
                <c:pt idx="100">
                  <c:v>-27.755666</c:v>
                </c:pt>
                <c:pt idx="101">
                  <c:v>-26.618274</c:v>
                </c:pt>
                <c:pt idx="102">
                  <c:v>-25.42656</c:v>
                </c:pt>
                <c:pt idx="103">
                  <c:v>-26.00875</c:v>
                </c:pt>
                <c:pt idx="104">
                  <c:v>-29.052538</c:v>
                </c:pt>
                <c:pt idx="105">
                  <c:v>-28.62669</c:v>
                </c:pt>
                <c:pt idx="106">
                  <c:v>-27.852764</c:v>
                </c:pt>
                <c:pt idx="107">
                  <c:v>-28.016706</c:v>
                </c:pt>
                <c:pt idx="108">
                  <c:v>-30.771658</c:v>
                </c:pt>
                <c:pt idx="109">
                  <c:v>-30.395534</c:v>
                </c:pt>
                <c:pt idx="110">
                  <c:v>-29.970462</c:v>
                </c:pt>
                <c:pt idx="111">
                  <c:v>-29.427946</c:v>
                </c:pt>
                <c:pt idx="112">
                  <c:v>-31.292512</c:v>
                </c:pt>
                <c:pt idx="113">
                  <c:v>-32.410972</c:v>
                </c:pt>
                <c:pt idx="114">
                  <c:v>-31.260422</c:v>
                </c:pt>
                <c:pt idx="115">
                  <c:v>-30.224966</c:v>
                </c:pt>
                <c:pt idx="116">
                  <c:v>-32.215076</c:v>
                </c:pt>
                <c:pt idx="117">
                  <c:v>-33.706586</c:v>
                </c:pt>
                <c:pt idx="118">
                  <c:v>-33.16407</c:v>
                </c:pt>
                <c:pt idx="119">
                  <c:v>-32.620858</c:v>
                </c:pt>
                <c:pt idx="120">
                  <c:v>-33.370428</c:v>
                </c:pt>
                <c:pt idx="121">
                  <c:v>-34.587696</c:v>
                </c:pt>
                <c:pt idx="122">
                  <c:v>-35.421906</c:v>
                </c:pt>
                <c:pt idx="123">
                  <c:v>-34.480398</c:v>
                </c:pt>
                <c:pt idx="124">
                  <c:v>-35.262628</c:v>
                </c:pt>
                <c:pt idx="125">
                  <c:v>-38.74968</c:v>
                </c:pt>
                <c:pt idx="126">
                  <c:v>-38.989104</c:v>
                </c:pt>
                <c:pt idx="127">
                  <c:v>-37.928218</c:v>
                </c:pt>
                <c:pt idx="128">
                  <c:v>-38.87164800000001</c:v>
                </c:pt>
                <c:pt idx="129">
                  <c:v>-40.587772</c:v>
                </c:pt>
                <c:pt idx="130">
                  <c:v>-42.6177</c:v>
                </c:pt>
                <c:pt idx="131">
                  <c:v>-42.33783</c:v>
                </c:pt>
                <c:pt idx="132">
                  <c:v>-43.097744</c:v>
                </c:pt>
                <c:pt idx="133">
                  <c:v>-46.460016</c:v>
                </c:pt>
                <c:pt idx="134">
                  <c:v>-49.09348</c:v>
                </c:pt>
                <c:pt idx="135">
                  <c:v>-50.171102</c:v>
                </c:pt>
                <c:pt idx="136">
                  <c:v>-47.104958</c:v>
                </c:pt>
                <c:pt idx="137">
                  <c:v>-39.455088</c:v>
                </c:pt>
                <c:pt idx="138">
                  <c:v>-35.177322</c:v>
                </c:pt>
                <c:pt idx="139">
                  <c:v>-31.5072</c:v>
                </c:pt>
                <c:pt idx="140">
                  <c:v>-26.382104</c:v>
                </c:pt>
                <c:pt idx="141">
                  <c:v>-25.611252</c:v>
                </c:pt>
                <c:pt idx="142">
                  <c:v>-25.12489</c:v>
                </c:pt>
                <c:pt idx="143">
                  <c:v>-23.506354</c:v>
                </c:pt>
                <c:pt idx="144">
                  <c:v>-20.022578</c:v>
                </c:pt>
                <c:pt idx="145">
                  <c:v>-20.074478</c:v>
                </c:pt>
                <c:pt idx="146">
                  <c:v>-19.96348</c:v>
                </c:pt>
                <c:pt idx="147">
                  <c:v>-19.100046</c:v>
                </c:pt>
                <c:pt idx="148">
                  <c:v>-15.40377</c:v>
                </c:pt>
                <c:pt idx="149">
                  <c:v>-15.413524</c:v>
                </c:pt>
                <c:pt idx="150">
                  <c:v>-15.959118</c:v>
                </c:pt>
                <c:pt idx="151">
                  <c:v>-16.228258</c:v>
                </c:pt>
                <c:pt idx="152">
                  <c:v>-13.322046</c:v>
                </c:pt>
                <c:pt idx="153">
                  <c:v>-12.917622</c:v>
                </c:pt>
                <c:pt idx="154">
                  <c:v>-12.977956</c:v>
                </c:pt>
                <c:pt idx="155">
                  <c:v>-13.547018</c:v>
                </c:pt>
                <c:pt idx="156">
                  <c:v>-10.7711562</c:v>
                </c:pt>
                <c:pt idx="157">
                  <c:v>-9.805427</c:v>
                </c:pt>
                <c:pt idx="158">
                  <c:v>-10.4212072</c:v>
                </c:pt>
                <c:pt idx="159">
                  <c:v>-10.7800758</c:v>
                </c:pt>
                <c:pt idx="160">
                  <c:v>-9.647515</c:v>
                </c:pt>
                <c:pt idx="161">
                  <c:v>-7.7173886</c:v>
                </c:pt>
                <c:pt idx="162">
                  <c:v>-8.4840366</c:v>
                </c:pt>
                <c:pt idx="163">
                  <c:v>-7.413023000000001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-8.907073666666667</c:v>
                </c:pt>
                <c:pt idx="1">
                  <c:v>-7.5181554</c:v>
                </c:pt>
                <c:pt idx="2">
                  <c:v>-4.839164</c:v>
                </c:pt>
                <c:pt idx="3">
                  <c:v>-5.017784000000001</c:v>
                </c:pt>
                <c:pt idx="4">
                  <c:v>-5.741943600000001</c:v>
                </c:pt>
                <c:pt idx="5">
                  <c:v>-4.901344</c:v>
                </c:pt>
                <c:pt idx="6">
                  <c:v>-2.6017278</c:v>
                </c:pt>
                <c:pt idx="7">
                  <c:v>-3.0734532</c:v>
                </c:pt>
                <c:pt idx="8">
                  <c:v>-2.7273876</c:v>
                </c:pt>
                <c:pt idx="9">
                  <c:v>-3.109318</c:v>
                </c:pt>
                <c:pt idx="10">
                  <c:v>-0.115646</c:v>
                </c:pt>
                <c:pt idx="11">
                  <c:v>0.8645308</c:v>
                </c:pt>
                <c:pt idx="12">
                  <c:v>0.4084258</c:v>
                </c:pt>
                <c:pt idx="13">
                  <c:v>-1.3760118</c:v>
                </c:pt>
                <c:pt idx="14">
                  <c:v>1.9238758</c:v>
                </c:pt>
                <c:pt idx="15">
                  <c:v>3.4741484</c:v>
                </c:pt>
                <c:pt idx="16">
                  <c:v>2.6322126</c:v>
                </c:pt>
                <c:pt idx="17">
                  <c:v>2.4196346</c:v>
                </c:pt>
                <c:pt idx="18">
                  <c:v>4.1513108</c:v>
                </c:pt>
                <c:pt idx="19">
                  <c:v>6.9117052</c:v>
                </c:pt>
                <c:pt idx="20">
                  <c:v>5.9468596</c:v>
                </c:pt>
                <c:pt idx="21">
                  <c:v>5.121945800000001</c:v>
                </c:pt>
                <c:pt idx="22">
                  <c:v>6.492806</c:v>
                </c:pt>
                <c:pt idx="23">
                  <c:v>9.5759498</c:v>
                </c:pt>
                <c:pt idx="24">
                  <c:v>9.1785064</c:v>
                </c:pt>
                <c:pt idx="25">
                  <c:v>8.8476556</c:v>
                </c:pt>
                <c:pt idx="26">
                  <c:v>9.909694200000001</c:v>
                </c:pt>
                <c:pt idx="27">
                  <c:v>12.505874</c:v>
                </c:pt>
                <c:pt idx="28">
                  <c:v>13.38957</c:v>
                </c:pt>
                <c:pt idx="29">
                  <c:v>13.271092</c:v>
                </c:pt>
                <c:pt idx="30">
                  <c:v>14.16692</c:v>
                </c:pt>
                <c:pt idx="31">
                  <c:v>16.86831</c:v>
                </c:pt>
                <c:pt idx="32">
                  <c:v>18.051412</c:v>
                </c:pt>
                <c:pt idx="33">
                  <c:v>19.761142</c:v>
                </c:pt>
                <c:pt idx="34">
                  <c:v>20.311694</c:v>
                </c:pt>
                <c:pt idx="35">
                  <c:v>24.785776</c:v>
                </c:pt>
                <c:pt idx="36">
                  <c:v>27.356648</c:v>
                </c:pt>
                <c:pt idx="37">
                  <c:v>28.769726</c:v>
                </c:pt>
                <c:pt idx="38">
                  <c:v>28.642308</c:v>
                </c:pt>
                <c:pt idx="39">
                  <c:v>31.050354</c:v>
                </c:pt>
                <c:pt idx="40">
                  <c:v>32.470944</c:v>
                </c:pt>
                <c:pt idx="41">
                  <c:v>32.616948</c:v>
                </c:pt>
                <c:pt idx="42">
                  <c:v>32.266026</c:v>
                </c:pt>
                <c:pt idx="43">
                  <c:v>32.842014</c:v>
                </c:pt>
                <c:pt idx="44">
                  <c:v>33.940222</c:v>
                </c:pt>
                <c:pt idx="45">
                  <c:v>33.78138199999999</c:v>
                </c:pt>
                <c:pt idx="46">
                  <c:v>32.001816</c:v>
                </c:pt>
                <c:pt idx="47">
                  <c:v>32.072588</c:v>
                </c:pt>
                <c:pt idx="48">
                  <c:v>35.166648</c:v>
                </c:pt>
                <c:pt idx="49">
                  <c:v>34.338444</c:v>
                </c:pt>
                <c:pt idx="50">
                  <c:v>33.320754</c:v>
                </c:pt>
                <c:pt idx="51">
                  <c:v>32.151172</c:v>
                </c:pt>
                <c:pt idx="52">
                  <c:v>35.97509</c:v>
                </c:pt>
                <c:pt idx="53">
                  <c:v>35.92673</c:v>
                </c:pt>
                <c:pt idx="54">
                  <c:v>34.401298</c:v>
                </c:pt>
                <c:pt idx="55">
                  <c:v>34.281914</c:v>
                </c:pt>
                <c:pt idx="56">
                  <c:v>36.160684</c:v>
                </c:pt>
                <c:pt idx="57">
                  <c:v>37.167082</c:v>
                </c:pt>
                <c:pt idx="58">
                  <c:v>36.666824</c:v>
                </c:pt>
                <c:pt idx="59">
                  <c:v>35.971542</c:v>
                </c:pt>
                <c:pt idx="60">
                  <c:v>38.29219999999999</c:v>
                </c:pt>
                <c:pt idx="61">
                  <c:v>39.641606</c:v>
                </c:pt>
                <c:pt idx="62">
                  <c:v>39.56402</c:v>
                </c:pt>
                <c:pt idx="63">
                  <c:v>36.691256</c:v>
                </c:pt>
                <c:pt idx="64">
                  <c:v>30.233006</c:v>
                </c:pt>
                <c:pt idx="65">
                  <c:v>27.164054</c:v>
                </c:pt>
                <c:pt idx="66">
                  <c:v>21.942336</c:v>
                </c:pt>
                <c:pt idx="67">
                  <c:v>20.877056</c:v>
                </c:pt>
                <c:pt idx="68">
                  <c:v>20.34606</c:v>
                </c:pt>
                <c:pt idx="69">
                  <c:v>18.999</c:v>
                </c:pt>
                <c:pt idx="70">
                  <c:v>15.369172</c:v>
                </c:pt>
                <c:pt idx="71">
                  <c:v>15.487448</c:v>
                </c:pt>
                <c:pt idx="72">
                  <c:v>14.919496</c:v>
                </c:pt>
                <c:pt idx="73">
                  <c:v>14.260466</c:v>
                </c:pt>
                <c:pt idx="74">
                  <c:v>10.89377</c:v>
                </c:pt>
                <c:pt idx="75">
                  <c:v>10.1283662</c:v>
                </c:pt>
                <c:pt idx="76">
                  <c:v>10.4160002</c:v>
                </c:pt>
                <c:pt idx="77">
                  <c:v>10.1673414</c:v>
                </c:pt>
                <c:pt idx="78">
                  <c:v>7.070436599999999</c:v>
                </c:pt>
                <c:pt idx="79">
                  <c:v>6.5274136</c:v>
                </c:pt>
                <c:pt idx="80">
                  <c:v>6.450205599999999</c:v>
                </c:pt>
                <c:pt idx="81">
                  <c:v>6.996006199999999</c:v>
                </c:pt>
                <c:pt idx="82">
                  <c:v>4.979638400000001</c:v>
                </c:pt>
                <c:pt idx="83">
                  <c:v>3.1346068</c:v>
                </c:pt>
                <c:pt idx="84">
                  <c:v>3.8414872</c:v>
                </c:pt>
                <c:pt idx="85">
                  <c:v>4.1086712</c:v>
                </c:pt>
                <c:pt idx="86">
                  <c:v>2.6074102</c:v>
                </c:pt>
                <c:pt idx="87">
                  <c:v>-0.9306228000000001</c:v>
                </c:pt>
                <c:pt idx="88">
                  <c:v>1.9532432</c:v>
                </c:pt>
                <c:pt idx="89">
                  <c:v>0.7838758</c:v>
                </c:pt>
                <c:pt idx="90">
                  <c:v>0.5680384000000001</c:v>
                </c:pt>
                <c:pt idx="91">
                  <c:v>-3.8156286</c:v>
                </c:pt>
                <c:pt idx="92">
                  <c:v>-4.521159</c:v>
                </c:pt>
                <c:pt idx="93">
                  <c:v>-4.273899399999999</c:v>
                </c:pt>
                <c:pt idx="94">
                  <c:v>-4.695315</c:v>
                </c:pt>
                <c:pt idx="95">
                  <c:v>-8.1348536</c:v>
                </c:pt>
                <c:pt idx="96">
                  <c:v>-8.541737799999998</c:v>
                </c:pt>
                <c:pt idx="97">
                  <c:v>-8.3681494</c:v>
                </c:pt>
                <c:pt idx="98">
                  <c:v>-8.3649314</c:v>
                </c:pt>
                <c:pt idx="99">
                  <c:v>-11.903164</c:v>
                </c:pt>
                <c:pt idx="100">
                  <c:v>-12.330978</c:v>
                </c:pt>
                <c:pt idx="101">
                  <c:v>-11.843658</c:v>
                </c:pt>
                <c:pt idx="102">
                  <c:v>-11.666244</c:v>
                </c:pt>
                <c:pt idx="103">
                  <c:v>-14.016296</c:v>
                </c:pt>
                <c:pt idx="104">
                  <c:v>-14.547828</c:v>
                </c:pt>
                <c:pt idx="105">
                  <c:v>-14.321594</c:v>
                </c:pt>
                <c:pt idx="106">
                  <c:v>-15.062484</c:v>
                </c:pt>
                <c:pt idx="107">
                  <c:v>-16.38508</c:v>
                </c:pt>
                <c:pt idx="108">
                  <c:v>-18.481836</c:v>
                </c:pt>
                <c:pt idx="109">
                  <c:v>-18.179378</c:v>
                </c:pt>
                <c:pt idx="110">
                  <c:v>-17.265236</c:v>
                </c:pt>
                <c:pt idx="111">
                  <c:v>-18.698262</c:v>
                </c:pt>
                <c:pt idx="112">
                  <c:v>-21.634836</c:v>
                </c:pt>
                <c:pt idx="113">
                  <c:v>-18.1018408</c:v>
                </c:pt>
                <c:pt idx="114">
                  <c:v>-19.94775</c:v>
                </c:pt>
                <c:pt idx="115">
                  <c:v>-19.978566</c:v>
                </c:pt>
                <c:pt idx="116">
                  <c:v>-23.769204</c:v>
                </c:pt>
                <c:pt idx="117">
                  <c:v>-23.38198</c:v>
                </c:pt>
                <c:pt idx="118">
                  <c:v>-21.962042</c:v>
                </c:pt>
                <c:pt idx="119">
                  <c:v>-22.124612</c:v>
                </c:pt>
                <c:pt idx="120">
                  <c:v>-24.313718</c:v>
                </c:pt>
                <c:pt idx="121">
                  <c:v>-24.063116</c:v>
                </c:pt>
                <c:pt idx="122">
                  <c:v>-23.616238</c:v>
                </c:pt>
                <c:pt idx="123">
                  <c:v>-23.90048</c:v>
                </c:pt>
                <c:pt idx="124">
                  <c:v>-25.609852</c:v>
                </c:pt>
                <c:pt idx="125">
                  <c:v>-26.85509</c:v>
                </c:pt>
                <c:pt idx="126">
                  <c:v>-25.310762</c:v>
                </c:pt>
                <c:pt idx="127">
                  <c:v>-24.860098</c:v>
                </c:pt>
                <c:pt idx="128">
                  <c:v>-26.09108</c:v>
                </c:pt>
                <c:pt idx="129">
                  <c:v>-27.757648</c:v>
                </c:pt>
                <c:pt idx="130">
                  <c:v>-26.48095</c:v>
                </c:pt>
                <c:pt idx="131">
                  <c:v>-26.004968</c:v>
                </c:pt>
                <c:pt idx="132">
                  <c:v>-26.81029</c:v>
                </c:pt>
                <c:pt idx="133">
                  <c:v>-29.426268</c:v>
                </c:pt>
                <c:pt idx="134">
                  <c:v>-29.139894</c:v>
                </c:pt>
                <c:pt idx="135">
                  <c:v>-28.266336</c:v>
                </c:pt>
                <c:pt idx="136">
                  <c:v>-28.338894</c:v>
                </c:pt>
                <c:pt idx="137">
                  <c:v>-31.249782</c:v>
                </c:pt>
                <c:pt idx="138">
                  <c:v>-29.625436</c:v>
                </c:pt>
                <c:pt idx="139">
                  <c:v>-29.816248</c:v>
                </c:pt>
                <c:pt idx="140">
                  <c:v>-29.672568</c:v>
                </c:pt>
                <c:pt idx="141">
                  <c:v>-33.19269799999999</c:v>
                </c:pt>
                <c:pt idx="142">
                  <c:v>-33.830942</c:v>
                </c:pt>
                <c:pt idx="143">
                  <c:v>-33.249702</c:v>
                </c:pt>
                <c:pt idx="144">
                  <c:v>-32.914286</c:v>
                </c:pt>
                <c:pt idx="145">
                  <c:v>-35.384006</c:v>
                </c:pt>
                <c:pt idx="146">
                  <c:v>-36.85475</c:v>
                </c:pt>
                <c:pt idx="147">
                  <c:v>-37.097278</c:v>
                </c:pt>
                <c:pt idx="148">
                  <c:v>-37.067424</c:v>
                </c:pt>
                <c:pt idx="149">
                  <c:v>-39.679096</c:v>
                </c:pt>
                <c:pt idx="150">
                  <c:v>-42.841338</c:v>
                </c:pt>
                <c:pt idx="151">
                  <c:v>-42.92419</c:v>
                </c:pt>
                <c:pt idx="152">
                  <c:v>-43.310138</c:v>
                </c:pt>
                <c:pt idx="153">
                  <c:v>-42.70111</c:v>
                </c:pt>
                <c:pt idx="154">
                  <c:v>-35.892814</c:v>
                </c:pt>
                <c:pt idx="155">
                  <c:v>-30.93739799999999</c:v>
                </c:pt>
                <c:pt idx="156">
                  <c:v>-25.305906</c:v>
                </c:pt>
                <c:pt idx="157">
                  <c:v>-23.68298</c:v>
                </c:pt>
                <c:pt idx="158">
                  <c:v>-23.30011</c:v>
                </c:pt>
                <c:pt idx="159">
                  <c:v>-21.826904</c:v>
                </c:pt>
                <c:pt idx="160">
                  <c:v>-18.69161</c:v>
                </c:pt>
                <c:pt idx="161">
                  <c:v>-17.449144</c:v>
                </c:pt>
                <c:pt idx="162">
                  <c:v>-17.735828</c:v>
                </c:pt>
                <c:pt idx="163">
                  <c:v>-17.264418</c:v>
                </c:pt>
                <c:pt idx="164">
                  <c:v>-14.003252</c:v>
                </c:pt>
                <c:pt idx="165">
                  <c:v>-13.114582</c:v>
                </c:pt>
                <c:pt idx="166">
                  <c:v>-13.890806</c:v>
                </c:pt>
                <c:pt idx="167">
                  <c:v>-13.949722</c:v>
                </c:pt>
                <c:pt idx="168">
                  <c:v>-12.846058</c:v>
                </c:pt>
                <c:pt idx="169">
                  <c:v>-9.989152199999999</c:v>
                </c:pt>
                <c:pt idx="170">
                  <c:v>-11.38875</c:v>
                </c:pt>
                <c:pt idx="171">
                  <c:v>-11.722152</c:v>
                </c:pt>
                <c:pt idx="172">
                  <c:v>-9.646347199999999</c:v>
                </c:pt>
                <c:pt idx="173">
                  <c:v>-7.628704999999999</c:v>
                </c:pt>
                <c:pt idx="174">
                  <c:v>-8.5046172</c:v>
                </c:pt>
                <c:pt idx="175">
                  <c:v>-8.091225400000001</c:v>
                </c:pt>
                <c:pt idx="176">
                  <c:v>-8.0585644</c:v>
                </c:pt>
                <c:pt idx="177">
                  <c:v>-5.8339604</c:v>
                </c:pt>
                <c:pt idx="178">
                  <c:v>-6.694963799999999</c:v>
                </c:pt>
                <c:pt idx="179">
                  <c:v>-6.838775200000001</c:v>
                </c:pt>
                <c:pt idx="180">
                  <c:v>-5.730563800000001</c:v>
                </c:pt>
                <c:pt idx="181">
                  <c:v>-2.5572564</c:v>
                </c:pt>
                <c:pt idx="182">
                  <c:v>-3.046108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-3.6544885</c:v>
                </c:pt>
                <c:pt idx="1">
                  <c:v>-3.7563268</c:v>
                </c:pt>
                <c:pt idx="2">
                  <c:v>-4.5138708</c:v>
                </c:pt>
                <c:pt idx="3">
                  <c:v>-1.0395186</c:v>
                </c:pt>
                <c:pt idx="4">
                  <c:v>-0.7363294</c:v>
                </c:pt>
                <c:pt idx="5">
                  <c:v>-2.2892768</c:v>
                </c:pt>
                <c:pt idx="6">
                  <c:v>-1.8582844</c:v>
                </c:pt>
                <c:pt idx="7">
                  <c:v>1.070434</c:v>
                </c:pt>
                <c:pt idx="8">
                  <c:v>2.6018068</c:v>
                </c:pt>
                <c:pt idx="9">
                  <c:v>1.3760398</c:v>
                </c:pt>
                <c:pt idx="10">
                  <c:v>1.5496032</c:v>
                </c:pt>
                <c:pt idx="11">
                  <c:v>0.7374318000000002</c:v>
                </c:pt>
                <c:pt idx="12">
                  <c:v>4.052943</c:v>
                </c:pt>
                <c:pt idx="13">
                  <c:v>3.1120208</c:v>
                </c:pt>
                <c:pt idx="14">
                  <c:v>2.8989154</c:v>
                </c:pt>
                <c:pt idx="15">
                  <c:v>4.9293024</c:v>
                </c:pt>
                <c:pt idx="16">
                  <c:v>7.8576028</c:v>
                </c:pt>
                <c:pt idx="17">
                  <c:v>7.2124994</c:v>
                </c:pt>
                <c:pt idx="18">
                  <c:v>5.5281332</c:v>
                </c:pt>
                <c:pt idx="19">
                  <c:v>7.487291000000001</c:v>
                </c:pt>
                <c:pt idx="20">
                  <c:v>10.1942112</c:v>
                </c:pt>
                <c:pt idx="21">
                  <c:v>10.0024718</c:v>
                </c:pt>
                <c:pt idx="22">
                  <c:v>9.397214199999999</c:v>
                </c:pt>
                <c:pt idx="23">
                  <c:v>9.9732726</c:v>
                </c:pt>
                <c:pt idx="24">
                  <c:v>12.35349</c:v>
                </c:pt>
                <c:pt idx="25">
                  <c:v>13.57587</c:v>
                </c:pt>
                <c:pt idx="26">
                  <c:v>13.051318</c:v>
                </c:pt>
                <c:pt idx="27">
                  <c:v>13.502266</c:v>
                </c:pt>
                <c:pt idx="28">
                  <c:v>16.367764</c:v>
                </c:pt>
                <c:pt idx="29">
                  <c:v>18.568792</c:v>
                </c:pt>
                <c:pt idx="30">
                  <c:v>18.877948</c:v>
                </c:pt>
                <c:pt idx="31">
                  <c:v>19.265942</c:v>
                </c:pt>
                <c:pt idx="32">
                  <c:v>23.487964</c:v>
                </c:pt>
                <c:pt idx="33">
                  <c:v>25.674942</c:v>
                </c:pt>
                <c:pt idx="34">
                  <c:v>26.91191</c:v>
                </c:pt>
                <c:pt idx="35">
                  <c:v>27.757626</c:v>
                </c:pt>
                <c:pt idx="36">
                  <c:v>28.682518</c:v>
                </c:pt>
                <c:pt idx="37">
                  <c:v>32.144648</c:v>
                </c:pt>
                <c:pt idx="38">
                  <c:v>32.353818</c:v>
                </c:pt>
                <c:pt idx="39">
                  <c:v>31.877236</c:v>
                </c:pt>
                <c:pt idx="40">
                  <c:v>32.199282</c:v>
                </c:pt>
                <c:pt idx="41">
                  <c:v>34.790556</c:v>
                </c:pt>
                <c:pt idx="42">
                  <c:v>33.77245000000001</c:v>
                </c:pt>
                <c:pt idx="43">
                  <c:v>32.356958</c:v>
                </c:pt>
                <c:pt idx="44">
                  <c:v>32.608974</c:v>
                </c:pt>
                <c:pt idx="45">
                  <c:v>33.99223</c:v>
                </c:pt>
                <c:pt idx="46">
                  <c:v>34.415682</c:v>
                </c:pt>
                <c:pt idx="47">
                  <c:v>32.620472</c:v>
                </c:pt>
                <c:pt idx="48">
                  <c:v>32.761138</c:v>
                </c:pt>
                <c:pt idx="49">
                  <c:v>35.276052</c:v>
                </c:pt>
                <c:pt idx="50">
                  <c:v>35.065064</c:v>
                </c:pt>
                <c:pt idx="51">
                  <c:v>34.065574</c:v>
                </c:pt>
                <c:pt idx="52">
                  <c:v>34.343036</c:v>
                </c:pt>
                <c:pt idx="53">
                  <c:v>36.148548</c:v>
                </c:pt>
                <c:pt idx="54">
                  <c:v>37.318342</c:v>
                </c:pt>
                <c:pt idx="55">
                  <c:v>36.161964</c:v>
                </c:pt>
                <c:pt idx="56">
                  <c:v>36.014128</c:v>
                </c:pt>
                <c:pt idx="57">
                  <c:v>37.10202</c:v>
                </c:pt>
                <c:pt idx="58">
                  <c:v>39.13004600000001</c:v>
                </c:pt>
                <c:pt idx="59">
                  <c:v>39.261536</c:v>
                </c:pt>
                <c:pt idx="60">
                  <c:v>38.021384</c:v>
                </c:pt>
                <c:pt idx="61">
                  <c:v>37.590076</c:v>
                </c:pt>
                <c:pt idx="62">
                  <c:v>30.979874</c:v>
                </c:pt>
                <c:pt idx="63">
                  <c:v>25.988468</c:v>
                </c:pt>
                <c:pt idx="64">
                  <c:v>23.39741</c:v>
                </c:pt>
                <c:pt idx="65">
                  <c:v>21.935612</c:v>
                </c:pt>
                <c:pt idx="66">
                  <c:v>21.219448</c:v>
                </c:pt>
                <c:pt idx="67">
                  <c:v>18.020476</c:v>
                </c:pt>
                <c:pt idx="68">
                  <c:v>17.03184</c:v>
                </c:pt>
                <c:pt idx="69">
                  <c:v>16.577276</c:v>
                </c:pt>
                <c:pt idx="70">
                  <c:v>15.777104</c:v>
                </c:pt>
                <c:pt idx="71">
                  <c:v>12.550696</c:v>
                </c:pt>
                <c:pt idx="72">
                  <c:v>11.01256</c:v>
                </c:pt>
                <c:pt idx="73">
                  <c:v>12.246452</c:v>
                </c:pt>
                <c:pt idx="74">
                  <c:v>11.4669</c:v>
                </c:pt>
                <c:pt idx="75">
                  <c:v>9.525003799999999</c:v>
                </c:pt>
                <c:pt idx="76">
                  <c:v>7.848389</c:v>
                </c:pt>
                <c:pt idx="77">
                  <c:v>8.246279599999999</c:v>
                </c:pt>
                <c:pt idx="78">
                  <c:v>7.7920404</c:v>
                </c:pt>
                <c:pt idx="79">
                  <c:v>6.1613258</c:v>
                </c:pt>
                <c:pt idx="80">
                  <c:v>4.5165536</c:v>
                </c:pt>
                <c:pt idx="81">
                  <c:v>4.2134572</c:v>
                </c:pt>
                <c:pt idx="82">
                  <c:v>4.5850396</c:v>
                </c:pt>
                <c:pt idx="83">
                  <c:v>2.5544428</c:v>
                </c:pt>
                <c:pt idx="84">
                  <c:v>1.0515674</c:v>
                </c:pt>
                <c:pt idx="85">
                  <c:v>0.9290964</c:v>
                </c:pt>
                <c:pt idx="86">
                  <c:v>2.8851344</c:v>
                </c:pt>
                <c:pt idx="87">
                  <c:v>2.3299486</c:v>
                </c:pt>
                <c:pt idx="88">
                  <c:v>-2.115891</c:v>
                </c:pt>
                <c:pt idx="89">
                  <c:v>-2.3580734</c:v>
                </c:pt>
                <c:pt idx="90">
                  <c:v>-2.1808202</c:v>
                </c:pt>
                <c:pt idx="91">
                  <c:v>-3.4336822</c:v>
                </c:pt>
                <c:pt idx="92">
                  <c:v>-6.442924</c:v>
                </c:pt>
                <c:pt idx="93">
                  <c:v>-6.6893744</c:v>
                </c:pt>
                <c:pt idx="94">
                  <c:v>-6.8062044</c:v>
                </c:pt>
                <c:pt idx="95">
                  <c:v>-7.2375006</c:v>
                </c:pt>
                <c:pt idx="96">
                  <c:v>-9.9121682</c:v>
                </c:pt>
                <c:pt idx="97">
                  <c:v>-11.280522</c:v>
                </c:pt>
                <c:pt idx="98">
                  <c:v>-10.8113872</c:v>
                </c:pt>
                <c:pt idx="99">
                  <c:v>-9.917678</c:v>
                </c:pt>
                <c:pt idx="100">
                  <c:v>-11.5376524</c:v>
                </c:pt>
                <c:pt idx="101">
                  <c:v>-13.914838</c:v>
                </c:pt>
                <c:pt idx="102">
                  <c:v>-12.952166</c:v>
                </c:pt>
                <c:pt idx="103">
                  <c:v>-12.921642</c:v>
                </c:pt>
                <c:pt idx="104">
                  <c:v>-14.458754</c:v>
                </c:pt>
                <c:pt idx="105">
                  <c:v>-16.804298</c:v>
                </c:pt>
                <c:pt idx="106">
                  <c:v>-16.30044</c:v>
                </c:pt>
                <c:pt idx="107">
                  <c:v>-15.779358</c:v>
                </c:pt>
                <c:pt idx="108">
                  <c:v>-17.050534</c:v>
                </c:pt>
                <c:pt idx="109">
                  <c:v>-19.487744</c:v>
                </c:pt>
                <c:pt idx="110">
                  <c:v>-20.205928</c:v>
                </c:pt>
                <c:pt idx="111">
                  <c:v>-17.77478</c:v>
                </c:pt>
                <c:pt idx="112">
                  <c:v>-18.83072</c:v>
                </c:pt>
                <c:pt idx="113">
                  <c:v>-21.695748</c:v>
                </c:pt>
                <c:pt idx="114">
                  <c:v>-21.725616</c:v>
                </c:pt>
                <c:pt idx="115">
                  <c:v>-21.252234</c:v>
                </c:pt>
                <c:pt idx="116">
                  <c:v>-20.621928</c:v>
                </c:pt>
                <c:pt idx="117">
                  <c:v>-21.972124</c:v>
                </c:pt>
                <c:pt idx="118">
                  <c:v>-23.334558</c:v>
                </c:pt>
                <c:pt idx="119">
                  <c:v>-23.110814</c:v>
                </c:pt>
                <c:pt idx="120">
                  <c:v>-22.348866</c:v>
                </c:pt>
                <c:pt idx="121">
                  <c:v>-23.944594</c:v>
                </c:pt>
                <c:pt idx="122">
                  <c:v>-25.354114</c:v>
                </c:pt>
                <c:pt idx="123">
                  <c:v>-24.446138</c:v>
                </c:pt>
                <c:pt idx="124">
                  <c:v>-23.615806</c:v>
                </c:pt>
                <c:pt idx="125">
                  <c:v>-24.732978</c:v>
                </c:pt>
                <c:pt idx="126">
                  <c:v>-26.88786</c:v>
                </c:pt>
                <c:pt idx="127">
                  <c:v>-25.512086</c:v>
                </c:pt>
                <c:pt idx="128">
                  <c:v>-25.056588</c:v>
                </c:pt>
                <c:pt idx="129">
                  <c:v>-25.424006</c:v>
                </c:pt>
                <c:pt idx="130">
                  <c:v>-28.010878</c:v>
                </c:pt>
                <c:pt idx="131">
                  <c:v>-27.508122</c:v>
                </c:pt>
                <c:pt idx="132">
                  <c:v>-26.616984</c:v>
                </c:pt>
                <c:pt idx="133">
                  <c:v>-26.854502</c:v>
                </c:pt>
                <c:pt idx="134">
                  <c:v>-29.067808</c:v>
                </c:pt>
                <c:pt idx="135">
                  <c:v>-30.432338</c:v>
                </c:pt>
                <c:pt idx="136">
                  <c:v>-28.123924</c:v>
                </c:pt>
                <c:pt idx="137">
                  <c:v>-28.44749</c:v>
                </c:pt>
                <c:pt idx="138">
                  <c:v>-30.54924</c:v>
                </c:pt>
                <c:pt idx="139">
                  <c:v>-32.122402</c:v>
                </c:pt>
                <c:pt idx="140">
                  <c:v>-31.473604</c:v>
                </c:pt>
                <c:pt idx="141">
                  <c:v>-31.235384</c:v>
                </c:pt>
                <c:pt idx="142">
                  <c:v>-32.419728</c:v>
                </c:pt>
                <c:pt idx="143">
                  <c:v>-35.168656</c:v>
                </c:pt>
                <c:pt idx="144">
                  <c:v>-35.127366</c:v>
                </c:pt>
                <c:pt idx="145">
                  <c:v>-34.680536</c:v>
                </c:pt>
                <c:pt idx="146">
                  <c:v>-37.458238</c:v>
                </c:pt>
                <c:pt idx="147">
                  <c:v>-39.890158</c:v>
                </c:pt>
                <c:pt idx="148">
                  <c:v>-40.912856</c:v>
                </c:pt>
                <c:pt idx="149">
                  <c:v>-39.965202</c:v>
                </c:pt>
                <c:pt idx="150">
                  <c:v>-42.01898</c:v>
                </c:pt>
                <c:pt idx="151">
                  <c:v>-42.426528</c:v>
                </c:pt>
                <c:pt idx="152">
                  <c:v>-34.05637</c:v>
                </c:pt>
                <c:pt idx="153">
                  <c:v>-27.02725</c:v>
                </c:pt>
                <c:pt idx="154">
                  <c:v>-24.676154</c:v>
                </c:pt>
                <c:pt idx="155">
                  <c:v>-24.329972</c:v>
                </c:pt>
                <c:pt idx="156">
                  <c:v>-22.900692</c:v>
                </c:pt>
                <c:pt idx="157">
                  <c:v>-19.832186</c:v>
                </c:pt>
                <c:pt idx="158">
                  <c:v>-17.495516</c:v>
                </c:pt>
                <c:pt idx="159">
                  <c:v>-17.415</c:v>
                </c:pt>
                <c:pt idx="160">
                  <c:v>-17.221404</c:v>
                </c:pt>
                <c:pt idx="161">
                  <c:v>-14.203378</c:v>
                </c:pt>
                <c:pt idx="162">
                  <c:v>-12.714444</c:v>
                </c:pt>
                <c:pt idx="163">
                  <c:v>-13.024206</c:v>
                </c:pt>
                <c:pt idx="164">
                  <c:v>-13.501298</c:v>
                </c:pt>
                <c:pt idx="165">
                  <c:v>-11.8919392</c:v>
                </c:pt>
                <c:pt idx="166">
                  <c:v>-11.9017224</c:v>
                </c:pt>
                <c:pt idx="167">
                  <c:v>-10.585446</c:v>
                </c:pt>
                <c:pt idx="168">
                  <c:v>-10.790308</c:v>
                </c:pt>
                <c:pt idx="169">
                  <c:v>-10.0008206</c:v>
                </c:pt>
                <c:pt idx="170">
                  <c:v>-6.6048316</c:v>
                </c:pt>
                <c:pt idx="171">
                  <c:v>-7.6199672</c:v>
                </c:pt>
                <c:pt idx="172">
                  <c:v>-8.586268800000001</c:v>
                </c:pt>
                <c:pt idx="173">
                  <c:v>-7.919783799999999</c:v>
                </c:pt>
                <c:pt idx="174">
                  <c:v>-5.392495800000001</c:v>
                </c:pt>
                <c:pt idx="175">
                  <c:v>-6.0514688</c:v>
                </c:pt>
                <c:pt idx="176">
                  <c:v>-6.22028</c:v>
                </c:pt>
                <c:pt idx="177">
                  <c:v>-6.4077922</c:v>
                </c:pt>
                <c:pt idx="178">
                  <c:v>-2.6920478</c:v>
                </c:pt>
                <c:pt idx="179">
                  <c:v>-2.4359118</c:v>
                </c:pt>
                <c:pt idx="180">
                  <c:v>-4.013299200000001</c:v>
                </c:pt>
                <c:pt idx="181">
                  <c:v>-4.4274124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-1.3242584</c:v>
                </c:pt>
                <c:pt idx="1">
                  <c:v>-0.3023346</c:v>
                </c:pt>
                <c:pt idx="2">
                  <c:v>-1.4876028</c:v>
                </c:pt>
                <c:pt idx="3">
                  <c:v>-2.062568</c:v>
                </c:pt>
                <c:pt idx="4">
                  <c:v>0.3423057999999999</c:v>
                </c:pt>
                <c:pt idx="5">
                  <c:v>2.6867312</c:v>
                </c:pt>
                <c:pt idx="6">
                  <c:v>1.5465722</c:v>
                </c:pt>
                <c:pt idx="7">
                  <c:v>1.5577496</c:v>
                </c:pt>
                <c:pt idx="8">
                  <c:v>2.094121</c:v>
                </c:pt>
                <c:pt idx="9">
                  <c:v>0.68165</c:v>
                </c:pt>
                <c:pt idx="10">
                  <c:v>3.6360484</c:v>
                </c:pt>
                <c:pt idx="11">
                  <c:v>3.4787244</c:v>
                </c:pt>
                <c:pt idx="12">
                  <c:v>4.2334814</c:v>
                </c:pt>
                <c:pt idx="13">
                  <c:v>7.1059804</c:v>
                </c:pt>
                <c:pt idx="14">
                  <c:v>6.430068</c:v>
                </c:pt>
                <c:pt idx="15">
                  <c:v>6.3489528</c:v>
                </c:pt>
                <c:pt idx="16">
                  <c:v>6.513467600000001</c:v>
                </c:pt>
                <c:pt idx="17">
                  <c:v>9.3117942</c:v>
                </c:pt>
                <c:pt idx="18">
                  <c:v>9.1337964</c:v>
                </c:pt>
                <c:pt idx="19">
                  <c:v>9.6573864</c:v>
                </c:pt>
                <c:pt idx="20">
                  <c:v>9.2061922</c:v>
                </c:pt>
                <c:pt idx="21">
                  <c:v>13.54873</c:v>
                </c:pt>
                <c:pt idx="22">
                  <c:v>13.260496</c:v>
                </c:pt>
                <c:pt idx="23">
                  <c:v>12.99688</c:v>
                </c:pt>
                <c:pt idx="24">
                  <c:v>13.042192</c:v>
                </c:pt>
                <c:pt idx="25">
                  <c:v>15.139144</c:v>
                </c:pt>
                <c:pt idx="26">
                  <c:v>16.906546</c:v>
                </c:pt>
                <c:pt idx="27">
                  <c:v>17.238778</c:v>
                </c:pt>
                <c:pt idx="28">
                  <c:v>17.798088</c:v>
                </c:pt>
                <c:pt idx="29">
                  <c:v>21.361956</c:v>
                </c:pt>
                <c:pt idx="30">
                  <c:v>24.316562</c:v>
                </c:pt>
                <c:pt idx="31">
                  <c:v>25.014946</c:v>
                </c:pt>
                <c:pt idx="32">
                  <c:v>26.368558</c:v>
                </c:pt>
                <c:pt idx="33">
                  <c:v>28.492124</c:v>
                </c:pt>
                <c:pt idx="34">
                  <c:v>29.919528</c:v>
                </c:pt>
                <c:pt idx="35">
                  <c:v>31.890146</c:v>
                </c:pt>
                <c:pt idx="36">
                  <c:v>30.589724</c:v>
                </c:pt>
                <c:pt idx="37">
                  <c:v>31.23983</c:v>
                </c:pt>
                <c:pt idx="38">
                  <c:v>34.476834</c:v>
                </c:pt>
                <c:pt idx="39">
                  <c:v>33.977716</c:v>
                </c:pt>
                <c:pt idx="40">
                  <c:v>32.196582</c:v>
                </c:pt>
                <c:pt idx="41">
                  <c:v>31.400642</c:v>
                </c:pt>
                <c:pt idx="42">
                  <c:v>33.741782</c:v>
                </c:pt>
                <c:pt idx="43">
                  <c:v>34.172166</c:v>
                </c:pt>
                <c:pt idx="44">
                  <c:v>33.576958</c:v>
                </c:pt>
                <c:pt idx="45">
                  <c:v>32.143568</c:v>
                </c:pt>
                <c:pt idx="46">
                  <c:v>34.705198</c:v>
                </c:pt>
                <c:pt idx="47">
                  <c:v>34.96228</c:v>
                </c:pt>
                <c:pt idx="48">
                  <c:v>35.030644</c:v>
                </c:pt>
                <c:pt idx="49">
                  <c:v>33.31347</c:v>
                </c:pt>
                <c:pt idx="50">
                  <c:v>35.43575</c:v>
                </c:pt>
                <c:pt idx="51">
                  <c:v>36.407848</c:v>
                </c:pt>
                <c:pt idx="52">
                  <c:v>36.337058</c:v>
                </c:pt>
                <c:pt idx="53">
                  <c:v>35.227368</c:v>
                </c:pt>
                <c:pt idx="54">
                  <c:v>36.79949000000001</c:v>
                </c:pt>
                <c:pt idx="55">
                  <c:v>39.598332</c:v>
                </c:pt>
                <c:pt idx="56">
                  <c:v>38.246194</c:v>
                </c:pt>
                <c:pt idx="57">
                  <c:v>38.419318</c:v>
                </c:pt>
                <c:pt idx="58">
                  <c:v>38.062582</c:v>
                </c:pt>
                <c:pt idx="59">
                  <c:v>37.483082</c:v>
                </c:pt>
                <c:pt idx="60">
                  <c:v>29.178626</c:v>
                </c:pt>
                <c:pt idx="61">
                  <c:v>26.134654</c:v>
                </c:pt>
                <c:pt idx="62">
                  <c:v>24.70531</c:v>
                </c:pt>
                <c:pt idx="63">
                  <c:v>23.469084</c:v>
                </c:pt>
                <c:pt idx="64">
                  <c:v>19.862456</c:v>
                </c:pt>
                <c:pt idx="65">
                  <c:v>17.93966</c:v>
                </c:pt>
                <c:pt idx="66">
                  <c:v>18.098104</c:v>
                </c:pt>
                <c:pt idx="67">
                  <c:v>17.505244</c:v>
                </c:pt>
                <c:pt idx="68">
                  <c:v>14.571666</c:v>
                </c:pt>
                <c:pt idx="69">
                  <c:v>12.653428</c:v>
                </c:pt>
                <c:pt idx="70">
                  <c:v>12.595692</c:v>
                </c:pt>
                <c:pt idx="71">
                  <c:v>12.65412</c:v>
                </c:pt>
                <c:pt idx="72">
                  <c:v>11.107244</c:v>
                </c:pt>
                <c:pt idx="73">
                  <c:v>9.281257</c:v>
                </c:pt>
                <c:pt idx="74">
                  <c:v>8.5750624</c:v>
                </c:pt>
                <c:pt idx="75">
                  <c:v>9.618104199999999</c:v>
                </c:pt>
                <c:pt idx="76">
                  <c:v>7.1312772</c:v>
                </c:pt>
                <c:pt idx="77">
                  <c:v>3.7735482</c:v>
                </c:pt>
                <c:pt idx="78">
                  <c:v>5.8140702</c:v>
                </c:pt>
                <c:pt idx="79">
                  <c:v>5.5818666</c:v>
                </c:pt>
                <c:pt idx="80">
                  <c:v>5.307580400000001</c:v>
                </c:pt>
                <c:pt idx="81">
                  <c:v>2.0055402</c:v>
                </c:pt>
                <c:pt idx="82">
                  <c:v>2.6944706</c:v>
                </c:pt>
                <c:pt idx="83">
                  <c:v>2.589345</c:v>
                </c:pt>
                <c:pt idx="84">
                  <c:v>3.2412498</c:v>
                </c:pt>
                <c:pt idx="85">
                  <c:v>-0.4505915999999999</c:v>
                </c:pt>
                <c:pt idx="86">
                  <c:v>-1.8152678</c:v>
                </c:pt>
                <c:pt idx="87">
                  <c:v>-1.917819</c:v>
                </c:pt>
                <c:pt idx="88">
                  <c:v>-0.9713664</c:v>
                </c:pt>
                <c:pt idx="89">
                  <c:v>-5.1684722</c:v>
                </c:pt>
                <c:pt idx="90">
                  <c:v>-5.8355474</c:v>
                </c:pt>
                <c:pt idx="91">
                  <c:v>-6.299283</c:v>
                </c:pt>
                <c:pt idx="92">
                  <c:v>-6.2108678</c:v>
                </c:pt>
                <c:pt idx="93">
                  <c:v>-7.862129</c:v>
                </c:pt>
                <c:pt idx="94">
                  <c:v>-11.005146</c:v>
                </c:pt>
                <c:pt idx="95">
                  <c:v>-9.555977200000001</c:v>
                </c:pt>
                <c:pt idx="96">
                  <c:v>-9.965015600000001</c:v>
                </c:pt>
                <c:pt idx="97">
                  <c:v>-11.0662518</c:v>
                </c:pt>
                <c:pt idx="98">
                  <c:v>-12.869966</c:v>
                </c:pt>
                <c:pt idx="99">
                  <c:v>-12.24541</c:v>
                </c:pt>
                <c:pt idx="100">
                  <c:v>-12.18127</c:v>
                </c:pt>
                <c:pt idx="101">
                  <c:v>-12.813734</c:v>
                </c:pt>
                <c:pt idx="102">
                  <c:v>-15.632602</c:v>
                </c:pt>
                <c:pt idx="103">
                  <c:v>-15.97907</c:v>
                </c:pt>
                <c:pt idx="104">
                  <c:v>-15.387366</c:v>
                </c:pt>
                <c:pt idx="105">
                  <c:v>-15.176032</c:v>
                </c:pt>
                <c:pt idx="106">
                  <c:v>-18.134992</c:v>
                </c:pt>
                <c:pt idx="107">
                  <c:v>-18.189352</c:v>
                </c:pt>
                <c:pt idx="108">
                  <c:v>-18.656498</c:v>
                </c:pt>
                <c:pt idx="109">
                  <c:v>-16.723664</c:v>
                </c:pt>
                <c:pt idx="110">
                  <c:v>-20.185734</c:v>
                </c:pt>
                <c:pt idx="111">
                  <c:v>-21.001682</c:v>
                </c:pt>
                <c:pt idx="112">
                  <c:v>-20.027982</c:v>
                </c:pt>
                <c:pt idx="113">
                  <c:v>-19.966228</c:v>
                </c:pt>
                <c:pt idx="114">
                  <c:v>-21.838292</c:v>
                </c:pt>
                <c:pt idx="115">
                  <c:v>-22.486342</c:v>
                </c:pt>
                <c:pt idx="116">
                  <c:v>-21.943864</c:v>
                </c:pt>
                <c:pt idx="117">
                  <c:v>-21.327302</c:v>
                </c:pt>
                <c:pt idx="118">
                  <c:v>-22.866336</c:v>
                </c:pt>
                <c:pt idx="119">
                  <c:v>-25.004282</c:v>
                </c:pt>
                <c:pt idx="120">
                  <c:v>-23.863488</c:v>
                </c:pt>
                <c:pt idx="121">
                  <c:v>-23.27207</c:v>
                </c:pt>
                <c:pt idx="122">
                  <c:v>-23.369448</c:v>
                </c:pt>
                <c:pt idx="123">
                  <c:v>-25.165716</c:v>
                </c:pt>
                <c:pt idx="124">
                  <c:v>-25.379518</c:v>
                </c:pt>
                <c:pt idx="125">
                  <c:v>-23.529296</c:v>
                </c:pt>
                <c:pt idx="126">
                  <c:v>-24.590108</c:v>
                </c:pt>
                <c:pt idx="127">
                  <c:v>-27.044202</c:v>
                </c:pt>
                <c:pt idx="128">
                  <c:v>-27.028222</c:v>
                </c:pt>
                <c:pt idx="129">
                  <c:v>-25.7751</c:v>
                </c:pt>
                <c:pt idx="130">
                  <c:v>-25.900706</c:v>
                </c:pt>
                <c:pt idx="131">
                  <c:v>-28.545606</c:v>
                </c:pt>
                <c:pt idx="132">
                  <c:v>-28.637522</c:v>
                </c:pt>
                <c:pt idx="133">
                  <c:v>-27.893216</c:v>
                </c:pt>
                <c:pt idx="134">
                  <c:v>-26.675294</c:v>
                </c:pt>
                <c:pt idx="135">
                  <c:v>-30.025344</c:v>
                </c:pt>
                <c:pt idx="136">
                  <c:v>-31.721804</c:v>
                </c:pt>
                <c:pt idx="137">
                  <c:v>-29.880872</c:v>
                </c:pt>
                <c:pt idx="138">
                  <c:v>-29.990324</c:v>
                </c:pt>
                <c:pt idx="139">
                  <c:v>-31.658656</c:v>
                </c:pt>
                <c:pt idx="140">
                  <c:v>-33.442104</c:v>
                </c:pt>
                <c:pt idx="141">
                  <c:v>-33.859296</c:v>
                </c:pt>
                <c:pt idx="142">
                  <c:v>-33.441278</c:v>
                </c:pt>
                <c:pt idx="143">
                  <c:v>-34.318674</c:v>
                </c:pt>
                <c:pt idx="144">
                  <c:v>-38.434936</c:v>
                </c:pt>
                <c:pt idx="145">
                  <c:v>-38.936376</c:v>
                </c:pt>
                <c:pt idx="146">
                  <c:v>-38.84678599999999</c:v>
                </c:pt>
                <c:pt idx="147">
                  <c:v>-39.71432</c:v>
                </c:pt>
                <c:pt idx="148">
                  <c:v>-43.47556</c:v>
                </c:pt>
                <c:pt idx="149">
                  <c:v>-41.585822</c:v>
                </c:pt>
                <c:pt idx="150">
                  <c:v>-31.208564</c:v>
                </c:pt>
                <c:pt idx="151">
                  <c:v>-27.09385</c:v>
                </c:pt>
                <c:pt idx="152">
                  <c:v>-25.562558</c:v>
                </c:pt>
                <c:pt idx="153">
                  <c:v>-24.3153</c:v>
                </c:pt>
                <c:pt idx="154">
                  <c:v>-20.52658</c:v>
                </c:pt>
                <c:pt idx="155">
                  <c:v>-18.408966</c:v>
                </c:pt>
                <c:pt idx="156">
                  <c:v>-18.087698</c:v>
                </c:pt>
                <c:pt idx="157">
                  <c:v>-18.230302</c:v>
                </c:pt>
                <c:pt idx="158">
                  <c:v>-15.565786</c:v>
                </c:pt>
                <c:pt idx="159">
                  <c:v>-13.273158</c:v>
                </c:pt>
                <c:pt idx="160">
                  <c:v>-13.511142</c:v>
                </c:pt>
                <c:pt idx="161">
                  <c:v>-14.061972</c:v>
                </c:pt>
                <c:pt idx="162">
                  <c:v>-12.566638</c:v>
                </c:pt>
                <c:pt idx="163">
                  <c:v>-9.829482199999999</c:v>
                </c:pt>
                <c:pt idx="164">
                  <c:v>-11.720314</c:v>
                </c:pt>
                <c:pt idx="165">
                  <c:v>-11.547784</c:v>
                </c:pt>
                <c:pt idx="166">
                  <c:v>-10.6850134</c:v>
                </c:pt>
                <c:pt idx="167">
                  <c:v>-7.6032714</c:v>
                </c:pt>
                <c:pt idx="168">
                  <c:v>-8.492213</c:v>
                </c:pt>
                <c:pt idx="169">
                  <c:v>-9.152661200000001</c:v>
                </c:pt>
                <c:pt idx="170">
                  <c:v>-8.347981800000001</c:v>
                </c:pt>
                <c:pt idx="171">
                  <c:v>-4.906758200000001</c:v>
                </c:pt>
                <c:pt idx="172">
                  <c:v>-6.000465</c:v>
                </c:pt>
                <c:pt idx="173">
                  <c:v>-6.791183800000001</c:v>
                </c:pt>
                <c:pt idx="174">
                  <c:v>-6.7864938</c:v>
                </c:pt>
                <c:pt idx="175">
                  <c:v>-3.664646</c:v>
                </c:pt>
                <c:pt idx="176">
                  <c:v>-2.6486018</c:v>
                </c:pt>
                <c:pt idx="177">
                  <c:v>-3.620375</c:v>
                </c:pt>
                <c:pt idx="178">
                  <c:v>-4.0924738</c:v>
                </c:pt>
                <c:pt idx="179">
                  <c:v>-2.1185512</c:v>
                </c:pt>
                <c:pt idx="180">
                  <c:v>-1.5605358</c:v>
                </c:pt>
                <c:pt idx="181">
                  <c:v>-0.99733475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-1.292038</c:v>
                </c:pt>
                <c:pt idx="1">
                  <c:v>-1.7791288</c:v>
                </c:pt>
                <c:pt idx="2">
                  <c:v>0.06382520000000005</c:v>
                </c:pt>
                <c:pt idx="3">
                  <c:v>3.0892218</c:v>
                </c:pt>
                <c:pt idx="4">
                  <c:v>1.6440934</c:v>
                </c:pt>
                <c:pt idx="5">
                  <c:v>1.1135966</c:v>
                </c:pt>
                <c:pt idx="6">
                  <c:v>2.0170592</c:v>
                </c:pt>
                <c:pt idx="7">
                  <c:v>4.765269999999999</c:v>
                </c:pt>
                <c:pt idx="8">
                  <c:v>1.0148472</c:v>
                </c:pt>
                <c:pt idx="9">
                  <c:v>3.262534</c:v>
                </c:pt>
                <c:pt idx="10">
                  <c:v>3.845957</c:v>
                </c:pt>
                <c:pt idx="11">
                  <c:v>6.697813000000001</c:v>
                </c:pt>
                <c:pt idx="12">
                  <c:v>7.0646934</c:v>
                </c:pt>
                <c:pt idx="13">
                  <c:v>6.2891852</c:v>
                </c:pt>
                <c:pt idx="14">
                  <c:v>6.450570799999999</c:v>
                </c:pt>
                <c:pt idx="15">
                  <c:v>8.5844878</c:v>
                </c:pt>
                <c:pt idx="16">
                  <c:v>9.062618799999999</c:v>
                </c:pt>
                <c:pt idx="17">
                  <c:v>8.578125</c:v>
                </c:pt>
                <c:pt idx="18">
                  <c:v>9.287326999999999</c:v>
                </c:pt>
                <c:pt idx="19">
                  <c:v>11.8332802</c:v>
                </c:pt>
                <c:pt idx="20">
                  <c:v>12.904004</c:v>
                </c:pt>
                <c:pt idx="21">
                  <c:v>11.672162</c:v>
                </c:pt>
                <c:pt idx="22">
                  <c:v>11.94841</c:v>
                </c:pt>
                <c:pt idx="23">
                  <c:v>13.660536</c:v>
                </c:pt>
                <c:pt idx="24">
                  <c:v>15.954792</c:v>
                </c:pt>
                <c:pt idx="25">
                  <c:v>16.481342</c:v>
                </c:pt>
                <c:pt idx="26">
                  <c:v>17.006626</c:v>
                </c:pt>
                <c:pt idx="27">
                  <c:v>17.900858</c:v>
                </c:pt>
                <c:pt idx="28">
                  <c:v>22.567264</c:v>
                </c:pt>
                <c:pt idx="29">
                  <c:v>23.158756</c:v>
                </c:pt>
                <c:pt idx="30">
                  <c:v>23.612424</c:v>
                </c:pt>
                <c:pt idx="31">
                  <c:v>25.295996</c:v>
                </c:pt>
                <c:pt idx="32">
                  <c:v>29.913262</c:v>
                </c:pt>
                <c:pt idx="33">
                  <c:v>28.921378</c:v>
                </c:pt>
                <c:pt idx="34">
                  <c:v>29.567642</c:v>
                </c:pt>
                <c:pt idx="35">
                  <c:v>30.4966</c:v>
                </c:pt>
                <c:pt idx="36">
                  <c:v>33.839782</c:v>
                </c:pt>
                <c:pt idx="37">
                  <c:v>33.793252</c:v>
                </c:pt>
                <c:pt idx="38">
                  <c:v>32.495788</c:v>
                </c:pt>
                <c:pt idx="39">
                  <c:v>31.86988</c:v>
                </c:pt>
                <c:pt idx="40">
                  <c:v>33.626522</c:v>
                </c:pt>
                <c:pt idx="41">
                  <c:v>33.555032</c:v>
                </c:pt>
                <c:pt idx="42">
                  <c:v>32.694658</c:v>
                </c:pt>
                <c:pt idx="43">
                  <c:v>32.021628</c:v>
                </c:pt>
                <c:pt idx="44">
                  <c:v>34.203292</c:v>
                </c:pt>
                <c:pt idx="45">
                  <c:v>35.438242</c:v>
                </c:pt>
                <c:pt idx="46">
                  <c:v>34.976996</c:v>
                </c:pt>
                <c:pt idx="47">
                  <c:v>33.543048</c:v>
                </c:pt>
                <c:pt idx="48">
                  <c:v>34.90362</c:v>
                </c:pt>
                <c:pt idx="49">
                  <c:v>36.757224</c:v>
                </c:pt>
                <c:pt idx="50">
                  <c:v>35.133298</c:v>
                </c:pt>
                <c:pt idx="51">
                  <c:v>35.073328</c:v>
                </c:pt>
                <c:pt idx="52">
                  <c:v>35.67244</c:v>
                </c:pt>
                <c:pt idx="53">
                  <c:v>38.063286</c:v>
                </c:pt>
                <c:pt idx="54">
                  <c:v>37.207184</c:v>
                </c:pt>
                <c:pt idx="55">
                  <c:v>37.042</c:v>
                </c:pt>
                <c:pt idx="56">
                  <c:v>37.382062</c:v>
                </c:pt>
                <c:pt idx="57">
                  <c:v>39.79331000000001</c:v>
                </c:pt>
                <c:pt idx="58">
                  <c:v>35.567256</c:v>
                </c:pt>
                <c:pt idx="59">
                  <c:v>28.875608</c:v>
                </c:pt>
                <c:pt idx="60">
                  <c:v>27.178228</c:v>
                </c:pt>
                <c:pt idx="61">
                  <c:v>25.75083</c:v>
                </c:pt>
                <c:pt idx="62">
                  <c:v>21.821776</c:v>
                </c:pt>
                <c:pt idx="63">
                  <c:v>19.371248</c:v>
                </c:pt>
                <c:pt idx="64">
                  <c:v>19.464682</c:v>
                </c:pt>
                <c:pt idx="65">
                  <c:v>18.782852</c:v>
                </c:pt>
                <c:pt idx="66">
                  <c:v>16.006526</c:v>
                </c:pt>
                <c:pt idx="67">
                  <c:v>12.905464</c:v>
                </c:pt>
                <c:pt idx="68">
                  <c:v>13.697256</c:v>
                </c:pt>
                <c:pt idx="69">
                  <c:v>13.185684</c:v>
                </c:pt>
                <c:pt idx="70">
                  <c:v>12.806648</c:v>
                </c:pt>
                <c:pt idx="71">
                  <c:v>8.8754972</c:v>
                </c:pt>
                <c:pt idx="72">
                  <c:v>9.901752200000001</c:v>
                </c:pt>
                <c:pt idx="73">
                  <c:v>9.415452200000001</c:v>
                </c:pt>
                <c:pt idx="74">
                  <c:v>9.6662958</c:v>
                </c:pt>
                <c:pt idx="75">
                  <c:v>6.1925476</c:v>
                </c:pt>
                <c:pt idx="76">
                  <c:v>5.8026654</c:v>
                </c:pt>
                <c:pt idx="77">
                  <c:v>5.7072468</c:v>
                </c:pt>
                <c:pt idx="78">
                  <c:v>5.8985412</c:v>
                </c:pt>
                <c:pt idx="79">
                  <c:v>4.294264</c:v>
                </c:pt>
                <c:pt idx="80">
                  <c:v>2.9453746</c:v>
                </c:pt>
                <c:pt idx="81">
                  <c:v>3.391262</c:v>
                </c:pt>
                <c:pt idx="82">
                  <c:v>3.5893806</c:v>
                </c:pt>
                <c:pt idx="83">
                  <c:v>0.5869342</c:v>
                </c:pt>
                <c:pt idx="84">
                  <c:v>-0.4168994</c:v>
                </c:pt>
                <c:pt idx="85">
                  <c:v>0.03169520000000001</c:v>
                </c:pt>
                <c:pt idx="86">
                  <c:v>-0.00219999999999998</c:v>
                </c:pt>
                <c:pt idx="87">
                  <c:v>-2.6184694</c:v>
                </c:pt>
                <c:pt idx="88">
                  <c:v>-4.7908546</c:v>
                </c:pt>
                <c:pt idx="89">
                  <c:v>-5.639739000000001</c:v>
                </c:pt>
                <c:pt idx="90">
                  <c:v>-5.578029</c:v>
                </c:pt>
                <c:pt idx="91">
                  <c:v>-6.416675</c:v>
                </c:pt>
                <c:pt idx="92">
                  <c:v>-9.328008399999998</c:v>
                </c:pt>
                <c:pt idx="93">
                  <c:v>-9.736421199999999</c:v>
                </c:pt>
                <c:pt idx="94">
                  <c:v>-9.2045818</c:v>
                </c:pt>
                <c:pt idx="95">
                  <c:v>-10.001479</c:v>
                </c:pt>
                <c:pt idx="96">
                  <c:v>-12.181262</c:v>
                </c:pt>
                <c:pt idx="97">
                  <c:v>-11.861034</c:v>
                </c:pt>
                <c:pt idx="98">
                  <c:v>-11.753034</c:v>
                </c:pt>
                <c:pt idx="99">
                  <c:v>-11.704054</c:v>
                </c:pt>
                <c:pt idx="100">
                  <c:v>-14.704666</c:v>
                </c:pt>
                <c:pt idx="101">
                  <c:v>-15.154286</c:v>
                </c:pt>
                <c:pt idx="102">
                  <c:v>-15.215314</c:v>
                </c:pt>
                <c:pt idx="103">
                  <c:v>-14.876424</c:v>
                </c:pt>
                <c:pt idx="104">
                  <c:v>-17.551394</c:v>
                </c:pt>
                <c:pt idx="105">
                  <c:v>-18.139418</c:v>
                </c:pt>
                <c:pt idx="106">
                  <c:v>-18.186248</c:v>
                </c:pt>
                <c:pt idx="107">
                  <c:v>-17.791866</c:v>
                </c:pt>
                <c:pt idx="108">
                  <c:v>-19.04238</c:v>
                </c:pt>
                <c:pt idx="109">
                  <c:v>-19.941532</c:v>
                </c:pt>
                <c:pt idx="110">
                  <c:v>-19.967648</c:v>
                </c:pt>
                <c:pt idx="111">
                  <c:v>-18.63524</c:v>
                </c:pt>
                <c:pt idx="112">
                  <c:v>-20.713892</c:v>
                </c:pt>
                <c:pt idx="113">
                  <c:v>-21.444378</c:v>
                </c:pt>
                <c:pt idx="114">
                  <c:v>-21.286572</c:v>
                </c:pt>
                <c:pt idx="115">
                  <c:v>-20.706402</c:v>
                </c:pt>
                <c:pt idx="116">
                  <c:v>-21.562674</c:v>
                </c:pt>
                <c:pt idx="117">
                  <c:v>-23.651948</c:v>
                </c:pt>
                <c:pt idx="118">
                  <c:v>-23.353294</c:v>
                </c:pt>
                <c:pt idx="119">
                  <c:v>-22.135314</c:v>
                </c:pt>
                <c:pt idx="120">
                  <c:v>-22.325356</c:v>
                </c:pt>
                <c:pt idx="121">
                  <c:v>-25.415676</c:v>
                </c:pt>
                <c:pt idx="122">
                  <c:v>-24.667956</c:v>
                </c:pt>
                <c:pt idx="123">
                  <c:v>-24.387202</c:v>
                </c:pt>
                <c:pt idx="124">
                  <c:v>-23.197158</c:v>
                </c:pt>
                <c:pt idx="125">
                  <c:v>-26.97896</c:v>
                </c:pt>
                <c:pt idx="126">
                  <c:v>-26.252782</c:v>
                </c:pt>
                <c:pt idx="127">
                  <c:v>-25.540414</c:v>
                </c:pt>
                <c:pt idx="128">
                  <c:v>-24.943512</c:v>
                </c:pt>
                <c:pt idx="129">
                  <c:v>-27.090616</c:v>
                </c:pt>
                <c:pt idx="130">
                  <c:v>-28.104484</c:v>
                </c:pt>
                <c:pt idx="131">
                  <c:v>-27.329388</c:v>
                </c:pt>
                <c:pt idx="132">
                  <c:v>-26.984426</c:v>
                </c:pt>
                <c:pt idx="133">
                  <c:v>-27.937434</c:v>
                </c:pt>
                <c:pt idx="134">
                  <c:v>-30.300786</c:v>
                </c:pt>
                <c:pt idx="135">
                  <c:v>-29.561816</c:v>
                </c:pt>
                <c:pt idx="136">
                  <c:v>-29.427898</c:v>
                </c:pt>
                <c:pt idx="137">
                  <c:v>-30.060464</c:v>
                </c:pt>
                <c:pt idx="138">
                  <c:v>-32.79328</c:v>
                </c:pt>
                <c:pt idx="139">
                  <c:v>-32.374162</c:v>
                </c:pt>
                <c:pt idx="140">
                  <c:v>-32.488928</c:v>
                </c:pt>
                <c:pt idx="141">
                  <c:v>-32.755926</c:v>
                </c:pt>
                <c:pt idx="142">
                  <c:v>-37.25142</c:v>
                </c:pt>
                <c:pt idx="143">
                  <c:v>-37.28242</c:v>
                </c:pt>
                <c:pt idx="144">
                  <c:v>-37.594368</c:v>
                </c:pt>
                <c:pt idx="145">
                  <c:v>-37.70566</c:v>
                </c:pt>
                <c:pt idx="146">
                  <c:v>-41.434874</c:v>
                </c:pt>
                <c:pt idx="147">
                  <c:v>-43.18927</c:v>
                </c:pt>
                <c:pt idx="148">
                  <c:v>-39.04589199999999</c:v>
                </c:pt>
                <c:pt idx="149">
                  <c:v>-31.082752</c:v>
                </c:pt>
                <c:pt idx="150">
                  <c:v>-28.102314</c:v>
                </c:pt>
                <c:pt idx="151">
                  <c:v>-26.7862</c:v>
                </c:pt>
                <c:pt idx="152">
                  <c:v>-23.382072</c:v>
                </c:pt>
                <c:pt idx="153">
                  <c:v>-19.496314</c:v>
                </c:pt>
                <c:pt idx="154">
                  <c:v>-19.454344</c:v>
                </c:pt>
                <c:pt idx="155">
                  <c:v>-18.93036</c:v>
                </c:pt>
                <c:pt idx="156">
                  <c:v>-16.337328</c:v>
                </c:pt>
                <c:pt idx="157">
                  <c:v>-14.067086</c:v>
                </c:pt>
                <c:pt idx="158">
                  <c:v>-13.764402</c:v>
                </c:pt>
                <c:pt idx="159">
                  <c:v>-14.766072</c:v>
                </c:pt>
                <c:pt idx="160">
                  <c:v>-13.07326</c:v>
                </c:pt>
                <c:pt idx="161">
                  <c:v>-10.7962708</c:v>
                </c:pt>
                <c:pt idx="162">
                  <c:v>-11.196904</c:v>
                </c:pt>
                <c:pt idx="163">
                  <c:v>-12.45562</c:v>
                </c:pt>
                <c:pt idx="164">
                  <c:v>-11.5249484</c:v>
                </c:pt>
                <c:pt idx="165">
                  <c:v>-7.4621404</c:v>
                </c:pt>
                <c:pt idx="166">
                  <c:v>-7.839442600000001</c:v>
                </c:pt>
                <c:pt idx="167">
                  <c:v>-8.515093</c:v>
                </c:pt>
                <c:pt idx="168">
                  <c:v>-8.8828756</c:v>
                </c:pt>
                <c:pt idx="169">
                  <c:v>-6.8343972</c:v>
                </c:pt>
                <c:pt idx="170">
                  <c:v>-5.5958058</c:v>
                </c:pt>
                <c:pt idx="171">
                  <c:v>-6.797821000000001</c:v>
                </c:pt>
                <c:pt idx="172">
                  <c:v>-7.019531600000001</c:v>
                </c:pt>
                <c:pt idx="173">
                  <c:v>-4.2105794</c:v>
                </c:pt>
                <c:pt idx="174">
                  <c:v>-3.2011664</c:v>
                </c:pt>
                <c:pt idx="175">
                  <c:v>-4.1031298</c:v>
                </c:pt>
                <c:pt idx="176">
                  <c:v>-4.3658488</c:v>
                </c:pt>
                <c:pt idx="177">
                  <c:v>-2.4206388</c:v>
                </c:pt>
                <c:pt idx="178">
                  <c:v>0.09265080000000001</c:v>
                </c:pt>
                <c:pt idx="179">
                  <c:v>-2.2648508</c:v>
                </c:pt>
                <c:pt idx="180">
                  <c:v>-2.1991396</c:v>
                </c:pt>
                <c:pt idx="181">
                  <c:v>-1.1482058</c:v>
                </c:pt>
                <c:pt idx="182">
                  <c:v>2.412052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2.6355355</c:v>
                </c:pt>
                <c:pt idx="1">
                  <c:v>1.8791296</c:v>
                </c:pt>
                <c:pt idx="2">
                  <c:v>0.4235574</c:v>
                </c:pt>
                <c:pt idx="3">
                  <c:v>1.1621924</c:v>
                </c:pt>
                <c:pt idx="4">
                  <c:v>3.4813816</c:v>
                </c:pt>
                <c:pt idx="5">
                  <c:v>3.6816048</c:v>
                </c:pt>
                <c:pt idx="6">
                  <c:v>1.0401426</c:v>
                </c:pt>
                <c:pt idx="7">
                  <c:v>2.7363632</c:v>
                </c:pt>
                <c:pt idx="8">
                  <c:v>5.9517396</c:v>
                </c:pt>
                <c:pt idx="9">
                  <c:v>6.4690956</c:v>
                </c:pt>
                <c:pt idx="10">
                  <c:v>5.4043802</c:v>
                </c:pt>
                <c:pt idx="11">
                  <c:v>5.797478</c:v>
                </c:pt>
                <c:pt idx="12">
                  <c:v>6.4902818</c:v>
                </c:pt>
                <c:pt idx="13">
                  <c:v>8.8676428</c:v>
                </c:pt>
                <c:pt idx="14">
                  <c:v>7.9531592</c:v>
                </c:pt>
                <c:pt idx="15">
                  <c:v>8.3990738</c:v>
                </c:pt>
                <c:pt idx="16">
                  <c:v>9.754854399999999</c:v>
                </c:pt>
                <c:pt idx="17">
                  <c:v>12.035272</c:v>
                </c:pt>
                <c:pt idx="18">
                  <c:v>11.819382</c:v>
                </c:pt>
                <c:pt idx="19">
                  <c:v>11.3758244</c:v>
                </c:pt>
                <c:pt idx="20">
                  <c:v>12.140786</c:v>
                </c:pt>
                <c:pt idx="21">
                  <c:v>15.046808</c:v>
                </c:pt>
                <c:pt idx="22">
                  <c:v>14.434536</c:v>
                </c:pt>
                <c:pt idx="23">
                  <c:v>15.462416</c:v>
                </c:pt>
                <c:pt idx="24">
                  <c:v>16.732966</c:v>
                </c:pt>
                <c:pt idx="25">
                  <c:v>20.168822</c:v>
                </c:pt>
                <c:pt idx="26">
                  <c:v>21.515484</c:v>
                </c:pt>
                <c:pt idx="27">
                  <c:v>21.858122</c:v>
                </c:pt>
                <c:pt idx="28">
                  <c:v>23.954102</c:v>
                </c:pt>
                <c:pt idx="29">
                  <c:v>27.368388</c:v>
                </c:pt>
                <c:pt idx="30">
                  <c:v>28.966668</c:v>
                </c:pt>
                <c:pt idx="31">
                  <c:v>28.856318</c:v>
                </c:pt>
                <c:pt idx="32">
                  <c:v>29.193578</c:v>
                </c:pt>
                <c:pt idx="33">
                  <c:v>31.558668</c:v>
                </c:pt>
                <c:pt idx="34">
                  <c:v>33.737674</c:v>
                </c:pt>
                <c:pt idx="35">
                  <c:v>31.975092</c:v>
                </c:pt>
                <c:pt idx="36">
                  <c:v>31.933962</c:v>
                </c:pt>
                <c:pt idx="37">
                  <c:v>32.26864</c:v>
                </c:pt>
                <c:pt idx="38">
                  <c:v>33.338222</c:v>
                </c:pt>
                <c:pt idx="39">
                  <c:v>32.778266</c:v>
                </c:pt>
                <c:pt idx="40">
                  <c:v>32.503758</c:v>
                </c:pt>
                <c:pt idx="41">
                  <c:v>32.183566</c:v>
                </c:pt>
                <c:pt idx="42">
                  <c:v>34.66081000000001</c:v>
                </c:pt>
                <c:pt idx="43">
                  <c:v>34.154278</c:v>
                </c:pt>
                <c:pt idx="44">
                  <c:v>32.901594</c:v>
                </c:pt>
                <c:pt idx="45">
                  <c:v>32.732488</c:v>
                </c:pt>
                <c:pt idx="46">
                  <c:v>35.227618</c:v>
                </c:pt>
                <c:pt idx="47">
                  <c:v>35.580976</c:v>
                </c:pt>
                <c:pt idx="48">
                  <c:v>35.243772</c:v>
                </c:pt>
                <c:pt idx="49">
                  <c:v>34.347646</c:v>
                </c:pt>
                <c:pt idx="50">
                  <c:v>36.577962</c:v>
                </c:pt>
                <c:pt idx="51">
                  <c:v>37.0144</c:v>
                </c:pt>
                <c:pt idx="52">
                  <c:v>36.408476</c:v>
                </c:pt>
                <c:pt idx="53">
                  <c:v>37.036444</c:v>
                </c:pt>
                <c:pt idx="54">
                  <c:v>38.556474</c:v>
                </c:pt>
                <c:pt idx="55">
                  <c:v>39.100552</c:v>
                </c:pt>
                <c:pt idx="56">
                  <c:v>36.76438</c:v>
                </c:pt>
                <c:pt idx="57">
                  <c:v>30.59683</c:v>
                </c:pt>
                <c:pt idx="58">
                  <c:v>28.264254</c:v>
                </c:pt>
                <c:pt idx="59">
                  <c:v>24.42859</c:v>
                </c:pt>
                <c:pt idx="60">
                  <c:v>21.64857</c:v>
                </c:pt>
                <c:pt idx="61">
                  <c:v>20.610754</c:v>
                </c:pt>
                <c:pt idx="62">
                  <c:v>19.873738</c:v>
                </c:pt>
                <c:pt idx="63">
                  <c:v>18.992074</c:v>
                </c:pt>
                <c:pt idx="64">
                  <c:v>14.71016</c:v>
                </c:pt>
                <c:pt idx="65">
                  <c:v>14.107822</c:v>
                </c:pt>
                <c:pt idx="66">
                  <c:v>14.606238</c:v>
                </c:pt>
                <c:pt idx="67">
                  <c:v>14.190864</c:v>
                </c:pt>
                <c:pt idx="68">
                  <c:v>10.370877</c:v>
                </c:pt>
                <c:pt idx="69">
                  <c:v>10.6227664</c:v>
                </c:pt>
                <c:pt idx="70">
                  <c:v>11.330496</c:v>
                </c:pt>
                <c:pt idx="71">
                  <c:v>10.7905888</c:v>
                </c:pt>
                <c:pt idx="72">
                  <c:v>6.955072800000001</c:v>
                </c:pt>
                <c:pt idx="73">
                  <c:v>6.441892</c:v>
                </c:pt>
                <c:pt idx="74">
                  <c:v>6.873050999999999</c:v>
                </c:pt>
                <c:pt idx="75">
                  <c:v>7.6861768</c:v>
                </c:pt>
                <c:pt idx="76">
                  <c:v>5.864022</c:v>
                </c:pt>
                <c:pt idx="77">
                  <c:v>2.789961</c:v>
                </c:pt>
                <c:pt idx="78">
                  <c:v>4.4175764</c:v>
                </c:pt>
                <c:pt idx="79">
                  <c:v>4.0217208</c:v>
                </c:pt>
                <c:pt idx="80">
                  <c:v>1.7494388</c:v>
                </c:pt>
                <c:pt idx="81">
                  <c:v>0.0802916</c:v>
                </c:pt>
                <c:pt idx="82">
                  <c:v>0.9722497999999999</c:v>
                </c:pt>
                <c:pt idx="83">
                  <c:v>1.0874652</c:v>
                </c:pt>
                <c:pt idx="84">
                  <c:v>-0.4580071999999999</c:v>
                </c:pt>
                <c:pt idx="85">
                  <c:v>-4.452012</c:v>
                </c:pt>
                <c:pt idx="86">
                  <c:v>-3.8904566</c:v>
                </c:pt>
                <c:pt idx="87">
                  <c:v>-4.4454606</c:v>
                </c:pt>
                <c:pt idx="88">
                  <c:v>-4.9294328</c:v>
                </c:pt>
                <c:pt idx="89">
                  <c:v>-7.853775600000001</c:v>
                </c:pt>
                <c:pt idx="90">
                  <c:v>-9.061162599999999</c:v>
                </c:pt>
                <c:pt idx="91">
                  <c:v>-8.639647199999999</c:v>
                </c:pt>
                <c:pt idx="92">
                  <c:v>-9.057261800000001</c:v>
                </c:pt>
                <c:pt idx="93">
                  <c:v>-10.903215</c:v>
                </c:pt>
                <c:pt idx="94">
                  <c:v>-10.5432748</c:v>
                </c:pt>
                <c:pt idx="95">
                  <c:v>-10.78032</c:v>
                </c:pt>
                <c:pt idx="96">
                  <c:v>-11.69528</c:v>
                </c:pt>
                <c:pt idx="97">
                  <c:v>-13.1216</c:v>
                </c:pt>
                <c:pt idx="98">
                  <c:v>-14.396152</c:v>
                </c:pt>
                <c:pt idx="99">
                  <c:v>-14.249458</c:v>
                </c:pt>
                <c:pt idx="100">
                  <c:v>-13.348474</c:v>
                </c:pt>
                <c:pt idx="101">
                  <c:v>-15.001866</c:v>
                </c:pt>
                <c:pt idx="102">
                  <c:v>-17.605586</c:v>
                </c:pt>
                <c:pt idx="103">
                  <c:v>-17.002206</c:v>
                </c:pt>
                <c:pt idx="104">
                  <c:v>-17.372696</c:v>
                </c:pt>
                <c:pt idx="105">
                  <c:v>-18.465692</c:v>
                </c:pt>
                <c:pt idx="106">
                  <c:v>-20.094978</c:v>
                </c:pt>
                <c:pt idx="107">
                  <c:v>-19.66876</c:v>
                </c:pt>
                <c:pt idx="108">
                  <c:v>-17.978958</c:v>
                </c:pt>
                <c:pt idx="109">
                  <c:v>-19.917494</c:v>
                </c:pt>
                <c:pt idx="110">
                  <c:v>-22.319858</c:v>
                </c:pt>
                <c:pt idx="111">
                  <c:v>-21.050718</c:v>
                </c:pt>
                <c:pt idx="112">
                  <c:v>-20.127884</c:v>
                </c:pt>
                <c:pt idx="113">
                  <c:v>-20.788332</c:v>
                </c:pt>
                <c:pt idx="114">
                  <c:v>-23.20866</c:v>
                </c:pt>
                <c:pt idx="115">
                  <c:v>-23.28359</c:v>
                </c:pt>
                <c:pt idx="116">
                  <c:v>-22.685996</c:v>
                </c:pt>
                <c:pt idx="117">
                  <c:v>-21.692384</c:v>
                </c:pt>
                <c:pt idx="118">
                  <c:v>-23.976746</c:v>
                </c:pt>
                <c:pt idx="119">
                  <c:v>-23.630956</c:v>
                </c:pt>
                <c:pt idx="120">
                  <c:v>-23.613656</c:v>
                </c:pt>
                <c:pt idx="121">
                  <c:v>-22.947178</c:v>
                </c:pt>
                <c:pt idx="122">
                  <c:v>-25.495814</c:v>
                </c:pt>
                <c:pt idx="123">
                  <c:v>-26.279818</c:v>
                </c:pt>
                <c:pt idx="124">
                  <c:v>-24.836806</c:v>
                </c:pt>
                <c:pt idx="125">
                  <c:v>-24.18067</c:v>
                </c:pt>
                <c:pt idx="126">
                  <c:v>-25.038266</c:v>
                </c:pt>
                <c:pt idx="127">
                  <c:v>-28.194316</c:v>
                </c:pt>
                <c:pt idx="128">
                  <c:v>-26.89357</c:v>
                </c:pt>
                <c:pt idx="129">
                  <c:v>-26.647424</c:v>
                </c:pt>
                <c:pt idx="130">
                  <c:v>-26.481878</c:v>
                </c:pt>
                <c:pt idx="131">
                  <c:v>-29.811306</c:v>
                </c:pt>
                <c:pt idx="132">
                  <c:v>-29.4415</c:v>
                </c:pt>
                <c:pt idx="133">
                  <c:v>-28.618536</c:v>
                </c:pt>
                <c:pt idx="134">
                  <c:v>-28.933148</c:v>
                </c:pt>
                <c:pt idx="135">
                  <c:v>-31.686288</c:v>
                </c:pt>
                <c:pt idx="136">
                  <c:v>-31.975132</c:v>
                </c:pt>
                <c:pt idx="137">
                  <c:v>-31.414328</c:v>
                </c:pt>
                <c:pt idx="138">
                  <c:v>-31.74706</c:v>
                </c:pt>
                <c:pt idx="139">
                  <c:v>-34.33924</c:v>
                </c:pt>
                <c:pt idx="140">
                  <c:v>-35.745594</c:v>
                </c:pt>
                <c:pt idx="141">
                  <c:v>-35.35286</c:v>
                </c:pt>
                <c:pt idx="142">
                  <c:v>-35.669116</c:v>
                </c:pt>
                <c:pt idx="143">
                  <c:v>-38.319748</c:v>
                </c:pt>
                <c:pt idx="144">
                  <c:v>-41.26125399999999</c:v>
                </c:pt>
                <c:pt idx="145">
                  <c:v>-41.62448999999999</c:v>
                </c:pt>
                <c:pt idx="146">
                  <c:v>-39.06719</c:v>
                </c:pt>
                <c:pt idx="147">
                  <c:v>-32.030418</c:v>
                </c:pt>
                <c:pt idx="148">
                  <c:v>-28.707892</c:v>
                </c:pt>
                <c:pt idx="149">
                  <c:v>-26.623066</c:v>
                </c:pt>
                <c:pt idx="150">
                  <c:v>-21.127698</c:v>
                </c:pt>
                <c:pt idx="151">
                  <c:v>-20.549476</c:v>
                </c:pt>
                <c:pt idx="152">
                  <c:v>-19.818914</c:v>
                </c:pt>
                <c:pt idx="153">
                  <c:v>-18.790332</c:v>
                </c:pt>
                <c:pt idx="154">
                  <c:v>-14.525658</c:v>
                </c:pt>
                <c:pt idx="155">
                  <c:v>-14.397878</c:v>
                </c:pt>
                <c:pt idx="156">
                  <c:v>-15.236844</c:v>
                </c:pt>
                <c:pt idx="157">
                  <c:v>-14.880704</c:v>
                </c:pt>
                <c:pt idx="158">
                  <c:v>-11.883548</c:v>
                </c:pt>
                <c:pt idx="159">
                  <c:v>-10.3945914</c:v>
                </c:pt>
                <c:pt idx="160">
                  <c:v>-11.749396</c:v>
                </c:pt>
                <c:pt idx="161">
                  <c:v>-12.274128</c:v>
                </c:pt>
                <c:pt idx="162">
                  <c:v>-9.644354</c:v>
                </c:pt>
                <c:pt idx="163">
                  <c:v>-8.387697800000002</c:v>
                </c:pt>
                <c:pt idx="164">
                  <c:v>-8.5142864</c:v>
                </c:pt>
                <c:pt idx="165">
                  <c:v>-8.890849599999999</c:v>
                </c:pt>
                <c:pt idx="166">
                  <c:v>-7.4147812</c:v>
                </c:pt>
                <c:pt idx="167">
                  <c:v>-6.602137999999999</c:v>
                </c:pt>
                <c:pt idx="168">
                  <c:v>-6.439825999999999</c:v>
                </c:pt>
                <c:pt idx="169">
                  <c:v>-7.328571999999999</c:v>
                </c:pt>
                <c:pt idx="170">
                  <c:v>-5.407262999999999</c:v>
                </c:pt>
                <c:pt idx="171">
                  <c:v>-2.7451934</c:v>
                </c:pt>
                <c:pt idx="172">
                  <c:v>-3.2846202</c:v>
                </c:pt>
                <c:pt idx="173">
                  <c:v>-4.6184764</c:v>
                </c:pt>
                <c:pt idx="174">
                  <c:v>-4.293462</c:v>
                </c:pt>
                <c:pt idx="175">
                  <c:v>-0.8916641999999999</c:v>
                </c:pt>
                <c:pt idx="176">
                  <c:v>-1.428218</c:v>
                </c:pt>
                <c:pt idx="177">
                  <c:v>-1.872596</c:v>
                </c:pt>
                <c:pt idx="178">
                  <c:v>-2.4706118</c:v>
                </c:pt>
                <c:pt idx="179">
                  <c:v>1.7530762</c:v>
                </c:pt>
                <c:pt idx="180">
                  <c:v>1.8051616</c:v>
                </c:pt>
                <c:pt idx="181">
                  <c:v>0.8199786</c:v>
                </c:pt>
                <c:pt idx="182">
                  <c:v>-0.1758893333333333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1.277858</c:v>
                </c:pt>
                <c:pt idx="1">
                  <c:v>2.6145796</c:v>
                </c:pt>
                <c:pt idx="2">
                  <c:v>3.8803608</c:v>
                </c:pt>
                <c:pt idx="3">
                  <c:v>3.1234128</c:v>
                </c:pt>
                <c:pt idx="4">
                  <c:v>2.2483856</c:v>
                </c:pt>
                <c:pt idx="5">
                  <c:v>4.4941418</c:v>
                </c:pt>
                <c:pt idx="6">
                  <c:v>6.125836</c:v>
                </c:pt>
                <c:pt idx="7">
                  <c:v>5.6531564</c:v>
                </c:pt>
                <c:pt idx="8">
                  <c:v>5.182352799999999</c:v>
                </c:pt>
                <c:pt idx="9">
                  <c:v>7.0199752</c:v>
                </c:pt>
                <c:pt idx="10">
                  <c:v>7.6825964</c:v>
                </c:pt>
                <c:pt idx="11">
                  <c:v>7.689478599999999</c:v>
                </c:pt>
                <c:pt idx="12">
                  <c:v>7.847063400000001</c:v>
                </c:pt>
                <c:pt idx="13">
                  <c:v>8.1322318</c:v>
                </c:pt>
                <c:pt idx="14">
                  <c:v>11.338178</c:v>
                </c:pt>
                <c:pt idx="15">
                  <c:v>11.155324</c:v>
                </c:pt>
                <c:pt idx="16">
                  <c:v>11.467852</c:v>
                </c:pt>
                <c:pt idx="17">
                  <c:v>11.22012</c:v>
                </c:pt>
                <c:pt idx="18">
                  <c:v>14.411412</c:v>
                </c:pt>
                <c:pt idx="19">
                  <c:v>14.107782</c:v>
                </c:pt>
                <c:pt idx="20">
                  <c:v>14.234548</c:v>
                </c:pt>
                <c:pt idx="21">
                  <c:v>14.417038</c:v>
                </c:pt>
                <c:pt idx="22">
                  <c:v>18.755614</c:v>
                </c:pt>
                <c:pt idx="23">
                  <c:v>20.173486</c:v>
                </c:pt>
                <c:pt idx="24">
                  <c:v>20.274724</c:v>
                </c:pt>
                <c:pt idx="25">
                  <c:v>21.431294</c:v>
                </c:pt>
                <c:pt idx="26">
                  <c:v>24.449272</c:v>
                </c:pt>
                <c:pt idx="27">
                  <c:v>27.571776</c:v>
                </c:pt>
                <c:pt idx="28">
                  <c:v>28.017904</c:v>
                </c:pt>
                <c:pt idx="29">
                  <c:v>28.02142</c:v>
                </c:pt>
                <c:pt idx="30">
                  <c:v>29.891448</c:v>
                </c:pt>
                <c:pt idx="31">
                  <c:v>33.011012</c:v>
                </c:pt>
                <c:pt idx="32">
                  <c:v>32.127014</c:v>
                </c:pt>
                <c:pt idx="33">
                  <c:v>32.067118</c:v>
                </c:pt>
                <c:pt idx="34">
                  <c:v>32.304598</c:v>
                </c:pt>
                <c:pt idx="35">
                  <c:v>33.40267</c:v>
                </c:pt>
                <c:pt idx="36">
                  <c:v>32.849096</c:v>
                </c:pt>
                <c:pt idx="37">
                  <c:v>31.903636</c:v>
                </c:pt>
                <c:pt idx="38">
                  <c:v>32.306892</c:v>
                </c:pt>
                <c:pt idx="39">
                  <c:v>34.665258</c:v>
                </c:pt>
                <c:pt idx="40">
                  <c:v>34.621236</c:v>
                </c:pt>
                <c:pt idx="41">
                  <c:v>33.288998</c:v>
                </c:pt>
                <c:pt idx="42">
                  <c:v>32.79574</c:v>
                </c:pt>
                <c:pt idx="43">
                  <c:v>34.486426</c:v>
                </c:pt>
                <c:pt idx="44">
                  <c:v>35.821854</c:v>
                </c:pt>
                <c:pt idx="45">
                  <c:v>34.280854</c:v>
                </c:pt>
                <c:pt idx="46">
                  <c:v>33.988602</c:v>
                </c:pt>
                <c:pt idx="47">
                  <c:v>36.302326</c:v>
                </c:pt>
                <c:pt idx="48">
                  <c:v>37.170828</c:v>
                </c:pt>
                <c:pt idx="49">
                  <c:v>36.376434</c:v>
                </c:pt>
                <c:pt idx="50">
                  <c:v>35.7724</c:v>
                </c:pt>
                <c:pt idx="51">
                  <c:v>37.613688</c:v>
                </c:pt>
                <c:pt idx="52">
                  <c:v>39.914468</c:v>
                </c:pt>
                <c:pt idx="53">
                  <c:v>38.57899999999999</c:v>
                </c:pt>
                <c:pt idx="54">
                  <c:v>37.317092</c:v>
                </c:pt>
                <c:pt idx="55">
                  <c:v>31.399062</c:v>
                </c:pt>
                <c:pt idx="56">
                  <c:v>27.856496</c:v>
                </c:pt>
                <c:pt idx="57">
                  <c:v>23.061724</c:v>
                </c:pt>
                <c:pt idx="58">
                  <c:v>22.649662</c:v>
                </c:pt>
                <c:pt idx="59">
                  <c:v>21.179296</c:v>
                </c:pt>
                <c:pt idx="60">
                  <c:v>19.673554</c:v>
                </c:pt>
                <c:pt idx="61">
                  <c:v>16.498254</c:v>
                </c:pt>
                <c:pt idx="62">
                  <c:v>15.26188</c:v>
                </c:pt>
                <c:pt idx="63">
                  <c:v>15.320036</c:v>
                </c:pt>
                <c:pt idx="64">
                  <c:v>14.694318</c:v>
                </c:pt>
                <c:pt idx="65">
                  <c:v>12.051266</c:v>
                </c:pt>
                <c:pt idx="66">
                  <c:v>11.2134388</c:v>
                </c:pt>
                <c:pt idx="67">
                  <c:v>11.78277</c:v>
                </c:pt>
                <c:pt idx="68">
                  <c:v>10.863062</c:v>
                </c:pt>
                <c:pt idx="69">
                  <c:v>8.724839200000002</c:v>
                </c:pt>
                <c:pt idx="70">
                  <c:v>6.5953094</c:v>
                </c:pt>
                <c:pt idx="71">
                  <c:v>7.735203400000001</c:v>
                </c:pt>
                <c:pt idx="72">
                  <c:v>7.8265044</c:v>
                </c:pt>
                <c:pt idx="73">
                  <c:v>5.9792196</c:v>
                </c:pt>
                <c:pt idx="74">
                  <c:v>3.9975648</c:v>
                </c:pt>
                <c:pt idx="75">
                  <c:v>4.7969466</c:v>
                </c:pt>
                <c:pt idx="76">
                  <c:v>4.871376</c:v>
                </c:pt>
                <c:pt idx="77">
                  <c:v>3.7802308</c:v>
                </c:pt>
                <c:pt idx="78">
                  <c:v>1.3691764</c:v>
                </c:pt>
                <c:pt idx="79">
                  <c:v>1.5637674</c:v>
                </c:pt>
                <c:pt idx="80">
                  <c:v>1.3605192</c:v>
                </c:pt>
                <c:pt idx="81">
                  <c:v>1.8265506</c:v>
                </c:pt>
                <c:pt idx="82">
                  <c:v>-1.9546452</c:v>
                </c:pt>
                <c:pt idx="83">
                  <c:v>-2.9857276</c:v>
                </c:pt>
                <c:pt idx="84">
                  <c:v>-1.4144482</c:v>
                </c:pt>
                <c:pt idx="85">
                  <c:v>-4.5747038</c:v>
                </c:pt>
                <c:pt idx="86">
                  <c:v>-6.730214399999999</c:v>
                </c:pt>
                <c:pt idx="87">
                  <c:v>-8.4849222</c:v>
                </c:pt>
                <c:pt idx="88">
                  <c:v>-7.2456856</c:v>
                </c:pt>
                <c:pt idx="89">
                  <c:v>-8.1855774</c:v>
                </c:pt>
                <c:pt idx="90">
                  <c:v>-10.3646836</c:v>
                </c:pt>
                <c:pt idx="91">
                  <c:v>-11.882644</c:v>
                </c:pt>
                <c:pt idx="92">
                  <c:v>-10.2817906</c:v>
                </c:pt>
                <c:pt idx="93">
                  <c:v>-9.970351599999999</c:v>
                </c:pt>
                <c:pt idx="94">
                  <c:v>-12.322584</c:v>
                </c:pt>
                <c:pt idx="95">
                  <c:v>-14.00024</c:v>
                </c:pt>
                <c:pt idx="96">
                  <c:v>-13.372124</c:v>
                </c:pt>
                <c:pt idx="97">
                  <c:v>-12.739876</c:v>
                </c:pt>
                <c:pt idx="98">
                  <c:v>-13.91707</c:v>
                </c:pt>
                <c:pt idx="99">
                  <c:v>-16.660064</c:v>
                </c:pt>
                <c:pt idx="100">
                  <c:v>-16.32962</c:v>
                </c:pt>
                <c:pt idx="101">
                  <c:v>-16.153326</c:v>
                </c:pt>
                <c:pt idx="102">
                  <c:v>-16.782036</c:v>
                </c:pt>
                <c:pt idx="103">
                  <c:v>-20.801116</c:v>
                </c:pt>
                <c:pt idx="104">
                  <c:v>-18.945992</c:v>
                </c:pt>
                <c:pt idx="105">
                  <c:v>-17.669348</c:v>
                </c:pt>
                <c:pt idx="106">
                  <c:v>-17.810354</c:v>
                </c:pt>
                <c:pt idx="107">
                  <c:v>-21.328268</c:v>
                </c:pt>
                <c:pt idx="108">
                  <c:v>-20.808578</c:v>
                </c:pt>
                <c:pt idx="109">
                  <c:v>-19.770802</c:v>
                </c:pt>
                <c:pt idx="110">
                  <c:v>-19.31734</c:v>
                </c:pt>
                <c:pt idx="111">
                  <c:v>-22.363296</c:v>
                </c:pt>
                <c:pt idx="112">
                  <c:v>-22.399456</c:v>
                </c:pt>
                <c:pt idx="113">
                  <c:v>-22.047102</c:v>
                </c:pt>
                <c:pt idx="114">
                  <c:v>-21.39473</c:v>
                </c:pt>
                <c:pt idx="115">
                  <c:v>-22.275338</c:v>
                </c:pt>
                <c:pt idx="116">
                  <c:v>-23.676888</c:v>
                </c:pt>
                <c:pt idx="117">
                  <c:v>-22.90555</c:v>
                </c:pt>
                <c:pt idx="118">
                  <c:v>-22.647066</c:v>
                </c:pt>
                <c:pt idx="119">
                  <c:v>-23.686674</c:v>
                </c:pt>
                <c:pt idx="120">
                  <c:v>-26.128278</c:v>
                </c:pt>
                <c:pt idx="121">
                  <c:v>-25.373632</c:v>
                </c:pt>
                <c:pt idx="122">
                  <c:v>-24.085374</c:v>
                </c:pt>
                <c:pt idx="123">
                  <c:v>-24.354788</c:v>
                </c:pt>
                <c:pt idx="124">
                  <c:v>-27.027704</c:v>
                </c:pt>
                <c:pt idx="125">
                  <c:v>-26.244384</c:v>
                </c:pt>
                <c:pt idx="126">
                  <c:v>-25.982794</c:v>
                </c:pt>
                <c:pt idx="127">
                  <c:v>-26.381248</c:v>
                </c:pt>
                <c:pt idx="128">
                  <c:v>-28.699012</c:v>
                </c:pt>
                <c:pt idx="129">
                  <c:v>-29.028276</c:v>
                </c:pt>
                <c:pt idx="130">
                  <c:v>-27.920876</c:v>
                </c:pt>
                <c:pt idx="131">
                  <c:v>-27.590792</c:v>
                </c:pt>
                <c:pt idx="132">
                  <c:v>-30.840324</c:v>
                </c:pt>
                <c:pt idx="133">
                  <c:v>-31.071804</c:v>
                </c:pt>
                <c:pt idx="134">
                  <c:v>-30.309482</c:v>
                </c:pt>
                <c:pt idx="135">
                  <c:v>-30.758786</c:v>
                </c:pt>
                <c:pt idx="136">
                  <c:v>-33.341822</c:v>
                </c:pt>
                <c:pt idx="137">
                  <c:v>-35.484186</c:v>
                </c:pt>
                <c:pt idx="138">
                  <c:v>-34.580296</c:v>
                </c:pt>
                <c:pt idx="139">
                  <c:v>-34.586312</c:v>
                </c:pt>
                <c:pt idx="140">
                  <c:v>-36.448432</c:v>
                </c:pt>
                <c:pt idx="141">
                  <c:v>-40.52767</c:v>
                </c:pt>
                <c:pt idx="142">
                  <c:v>-39.010652</c:v>
                </c:pt>
                <c:pt idx="143">
                  <c:v>-40.630284</c:v>
                </c:pt>
                <c:pt idx="144">
                  <c:v>-39.474188</c:v>
                </c:pt>
                <c:pt idx="145">
                  <c:v>-32.69304</c:v>
                </c:pt>
                <c:pt idx="146">
                  <c:v>-29.191064</c:v>
                </c:pt>
                <c:pt idx="147">
                  <c:v>-24.188484</c:v>
                </c:pt>
                <c:pt idx="148">
                  <c:v>-22.20719</c:v>
                </c:pt>
                <c:pt idx="149">
                  <c:v>-21.642558</c:v>
                </c:pt>
                <c:pt idx="150">
                  <c:v>-20.095682</c:v>
                </c:pt>
                <c:pt idx="151">
                  <c:v>-15.939336</c:v>
                </c:pt>
                <c:pt idx="152">
                  <c:v>-15.259546</c:v>
                </c:pt>
                <c:pt idx="153">
                  <c:v>-15.838076</c:v>
                </c:pt>
                <c:pt idx="154">
                  <c:v>-15.321358</c:v>
                </c:pt>
                <c:pt idx="155">
                  <c:v>-12.479802</c:v>
                </c:pt>
                <c:pt idx="156">
                  <c:v>-11.469786</c:v>
                </c:pt>
                <c:pt idx="157">
                  <c:v>-11.881714</c:v>
                </c:pt>
                <c:pt idx="158">
                  <c:v>-11.696218</c:v>
                </c:pt>
                <c:pt idx="159">
                  <c:v>-10.4096616</c:v>
                </c:pt>
                <c:pt idx="160">
                  <c:v>-8.196177799999999</c:v>
                </c:pt>
                <c:pt idx="161">
                  <c:v>-9.466464400000001</c:v>
                </c:pt>
                <c:pt idx="162">
                  <c:v>-9.2854984</c:v>
                </c:pt>
                <c:pt idx="163">
                  <c:v>-8.2874026</c:v>
                </c:pt>
                <c:pt idx="164">
                  <c:v>-6.1003144</c:v>
                </c:pt>
                <c:pt idx="165">
                  <c:v>-6.715044199999999</c:v>
                </c:pt>
                <c:pt idx="166">
                  <c:v>-6.9679156</c:v>
                </c:pt>
                <c:pt idx="167">
                  <c:v>-6.544578599999999</c:v>
                </c:pt>
                <c:pt idx="168">
                  <c:v>-3.8730154</c:v>
                </c:pt>
                <c:pt idx="169">
                  <c:v>-4.6293988</c:v>
                </c:pt>
                <c:pt idx="170">
                  <c:v>-5.18858</c:v>
                </c:pt>
                <c:pt idx="171">
                  <c:v>-4.7740942</c:v>
                </c:pt>
                <c:pt idx="172">
                  <c:v>-2.0542918</c:v>
                </c:pt>
                <c:pt idx="173">
                  <c:v>-1.8885192</c:v>
                </c:pt>
                <c:pt idx="174">
                  <c:v>-2.2815446</c:v>
                </c:pt>
                <c:pt idx="175">
                  <c:v>-2.6292362</c:v>
                </c:pt>
                <c:pt idx="176">
                  <c:v>1.080689</c:v>
                </c:pt>
                <c:pt idx="177">
                  <c:v>1.7861098</c:v>
                </c:pt>
                <c:pt idx="178">
                  <c:v>0.4696096000000001</c:v>
                </c:pt>
                <c:pt idx="179">
                  <c:v>0.5336888</c:v>
                </c:pt>
                <c:pt idx="180">
                  <c:v>1.6312904</c:v>
                </c:pt>
                <c:pt idx="181">
                  <c:v>2.9067712</c:v>
                </c:pt>
                <c:pt idx="182">
                  <c:v>2.166528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3.865118333333333</c:v>
                </c:pt>
                <c:pt idx="1">
                  <c:v>2.7880976</c:v>
                </c:pt>
                <c:pt idx="2">
                  <c:v>3.3223084</c:v>
                </c:pt>
                <c:pt idx="3">
                  <c:v>5.8661772</c:v>
                </c:pt>
                <c:pt idx="4">
                  <c:v>5.2099486</c:v>
                </c:pt>
                <c:pt idx="5">
                  <c:v>4.871650600000001</c:v>
                </c:pt>
                <c:pt idx="6">
                  <c:v>5.829387</c:v>
                </c:pt>
                <c:pt idx="7">
                  <c:v>7.9030992</c:v>
                </c:pt>
                <c:pt idx="8">
                  <c:v>6.8764938</c:v>
                </c:pt>
                <c:pt idx="9">
                  <c:v>6.774239400000001</c:v>
                </c:pt>
                <c:pt idx="10">
                  <c:v>8.033166600000001</c:v>
                </c:pt>
                <c:pt idx="11">
                  <c:v>10.8282024</c:v>
                </c:pt>
                <c:pt idx="12">
                  <c:v>10.650972</c:v>
                </c:pt>
                <c:pt idx="13">
                  <c:v>9.978450599999999</c:v>
                </c:pt>
                <c:pt idx="14">
                  <c:v>10.72487</c:v>
                </c:pt>
                <c:pt idx="15">
                  <c:v>12.7040484</c:v>
                </c:pt>
                <c:pt idx="16">
                  <c:v>14.057002</c:v>
                </c:pt>
                <c:pt idx="17">
                  <c:v>13.543428</c:v>
                </c:pt>
                <c:pt idx="18">
                  <c:v>13.97564</c:v>
                </c:pt>
                <c:pt idx="19">
                  <c:v>17.416466</c:v>
                </c:pt>
                <c:pt idx="20">
                  <c:v>19.072738</c:v>
                </c:pt>
                <c:pt idx="21">
                  <c:v>19.983614</c:v>
                </c:pt>
                <c:pt idx="22">
                  <c:v>20.398788</c:v>
                </c:pt>
                <c:pt idx="23">
                  <c:v>22.763016</c:v>
                </c:pt>
                <c:pt idx="24">
                  <c:v>25.310192</c:v>
                </c:pt>
                <c:pt idx="25">
                  <c:v>26.466688</c:v>
                </c:pt>
                <c:pt idx="26">
                  <c:v>27.145248</c:v>
                </c:pt>
                <c:pt idx="27">
                  <c:v>28.46682</c:v>
                </c:pt>
                <c:pt idx="28">
                  <c:v>31.897054</c:v>
                </c:pt>
                <c:pt idx="29">
                  <c:v>31.715498</c:v>
                </c:pt>
                <c:pt idx="30">
                  <c:v>31.42745</c:v>
                </c:pt>
                <c:pt idx="31">
                  <c:v>31.36685</c:v>
                </c:pt>
                <c:pt idx="32">
                  <c:v>33.214346</c:v>
                </c:pt>
                <c:pt idx="33">
                  <c:v>32.943338</c:v>
                </c:pt>
                <c:pt idx="34">
                  <c:v>32.05827</c:v>
                </c:pt>
                <c:pt idx="35">
                  <c:v>31.458622</c:v>
                </c:pt>
                <c:pt idx="36">
                  <c:v>33.8359</c:v>
                </c:pt>
                <c:pt idx="37">
                  <c:v>34.054124</c:v>
                </c:pt>
                <c:pt idx="38">
                  <c:v>32.907896</c:v>
                </c:pt>
                <c:pt idx="39">
                  <c:v>32.59755</c:v>
                </c:pt>
                <c:pt idx="40">
                  <c:v>33.772732</c:v>
                </c:pt>
                <c:pt idx="41">
                  <c:v>35.326966</c:v>
                </c:pt>
                <c:pt idx="42">
                  <c:v>33.859322</c:v>
                </c:pt>
                <c:pt idx="43">
                  <c:v>34.630768</c:v>
                </c:pt>
                <c:pt idx="44">
                  <c:v>35.461956</c:v>
                </c:pt>
                <c:pt idx="45">
                  <c:v>36.898304</c:v>
                </c:pt>
                <c:pt idx="46">
                  <c:v>36.548894</c:v>
                </c:pt>
                <c:pt idx="47">
                  <c:v>35.517098</c:v>
                </c:pt>
                <c:pt idx="48">
                  <c:v>36.845748</c:v>
                </c:pt>
                <c:pt idx="49">
                  <c:v>38.543224</c:v>
                </c:pt>
                <c:pt idx="50">
                  <c:v>38.868098</c:v>
                </c:pt>
                <c:pt idx="51">
                  <c:v>37.858058</c:v>
                </c:pt>
                <c:pt idx="52">
                  <c:v>37.096774</c:v>
                </c:pt>
                <c:pt idx="53">
                  <c:v>31.367544</c:v>
                </c:pt>
                <c:pt idx="54">
                  <c:v>26.271018</c:v>
                </c:pt>
                <c:pt idx="55">
                  <c:v>23.944522</c:v>
                </c:pt>
                <c:pt idx="56">
                  <c:v>23.476628</c:v>
                </c:pt>
                <c:pt idx="57">
                  <c:v>21.91743</c:v>
                </c:pt>
                <c:pt idx="58">
                  <c:v>18.703434</c:v>
                </c:pt>
                <c:pt idx="59">
                  <c:v>16.639024</c:v>
                </c:pt>
                <c:pt idx="60">
                  <c:v>16.919238</c:v>
                </c:pt>
                <c:pt idx="61">
                  <c:v>16.084838</c:v>
                </c:pt>
                <c:pt idx="62">
                  <c:v>13.402192</c:v>
                </c:pt>
                <c:pt idx="63">
                  <c:v>11.992868</c:v>
                </c:pt>
                <c:pt idx="64">
                  <c:v>12.317426</c:v>
                </c:pt>
                <c:pt idx="65">
                  <c:v>12.45944</c:v>
                </c:pt>
                <c:pt idx="66">
                  <c:v>10.0220192</c:v>
                </c:pt>
                <c:pt idx="67">
                  <c:v>7.913215199999999</c:v>
                </c:pt>
                <c:pt idx="68">
                  <c:v>7.757976999999999</c:v>
                </c:pt>
                <c:pt idx="69">
                  <c:v>8.3566232</c:v>
                </c:pt>
                <c:pt idx="70">
                  <c:v>7.1813226</c:v>
                </c:pt>
                <c:pt idx="71">
                  <c:v>5.2609096</c:v>
                </c:pt>
                <c:pt idx="72">
                  <c:v>5.5202026</c:v>
                </c:pt>
                <c:pt idx="73">
                  <c:v>4.9618266</c:v>
                </c:pt>
                <c:pt idx="74">
                  <c:v>4.3885614</c:v>
                </c:pt>
                <c:pt idx="75">
                  <c:v>2.0755296</c:v>
                </c:pt>
                <c:pt idx="76">
                  <c:v>1.3406548</c:v>
                </c:pt>
                <c:pt idx="77">
                  <c:v>1.4682026</c:v>
                </c:pt>
                <c:pt idx="78">
                  <c:v>2.7053994</c:v>
                </c:pt>
                <c:pt idx="79">
                  <c:v>-0.6123818</c:v>
                </c:pt>
                <c:pt idx="80">
                  <c:v>-1.8890876</c:v>
                </c:pt>
                <c:pt idx="81">
                  <c:v>-1.6384848</c:v>
                </c:pt>
                <c:pt idx="82">
                  <c:v>-2.4855972</c:v>
                </c:pt>
                <c:pt idx="83">
                  <c:v>-5.3439666</c:v>
                </c:pt>
                <c:pt idx="84">
                  <c:v>-6.874068800000001</c:v>
                </c:pt>
                <c:pt idx="85">
                  <c:v>-7.150115600000001</c:v>
                </c:pt>
                <c:pt idx="86">
                  <c:v>-7.060625</c:v>
                </c:pt>
                <c:pt idx="87">
                  <c:v>-9.828939800000001</c:v>
                </c:pt>
                <c:pt idx="88">
                  <c:v>-10.3255608</c:v>
                </c:pt>
                <c:pt idx="89">
                  <c:v>-10.048165</c:v>
                </c:pt>
                <c:pt idx="90">
                  <c:v>-9.657432199999999</c:v>
                </c:pt>
                <c:pt idx="91">
                  <c:v>-11.145838</c:v>
                </c:pt>
                <c:pt idx="92">
                  <c:v>-13.331222</c:v>
                </c:pt>
                <c:pt idx="93">
                  <c:v>-13.174058</c:v>
                </c:pt>
                <c:pt idx="94">
                  <c:v>-12.234732</c:v>
                </c:pt>
                <c:pt idx="95">
                  <c:v>-13.048236</c:v>
                </c:pt>
                <c:pt idx="96">
                  <c:v>-15.081384</c:v>
                </c:pt>
                <c:pt idx="97">
                  <c:v>-15.510874</c:v>
                </c:pt>
                <c:pt idx="98">
                  <c:v>-15.382962</c:v>
                </c:pt>
                <c:pt idx="99">
                  <c:v>-15.98978</c:v>
                </c:pt>
                <c:pt idx="100">
                  <c:v>-19.436122</c:v>
                </c:pt>
                <c:pt idx="101">
                  <c:v>-19.332866</c:v>
                </c:pt>
                <c:pt idx="102">
                  <c:v>-18.675944</c:v>
                </c:pt>
                <c:pt idx="103">
                  <c:v>-17.99315</c:v>
                </c:pt>
                <c:pt idx="104">
                  <c:v>-20.134424</c:v>
                </c:pt>
                <c:pt idx="105">
                  <c:v>-20.672588</c:v>
                </c:pt>
                <c:pt idx="106">
                  <c:v>-19.422166</c:v>
                </c:pt>
                <c:pt idx="107">
                  <c:v>-19.05169</c:v>
                </c:pt>
                <c:pt idx="108">
                  <c:v>-21.942124</c:v>
                </c:pt>
                <c:pt idx="109">
                  <c:v>-22.18856</c:v>
                </c:pt>
                <c:pt idx="110">
                  <c:v>-21.984018</c:v>
                </c:pt>
                <c:pt idx="111">
                  <c:v>-21.095214</c:v>
                </c:pt>
                <c:pt idx="112">
                  <c:v>-22.045616</c:v>
                </c:pt>
                <c:pt idx="113">
                  <c:v>-23.909644</c:v>
                </c:pt>
                <c:pt idx="114">
                  <c:v>-23.305574</c:v>
                </c:pt>
                <c:pt idx="115">
                  <c:v>-22.442382</c:v>
                </c:pt>
                <c:pt idx="116">
                  <c:v>-23.262746</c:v>
                </c:pt>
                <c:pt idx="117">
                  <c:v>-26.115362</c:v>
                </c:pt>
                <c:pt idx="118">
                  <c:v>-25.16961</c:v>
                </c:pt>
                <c:pt idx="119">
                  <c:v>-23.914628</c:v>
                </c:pt>
                <c:pt idx="120">
                  <c:v>-24.222018</c:v>
                </c:pt>
                <c:pt idx="121">
                  <c:v>-26.030376</c:v>
                </c:pt>
                <c:pt idx="122">
                  <c:v>-26.12504</c:v>
                </c:pt>
                <c:pt idx="123">
                  <c:v>-24.941626</c:v>
                </c:pt>
                <c:pt idx="124">
                  <c:v>-25.450254</c:v>
                </c:pt>
                <c:pt idx="125">
                  <c:v>-28.361446</c:v>
                </c:pt>
                <c:pt idx="126">
                  <c:v>-28.456512</c:v>
                </c:pt>
                <c:pt idx="127">
                  <c:v>-27.732234</c:v>
                </c:pt>
                <c:pt idx="128">
                  <c:v>-27.564166</c:v>
                </c:pt>
                <c:pt idx="129">
                  <c:v>-29.275808</c:v>
                </c:pt>
                <c:pt idx="130">
                  <c:v>-30.525374</c:v>
                </c:pt>
                <c:pt idx="131">
                  <c:v>-29.862144</c:v>
                </c:pt>
                <c:pt idx="132">
                  <c:v>-29.737974</c:v>
                </c:pt>
                <c:pt idx="133">
                  <c:v>-31.816106</c:v>
                </c:pt>
                <c:pt idx="134">
                  <c:v>-34.200556</c:v>
                </c:pt>
                <c:pt idx="135">
                  <c:v>-33.958052</c:v>
                </c:pt>
                <c:pt idx="136">
                  <c:v>-34.195634</c:v>
                </c:pt>
                <c:pt idx="137">
                  <c:v>-34.898108</c:v>
                </c:pt>
                <c:pt idx="138">
                  <c:v>-38.088366</c:v>
                </c:pt>
                <c:pt idx="139">
                  <c:v>-39.10197</c:v>
                </c:pt>
                <c:pt idx="140">
                  <c:v>-38.183698</c:v>
                </c:pt>
                <c:pt idx="141">
                  <c:v>-40.30685200000001</c:v>
                </c:pt>
                <c:pt idx="142">
                  <c:v>-41.043152</c:v>
                </c:pt>
                <c:pt idx="143">
                  <c:v>-32.196596</c:v>
                </c:pt>
                <c:pt idx="144">
                  <c:v>-25.652046</c:v>
                </c:pt>
                <c:pt idx="145">
                  <c:v>-23.999994</c:v>
                </c:pt>
                <c:pt idx="146">
                  <c:v>-22.724302</c:v>
                </c:pt>
                <c:pt idx="147">
                  <c:v>-21.635046</c:v>
                </c:pt>
                <c:pt idx="148">
                  <c:v>-17.22454</c:v>
                </c:pt>
                <c:pt idx="149">
                  <c:v>-16.251712</c:v>
                </c:pt>
                <c:pt idx="150">
                  <c:v>-15.69975</c:v>
                </c:pt>
                <c:pt idx="151">
                  <c:v>-16.056408</c:v>
                </c:pt>
                <c:pt idx="152">
                  <c:v>-13.325804</c:v>
                </c:pt>
                <c:pt idx="153">
                  <c:v>-11.60751</c:v>
                </c:pt>
                <c:pt idx="154">
                  <c:v>-12.188058</c:v>
                </c:pt>
                <c:pt idx="155">
                  <c:v>-12.917542</c:v>
                </c:pt>
                <c:pt idx="156">
                  <c:v>-10.6599914</c:v>
                </c:pt>
                <c:pt idx="157">
                  <c:v>-8.640354400000001</c:v>
                </c:pt>
                <c:pt idx="158">
                  <c:v>-9.058594600000001</c:v>
                </c:pt>
                <c:pt idx="159">
                  <c:v>-9.5878136</c:v>
                </c:pt>
                <c:pt idx="160">
                  <c:v>-9.1462012</c:v>
                </c:pt>
                <c:pt idx="161">
                  <c:v>-5.566227</c:v>
                </c:pt>
                <c:pt idx="162">
                  <c:v>-7.514876799999999</c:v>
                </c:pt>
                <c:pt idx="163">
                  <c:v>-8.077277800000001</c:v>
                </c:pt>
                <c:pt idx="164">
                  <c:v>-7.0899276</c:v>
                </c:pt>
                <c:pt idx="165">
                  <c:v>-3.5454148</c:v>
                </c:pt>
                <c:pt idx="166">
                  <c:v>-4.0795384</c:v>
                </c:pt>
                <c:pt idx="167">
                  <c:v>-5.4373064</c:v>
                </c:pt>
                <c:pt idx="168">
                  <c:v>-4.617286</c:v>
                </c:pt>
                <c:pt idx="169">
                  <c:v>-1.500728</c:v>
                </c:pt>
                <c:pt idx="170">
                  <c:v>-2.5886256</c:v>
                </c:pt>
                <c:pt idx="171">
                  <c:v>-3.4400544</c:v>
                </c:pt>
                <c:pt idx="172">
                  <c:v>-2.8251348</c:v>
                </c:pt>
                <c:pt idx="173">
                  <c:v>0.2519228000000001</c:v>
                </c:pt>
                <c:pt idx="174">
                  <c:v>1.1307088</c:v>
                </c:pt>
                <c:pt idx="175">
                  <c:v>0.353376</c:v>
                </c:pt>
                <c:pt idx="176">
                  <c:v>-0.1963696</c:v>
                </c:pt>
                <c:pt idx="177">
                  <c:v>1.492945</c:v>
                </c:pt>
                <c:pt idx="178">
                  <c:v>3.691287</c:v>
                </c:pt>
                <c:pt idx="179">
                  <c:v>2.647735</c:v>
                </c:pt>
                <c:pt idx="180">
                  <c:v>1.864529</c:v>
                </c:pt>
                <c:pt idx="181">
                  <c:v>3.3342316</c:v>
                </c:pt>
                <c:pt idx="182">
                  <c:v>6.055806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5.822496</c:v>
                </c:pt>
                <c:pt idx="1">
                  <c:v>4.8353434</c:v>
                </c:pt>
                <c:pt idx="2">
                  <c:v>4.0600862</c:v>
                </c:pt>
                <c:pt idx="3">
                  <c:v>5.4101616</c:v>
                </c:pt>
                <c:pt idx="4">
                  <c:v>7.863486</c:v>
                </c:pt>
                <c:pt idx="5">
                  <c:v>7.2054546</c:v>
                </c:pt>
                <c:pt idx="6">
                  <c:v>7.120681</c:v>
                </c:pt>
                <c:pt idx="7">
                  <c:v>7.555417199999999</c:v>
                </c:pt>
                <c:pt idx="8">
                  <c:v>9.873612</c:v>
                </c:pt>
                <c:pt idx="9">
                  <c:v>11.517098</c:v>
                </c:pt>
                <c:pt idx="10">
                  <c:v>9.637150199999999</c:v>
                </c:pt>
                <c:pt idx="11">
                  <c:v>9.754220800000001</c:v>
                </c:pt>
                <c:pt idx="12">
                  <c:v>11.826898</c:v>
                </c:pt>
                <c:pt idx="13">
                  <c:v>13.194888</c:v>
                </c:pt>
                <c:pt idx="14">
                  <c:v>12.765574</c:v>
                </c:pt>
                <c:pt idx="15">
                  <c:v>12.650442</c:v>
                </c:pt>
                <c:pt idx="16">
                  <c:v>14.998744</c:v>
                </c:pt>
                <c:pt idx="17">
                  <c:v>17.750486</c:v>
                </c:pt>
                <c:pt idx="18">
                  <c:v>16.940904</c:v>
                </c:pt>
                <c:pt idx="19">
                  <c:v>18.358676</c:v>
                </c:pt>
                <c:pt idx="20">
                  <c:v>19.780174</c:v>
                </c:pt>
                <c:pt idx="21">
                  <c:v>23.945074</c:v>
                </c:pt>
                <c:pt idx="22">
                  <c:v>24.770328</c:v>
                </c:pt>
                <c:pt idx="23">
                  <c:v>26.543824</c:v>
                </c:pt>
                <c:pt idx="24">
                  <c:v>27.777578</c:v>
                </c:pt>
                <c:pt idx="25">
                  <c:v>30.769002</c:v>
                </c:pt>
                <c:pt idx="26">
                  <c:v>31.298666</c:v>
                </c:pt>
                <c:pt idx="27">
                  <c:v>30.843774</c:v>
                </c:pt>
                <c:pt idx="28">
                  <c:v>31.378834</c:v>
                </c:pt>
                <c:pt idx="29">
                  <c:v>33.405588</c:v>
                </c:pt>
                <c:pt idx="30">
                  <c:v>32.677744</c:v>
                </c:pt>
                <c:pt idx="31">
                  <c:v>31.756896</c:v>
                </c:pt>
                <c:pt idx="32">
                  <c:v>31.235308</c:v>
                </c:pt>
                <c:pt idx="33">
                  <c:v>33.044346</c:v>
                </c:pt>
                <c:pt idx="34">
                  <c:v>34.327184</c:v>
                </c:pt>
                <c:pt idx="35">
                  <c:v>32.991166</c:v>
                </c:pt>
                <c:pt idx="36">
                  <c:v>31.810836</c:v>
                </c:pt>
                <c:pt idx="37">
                  <c:v>33.658094</c:v>
                </c:pt>
                <c:pt idx="38">
                  <c:v>33.588732</c:v>
                </c:pt>
                <c:pt idx="39">
                  <c:v>34.339466</c:v>
                </c:pt>
                <c:pt idx="40">
                  <c:v>33.980294</c:v>
                </c:pt>
                <c:pt idx="41">
                  <c:v>33.934762</c:v>
                </c:pt>
                <c:pt idx="42">
                  <c:v>37.116696</c:v>
                </c:pt>
                <c:pt idx="43">
                  <c:v>36.489052</c:v>
                </c:pt>
                <c:pt idx="44">
                  <c:v>34.822616</c:v>
                </c:pt>
                <c:pt idx="45">
                  <c:v>35.400518</c:v>
                </c:pt>
                <c:pt idx="46">
                  <c:v>38.489382</c:v>
                </c:pt>
                <c:pt idx="47">
                  <c:v>37.341824</c:v>
                </c:pt>
                <c:pt idx="48">
                  <c:v>37.342366</c:v>
                </c:pt>
                <c:pt idx="49">
                  <c:v>37.49451000000001</c:v>
                </c:pt>
                <c:pt idx="50">
                  <c:v>38.681974</c:v>
                </c:pt>
                <c:pt idx="51">
                  <c:v>28.912424</c:v>
                </c:pt>
                <c:pt idx="52">
                  <c:v>26.482178</c:v>
                </c:pt>
                <c:pt idx="53">
                  <c:v>25.220572</c:v>
                </c:pt>
                <c:pt idx="54">
                  <c:v>23.8051</c:v>
                </c:pt>
                <c:pt idx="55">
                  <c:v>20.409194</c:v>
                </c:pt>
                <c:pt idx="56">
                  <c:v>17.43403</c:v>
                </c:pt>
                <c:pt idx="57">
                  <c:v>17.78737</c:v>
                </c:pt>
                <c:pt idx="58">
                  <c:v>17.15749</c:v>
                </c:pt>
                <c:pt idx="59">
                  <c:v>14.79231</c:v>
                </c:pt>
                <c:pt idx="60">
                  <c:v>13.114664</c:v>
                </c:pt>
                <c:pt idx="61">
                  <c:v>12.939654</c:v>
                </c:pt>
                <c:pt idx="62">
                  <c:v>13.085956</c:v>
                </c:pt>
                <c:pt idx="63">
                  <c:v>11.4615</c:v>
                </c:pt>
                <c:pt idx="64">
                  <c:v>8.119829599999999</c:v>
                </c:pt>
                <c:pt idx="65">
                  <c:v>9.233407600000001</c:v>
                </c:pt>
                <c:pt idx="66">
                  <c:v>9.335649399999999</c:v>
                </c:pt>
                <c:pt idx="67">
                  <c:v>7.437718200000001</c:v>
                </c:pt>
                <c:pt idx="68">
                  <c:v>5.8490718</c:v>
                </c:pt>
                <c:pt idx="69">
                  <c:v>5.907125</c:v>
                </c:pt>
                <c:pt idx="70">
                  <c:v>6.0949782</c:v>
                </c:pt>
                <c:pt idx="71">
                  <c:v>5.8682828</c:v>
                </c:pt>
                <c:pt idx="72">
                  <c:v>1.7320642</c:v>
                </c:pt>
                <c:pt idx="73">
                  <c:v>2.749748</c:v>
                </c:pt>
                <c:pt idx="74">
                  <c:v>2.5024984</c:v>
                </c:pt>
                <c:pt idx="75">
                  <c:v>3.170422</c:v>
                </c:pt>
                <c:pt idx="76">
                  <c:v>-0.08143560000000004</c:v>
                </c:pt>
                <c:pt idx="77">
                  <c:v>-0.3036134</c:v>
                </c:pt>
                <c:pt idx="78">
                  <c:v>-0.5119828</c:v>
                </c:pt>
                <c:pt idx="79">
                  <c:v>-1.1022936</c:v>
                </c:pt>
                <c:pt idx="80">
                  <c:v>-3.8074556</c:v>
                </c:pt>
                <c:pt idx="81">
                  <c:v>-6.3929224</c:v>
                </c:pt>
                <c:pt idx="82">
                  <c:v>-5.8215996</c:v>
                </c:pt>
                <c:pt idx="83">
                  <c:v>-6.2064004</c:v>
                </c:pt>
                <c:pt idx="84">
                  <c:v>-7.6618126</c:v>
                </c:pt>
                <c:pt idx="85">
                  <c:v>-10.5685858</c:v>
                </c:pt>
                <c:pt idx="86">
                  <c:v>-10.1773226</c:v>
                </c:pt>
                <c:pt idx="87">
                  <c:v>-9.4386194</c:v>
                </c:pt>
                <c:pt idx="88">
                  <c:v>-10.8054792</c:v>
                </c:pt>
                <c:pt idx="89">
                  <c:v>-12.825818</c:v>
                </c:pt>
                <c:pt idx="90">
                  <c:v>-12.68594</c:v>
                </c:pt>
                <c:pt idx="91">
                  <c:v>-11.97985</c:v>
                </c:pt>
                <c:pt idx="92">
                  <c:v>-12.447552</c:v>
                </c:pt>
                <c:pt idx="93">
                  <c:v>-14.97001</c:v>
                </c:pt>
                <c:pt idx="94">
                  <c:v>-14.446858</c:v>
                </c:pt>
                <c:pt idx="95">
                  <c:v>-14.831218</c:v>
                </c:pt>
                <c:pt idx="96">
                  <c:v>-14.917646</c:v>
                </c:pt>
                <c:pt idx="97">
                  <c:v>-18.103334</c:v>
                </c:pt>
                <c:pt idx="98">
                  <c:v>-18.406952</c:v>
                </c:pt>
                <c:pt idx="99">
                  <c:v>-18.102254</c:v>
                </c:pt>
                <c:pt idx="100">
                  <c:v>-17.46037</c:v>
                </c:pt>
                <c:pt idx="101">
                  <c:v>-19.415382</c:v>
                </c:pt>
                <c:pt idx="102">
                  <c:v>-19.48897</c:v>
                </c:pt>
                <c:pt idx="103">
                  <c:v>-19.184744</c:v>
                </c:pt>
                <c:pt idx="104">
                  <c:v>-18.813358</c:v>
                </c:pt>
                <c:pt idx="105">
                  <c:v>-20.934326</c:v>
                </c:pt>
                <c:pt idx="106">
                  <c:v>-22.614088</c:v>
                </c:pt>
                <c:pt idx="107">
                  <c:v>-21.588082</c:v>
                </c:pt>
                <c:pt idx="108">
                  <c:v>-21.084814</c:v>
                </c:pt>
                <c:pt idx="109">
                  <c:v>-21.070014</c:v>
                </c:pt>
                <c:pt idx="110">
                  <c:v>-23.487794</c:v>
                </c:pt>
                <c:pt idx="111">
                  <c:v>-22.838716</c:v>
                </c:pt>
                <c:pt idx="112">
                  <c:v>-22.102824</c:v>
                </c:pt>
                <c:pt idx="113">
                  <c:v>-22.04462</c:v>
                </c:pt>
                <c:pt idx="114">
                  <c:v>-24.856544</c:v>
                </c:pt>
                <c:pt idx="115">
                  <c:v>-24.679518</c:v>
                </c:pt>
                <c:pt idx="116">
                  <c:v>-24.61762</c:v>
                </c:pt>
                <c:pt idx="117">
                  <c:v>-23.142626</c:v>
                </c:pt>
                <c:pt idx="118">
                  <c:v>-25.701208</c:v>
                </c:pt>
                <c:pt idx="119">
                  <c:v>-25.855104</c:v>
                </c:pt>
                <c:pt idx="120">
                  <c:v>-24.949956</c:v>
                </c:pt>
                <c:pt idx="121">
                  <c:v>-24.889108</c:v>
                </c:pt>
                <c:pt idx="122">
                  <c:v>-27.545646</c:v>
                </c:pt>
                <c:pt idx="123">
                  <c:v>-28.118298</c:v>
                </c:pt>
                <c:pt idx="124">
                  <c:v>-27.455156</c:v>
                </c:pt>
                <c:pt idx="125">
                  <c:v>-26.40116</c:v>
                </c:pt>
                <c:pt idx="126">
                  <c:v>-27.981658</c:v>
                </c:pt>
                <c:pt idx="127">
                  <c:v>-29.82173</c:v>
                </c:pt>
                <c:pt idx="128">
                  <c:v>-29.897108</c:v>
                </c:pt>
                <c:pt idx="129">
                  <c:v>-29.432242</c:v>
                </c:pt>
                <c:pt idx="130">
                  <c:v>-29.858292</c:v>
                </c:pt>
                <c:pt idx="131">
                  <c:v>-33.932268</c:v>
                </c:pt>
                <c:pt idx="132">
                  <c:v>-33.55716</c:v>
                </c:pt>
                <c:pt idx="133">
                  <c:v>-32.184198</c:v>
                </c:pt>
                <c:pt idx="134">
                  <c:v>-33.294768</c:v>
                </c:pt>
                <c:pt idx="135">
                  <c:v>-37.459712</c:v>
                </c:pt>
                <c:pt idx="136">
                  <c:v>-37.552756</c:v>
                </c:pt>
                <c:pt idx="137">
                  <c:v>-37.28346000000001</c:v>
                </c:pt>
                <c:pt idx="138">
                  <c:v>-38.27021</c:v>
                </c:pt>
                <c:pt idx="139">
                  <c:v>-42.837784</c:v>
                </c:pt>
                <c:pt idx="140">
                  <c:v>-41.425558</c:v>
                </c:pt>
                <c:pt idx="141">
                  <c:v>-31.070714</c:v>
                </c:pt>
                <c:pt idx="142">
                  <c:v>-26.426492</c:v>
                </c:pt>
                <c:pt idx="143">
                  <c:v>-25.573246</c:v>
                </c:pt>
                <c:pt idx="144">
                  <c:v>-23.739902</c:v>
                </c:pt>
                <c:pt idx="145">
                  <c:v>-19.991518</c:v>
                </c:pt>
                <c:pt idx="146">
                  <c:v>-16.33052</c:v>
                </c:pt>
                <c:pt idx="147">
                  <c:v>-17.029286</c:v>
                </c:pt>
                <c:pt idx="148">
                  <c:v>-16.714386</c:v>
                </c:pt>
                <c:pt idx="149">
                  <c:v>-15.131524</c:v>
                </c:pt>
                <c:pt idx="150">
                  <c:v>-12.809878</c:v>
                </c:pt>
                <c:pt idx="151">
                  <c:v>-13.383544</c:v>
                </c:pt>
                <c:pt idx="152">
                  <c:v>-13.283168</c:v>
                </c:pt>
                <c:pt idx="153">
                  <c:v>-12.079954</c:v>
                </c:pt>
                <c:pt idx="154">
                  <c:v>-9.1818492</c:v>
                </c:pt>
                <c:pt idx="155">
                  <c:v>-9.508170199999999</c:v>
                </c:pt>
                <c:pt idx="156">
                  <c:v>-10.3584662</c:v>
                </c:pt>
                <c:pt idx="157">
                  <c:v>-9.867549200000001</c:v>
                </c:pt>
                <c:pt idx="158">
                  <c:v>-6.6356848</c:v>
                </c:pt>
                <c:pt idx="159">
                  <c:v>-6.851273399999999</c:v>
                </c:pt>
                <c:pt idx="160">
                  <c:v>-8.119540599999999</c:v>
                </c:pt>
                <c:pt idx="161">
                  <c:v>-7.642546</c:v>
                </c:pt>
                <c:pt idx="162">
                  <c:v>-4.6136322</c:v>
                </c:pt>
                <c:pt idx="163">
                  <c:v>-3.6949548</c:v>
                </c:pt>
                <c:pt idx="164">
                  <c:v>-5.6381376</c:v>
                </c:pt>
                <c:pt idx="165">
                  <c:v>-5.9001512</c:v>
                </c:pt>
                <c:pt idx="166">
                  <c:v>-3.2628188</c:v>
                </c:pt>
                <c:pt idx="167">
                  <c:v>-2.184628</c:v>
                </c:pt>
                <c:pt idx="168">
                  <c:v>-3.0642354</c:v>
                </c:pt>
                <c:pt idx="169">
                  <c:v>-3.5147912</c:v>
                </c:pt>
                <c:pt idx="170">
                  <c:v>-1.8243894</c:v>
                </c:pt>
                <c:pt idx="171">
                  <c:v>1.1980258</c:v>
                </c:pt>
                <c:pt idx="172">
                  <c:v>-0.2097524</c:v>
                </c:pt>
                <c:pt idx="173">
                  <c:v>-0.6850804</c:v>
                </c:pt>
                <c:pt idx="174">
                  <c:v>0.9047068000000001</c:v>
                </c:pt>
                <c:pt idx="175">
                  <c:v>3.01031</c:v>
                </c:pt>
                <c:pt idx="176">
                  <c:v>2.0907676</c:v>
                </c:pt>
                <c:pt idx="177">
                  <c:v>1.8695872</c:v>
                </c:pt>
                <c:pt idx="178">
                  <c:v>2.4105682</c:v>
                </c:pt>
                <c:pt idx="179">
                  <c:v>5.888826</c:v>
                </c:pt>
                <c:pt idx="180">
                  <c:v>4.690571</c:v>
                </c:pt>
                <c:pt idx="181">
                  <c:v>4.097354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3.7851464</c:v>
                </c:pt>
                <c:pt idx="1">
                  <c:v>6.614927</c:v>
                </c:pt>
                <c:pt idx="2">
                  <c:v>7.828904800000001</c:v>
                </c:pt>
                <c:pt idx="3">
                  <c:v>6.798536199999999</c:v>
                </c:pt>
                <c:pt idx="4">
                  <c:v>6.550502400000001</c:v>
                </c:pt>
                <c:pt idx="5">
                  <c:v>9.572952000000001</c:v>
                </c:pt>
                <c:pt idx="6">
                  <c:v>10.0415408</c:v>
                </c:pt>
                <c:pt idx="7">
                  <c:v>9.577812</c:v>
                </c:pt>
                <c:pt idx="8">
                  <c:v>9.519338999999999</c:v>
                </c:pt>
                <c:pt idx="9">
                  <c:v>10.657552</c:v>
                </c:pt>
                <c:pt idx="10">
                  <c:v>13.399624</c:v>
                </c:pt>
                <c:pt idx="11">
                  <c:v>12.2262338</c:v>
                </c:pt>
                <c:pt idx="12">
                  <c:v>12.362106</c:v>
                </c:pt>
                <c:pt idx="13">
                  <c:v>14.011728</c:v>
                </c:pt>
                <c:pt idx="14">
                  <c:v>17.2347</c:v>
                </c:pt>
                <c:pt idx="15">
                  <c:v>17.109944</c:v>
                </c:pt>
                <c:pt idx="16">
                  <c:v>16.808786</c:v>
                </c:pt>
                <c:pt idx="17">
                  <c:v>18.175044</c:v>
                </c:pt>
                <c:pt idx="18">
                  <c:v>22.795482</c:v>
                </c:pt>
                <c:pt idx="19">
                  <c:v>23.34386</c:v>
                </c:pt>
                <c:pt idx="20">
                  <c:v>23.473298</c:v>
                </c:pt>
                <c:pt idx="21">
                  <c:v>25.926868</c:v>
                </c:pt>
                <c:pt idx="22">
                  <c:v>30.278446</c:v>
                </c:pt>
                <c:pt idx="23">
                  <c:v>30.417712</c:v>
                </c:pt>
                <c:pt idx="24">
                  <c:v>29.665978</c:v>
                </c:pt>
                <c:pt idx="25">
                  <c:v>30.568166</c:v>
                </c:pt>
                <c:pt idx="26">
                  <c:v>33.002832</c:v>
                </c:pt>
                <c:pt idx="27">
                  <c:v>32.929296</c:v>
                </c:pt>
                <c:pt idx="28">
                  <c:v>32.357928</c:v>
                </c:pt>
                <c:pt idx="29">
                  <c:v>31.250992</c:v>
                </c:pt>
                <c:pt idx="30">
                  <c:v>32.398626</c:v>
                </c:pt>
                <c:pt idx="31">
                  <c:v>34.313896</c:v>
                </c:pt>
                <c:pt idx="32">
                  <c:v>32.605886</c:v>
                </c:pt>
                <c:pt idx="33">
                  <c:v>32.03544</c:v>
                </c:pt>
                <c:pt idx="34">
                  <c:v>33.588568</c:v>
                </c:pt>
                <c:pt idx="35">
                  <c:v>34.997938</c:v>
                </c:pt>
                <c:pt idx="36">
                  <c:v>33.43728</c:v>
                </c:pt>
                <c:pt idx="37">
                  <c:v>32.80163</c:v>
                </c:pt>
                <c:pt idx="38">
                  <c:v>34.697666</c:v>
                </c:pt>
                <c:pt idx="39">
                  <c:v>36.569244</c:v>
                </c:pt>
                <c:pt idx="40">
                  <c:v>35.958036</c:v>
                </c:pt>
                <c:pt idx="41">
                  <c:v>35.655756</c:v>
                </c:pt>
                <c:pt idx="42">
                  <c:v>35.439986</c:v>
                </c:pt>
                <c:pt idx="43">
                  <c:v>37.46331</c:v>
                </c:pt>
                <c:pt idx="44">
                  <c:v>37.805426</c:v>
                </c:pt>
                <c:pt idx="45">
                  <c:v>37.599776</c:v>
                </c:pt>
                <c:pt idx="46">
                  <c:v>37.93559399999999</c:v>
                </c:pt>
                <c:pt idx="47">
                  <c:v>39.876822</c:v>
                </c:pt>
                <c:pt idx="48">
                  <c:v>37.644136</c:v>
                </c:pt>
                <c:pt idx="49">
                  <c:v>29.698688</c:v>
                </c:pt>
                <c:pt idx="50">
                  <c:v>26.9028</c:v>
                </c:pt>
                <c:pt idx="51">
                  <c:v>25.981086</c:v>
                </c:pt>
                <c:pt idx="52">
                  <c:v>22.139086</c:v>
                </c:pt>
                <c:pt idx="53">
                  <c:v>19.16784</c:v>
                </c:pt>
                <c:pt idx="54">
                  <c:v>19.198958</c:v>
                </c:pt>
                <c:pt idx="55">
                  <c:v>19.105372</c:v>
                </c:pt>
                <c:pt idx="56">
                  <c:v>16.990344</c:v>
                </c:pt>
                <c:pt idx="57">
                  <c:v>14.565682</c:v>
                </c:pt>
                <c:pt idx="58">
                  <c:v>13.910004</c:v>
                </c:pt>
                <c:pt idx="59">
                  <c:v>14.426362</c:v>
                </c:pt>
                <c:pt idx="60">
                  <c:v>12.369124</c:v>
                </c:pt>
                <c:pt idx="61">
                  <c:v>9.958425200000001</c:v>
                </c:pt>
                <c:pt idx="62">
                  <c:v>9.890935600000001</c:v>
                </c:pt>
                <c:pt idx="63">
                  <c:v>9.522191400000001</c:v>
                </c:pt>
                <c:pt idx="64">
                  <c:v>9.301951200000001</c:v>
                </c:pt>
                <c:pt idx="65">
                  <c:v>6.5626036</c:v>
                </c:pt>
                <c:pt idx="66">
                  <c:v>6.2153918</c:v>
                </c:pt>
                <c:pt idx="67">
                  <c:v>7.5770686</c:v>
                </c:pt>
                <c:pt idx="68">
                  <c:v>6.7673852</c:v>
                </c:pt>
                <c:pt idx="69">
                  <c:v>2.9872646</c:v>
                </c:pt>
                <c:pt idx="70">
                  <c:v>2.142757</c:v>
                </c:pt>
                <c:pt idx="71">
                  <c:v>3.8861748</c:v>
                </c:pt>
                <c:pt idx="72">
                  <c:v>4.009205</c:v>
                </c:pt>
                <c:pt idx="73">
                  <c:v>1.0412782</c:v>
                </c:pt>
                <c:pt idx="74">
                  <c:v>-1.1164796</c:v>
                </c:pt>
                <c:pt idx="75">
                  <c:v>1.1067118</c:v>
                </c:pt>
                <c:pt idx="76">
                  <c:v>0.895249</c:v>
                </c:pt>
                <c:pt idx="77">
                  <c:v>-2.5209612</c:v>
                </c:pt>
                <c:pt idx="78">
                  <c:v>-4.948735</c:v>
                </c:pt>
                <c:pt idx="79">
                  <c:v>-5.4269204</c:v>
                </c:pt>
                <c:pt idx="80">
                  <c:v>-5.512731</c:v>
                </c:pt>
                <c:pt idx="81">
                  <c:v>-6.6261174</c:v>
                </c:pt>
                <c:pt idx="82">
                  <c:v>-9.0841546</c:v>
                </c:pt>
                <c:pt idx="83">
                  <c:v>-9.7420226</c:v>
                </c:pt>
                <c:pt idx="84">
                  <c:v>-9.435423799999999</c:v>
                </c:pt>
                <c:pt idx="85">
                  <c:v>-10.1113226</c:v>
                </c:pt>
                <c:pt idx="86">
                  <c:v>-12.204128</c:v>
                </c:pt>
                <c:pt idx="87">
                  <c:v>-12.546174</c:v>
                </c:pt>
                <c:pt idx="88">
                  <c:v>-11.538918</c:v>
                </c:pt>
                <c:pt idx="89">
                  <c:v>-11.5862848</c:v>
                </c:pt>
                <c:pt idx="90">
                  <c:v>-13.835354</c:v>
                </c:pt>
                <c:pt idx="91">
                  <c:v>-14.735086</c:v>
                </c:pt>
                <c:pt idx="92">
                  <c:v>-13.617552</c:v>
                </c:pt>
                <c:pt idx="93">
                  <c:v>-14.190388</c:v>
                </c:pt>
                <c:pt idx="94">
                  <c:v>-16.968474</c:v>
                </c:pt>
                <c:pt idx="95">
                  <c:v>-18.002942</c:v>
                </c:pt>
                <c:pt idx="96">
                  <c:v>-17.11285</c:v>
                </c:pt>
                <c:pt idx="97">
                  <c:v>-17.222262</c:v>
                </c:pt>
                <c:pt idx="98">
                  <c:v>-16.749378</c:v>
                </c:pt>
                <c:pt idx="99">
                  <c:v>-19.794782</c:v>
                </c:pt>
                <c:pt idx="100">
                  <c:v>-18.90407</c:v>
                </c:pt>
                <c:pt idx="101">
                  <c:v>-18.22509</c:v>
                </c:pt>
                <c:pt idx="102">
                  <c:v>-19.631216</c:v>
                </c:pt>
                <c:pt idx="103">
                  <c:v>-21.836856</c:v>
                </c:pt>
                <c:pt idx="104">
                  <c:v>-21.779492</c:v>
                </c:pt>
                <c:pt idx="105">
                  <c:v>-20.69523</c:v>
                </c:pt>
                <c:pt idx="106">
                  <c:v>-20.84501</c:v>
                </c:pt>
                <c:pt idx="107">
                  <c:v>-22.919408</c:v>
                </c:pt>
                <c:pt idx="108">
                  <c:v>-22.405254</c:v>
                </c:pt>
                <c:pt idx="109">
                  <c:v>-22.495116</c:v>
                </c:pt>
                <c:pt idx="110">
                  <c:v>-21.95134</c:v>
                </c:pt>
                <c:pt idx="111">
                  <c:v>-24.485964</c:v>
                </c:pt>
                <c:pt idx="112">
                  <c:v>-24.53274</c:v>
                </c:pt>
                <c:pt idx="113">
                  <c:v>-24.111046</c:v>
                </c:pt>
                <c:pt idx="114">
                  <c:v>-23.48441</c:v>
                </c:pt>
                <c:pt idx="115">
                  <c:v>-25.210508</c:v>
                </c:pt>
                <c:pt idx="116">
                  <c:v>-25.81746</c:v>
                </c:pt>
                <c:pt idx="117">
                  <c:v>-24.150986</c:v>
                </c:pt>
                <c:pt idx="118">
                  <c:v>-24.116058</c:v>
                </c:pt>
                <c:pt idx="119">
                  <c:v>-26.31775</c:v>
                </c:pt>
                <c:pt idx="120">
                  <c:v>-28.450062</c:v>
                </c:pt>
                <c:pt idx="121">
                  <c:v>-26.91035</c:v>
                </c:pt>
                <c:pt idx="122">
                  <c:v>-25.3979</c:v>
                </c:pt>
                <c:pt idx="123">
                  <c:v>-27.245714</c:v>
                </c:pt>
                <c:pt idx="124">
                  <c:v>-29.83876</c:v>
                </c:pt>
                <c:pt idx="125">
                  <c:v>-28.859754</c:v>
                </c:pt>
                <c:pt idx="126">
                  <c:v>-28.11361</c:v>
                </c:pt>
                <c:pt idx="127">
                  <c:v>-29.872058</c:v>
                </c:pt>
                <c:pt idx="128">
                  <c:v>-32.669148</c:v>
                </c:pt>
                <c:pt idx="129">
                  <c:v>-32.99786</c:v>
                </c:pt>
                <c:pt idx="130">
                  <c:v>-31.56123</c:v>
                </c:pt>
                <c:pt idx="131">
                  <c:v>-32.378376</c:v>
                </c:pt>
                <c:pt idx="132">
                  <c:v>-35.522506</c:v>
                </c:pt>
                <c:pt idx="133">
                  <c:v>-36.90608</c:v>
                </c:pt>
                <c:pt idx="134">
                  <c:v>-35.795954</c:v>
                </c:pt>
                <c:pt idx="135">
                  <c:v>-36.648238</c:v>
                </c:pt>
                <c:pt idx="136">
                  <c:v>-40.224442</c:v>
                </c:pt>
                <c:pt idx="137">
                  <c:v>-42.470096</c:v>
                </c:pt>
                <c:pt idx="138">
                  <c:v>-38.741978</c:v>
                </c:pt>
                <c:pt idx="139">
                  <c:v>-30.693096</c:v>
                </c:pt>
                <c:pt idx="140">
                  <c:v>-27.400106</c:v>
                </c:pt>
                <c:pt idx="141">
                  <c:v>-25.266118</c:v>
                </c:pt>
                <c:pt idx="142">
                  <c:v>-21.748042</c:v>
                </c:pt>
                <c:pt idx="143">
                  <c:v>-18.226968</c:v>
                </c:pt>
                <c:pt idx="144">
                  <c:v>-18.683294</c:v>
                </c:pt>
                <c:pt idx="145">
                  <c:v>-18.02159</c:v>
                </c:pt>
                <c:pt idx="146">
                  <c:v>-15.898806</c:v>
                </c:pt>
                <c:pt idx="147">
                  <c:v>-14.100104</c:v>
                </c:pt>
                <c:pt idx="148">
                  <c:v>-13.51881</c:v>
                </c:pt>
                <c:pt idx="149">
                  <c:v>-14.159516</c:v>
                </c:pt>
                <c:pt idx="150">
                  <c:v>-12.651308</c:v>
                </c:pt>
                <c:pt idx="151">
                  <c:v>-9.0573488</c:v>
                </c:pt>
                <c:pt idx="152">
                  <c:v>-9.4857508</c:v>
                </c:pt>
                <c:pt idx="153">
                  <c:v>-10.3303158</c:v>
                </c:pt>
                <c:pt idx="154">
                  <c:v>-10.408532</c:v>
                </c:pt>
                <c:pt idx="155">
                  <c:v>-7.888542800000001</c:v>
                </c:pt>
                <c:pt idx="156">
                  <c:v>-7.294864799999999</c:v>
                </c:pt>
                <c:pt idx="157">
                  <c:v>-8.1646316</c:v>
                </c:pt>
                <c:pt idx="158">
                  <c:v>-8.504509799999999</c:v>
                </c:pt>
                <c:pt idx="159">
                  <c:v>-5.24204</c:v>
                </c:pt>
                <c:pt idx="160">
                  <c:v>-4.5721398</c:v>
                </c:pt>
                <c:pt idx="161">
                  <c:v>-5.455708400000001</c:v>
                </c:pt>
                <c:pt idx="162">
                  <c:v>-5.354499</c:v>
                </c:pt>
                <c:pt idx="163">
                  <c:v>-4.0139766</c:v>
                </c:pt>
                <c:pt idx="164">
                  <c:v>-2.4941714</c:v>
                </c:pt>
                <c:pt idx="165">
                  <c:v>-3.4108352</c:v>
                </c:pt>
                <c:pt idx="166">
                  <c:v>-4.0029966</c:v>
                </c:pt>
                <c:pt idx="167">
                  <c:v>-1.9934296</c:v>
                </c:pt>
                <c:pt idx="168">
                  <c:v>0.6998194</c:v>
                </c:pt>
                <c:pt idx="169">
                  <c:v>-0.4336196</c:v>
                </c:pt>
                <c:pt idx="170">
                  <c:v>-0.8598262</c:v>
                </c:pt>
                <c:pt idx="171">
                  <c:v>-0.4958793999999999</c:v>
                </c:pt>
                <c:pt idx="172">
                  <c:v>2.1345804</c:v>
                </c:pt>
                <c:pt idx="173">
                  <c:v>2.7003664</c:v>
                </c:pt>
                <c:pt idx="174">
                  <c:v>2.162888</c:v>
                </c:pt>
                <c:pt idx="175">
                  <c:v>2.2340856</c:v>
                </c:pt>
                <c:pt idx="176">
                  <c:v>4.5055908</c:v>
                </c:pt>
                <c:pt idx="177">
                  <c:v>4.903501</c:v>
                </c:pt>
                <c:pt idx="178">
                  <c:v>3.6648962</c:v>
                </c:pt>
                <c:pt idx="179">
                  <c:v>2.6969388</c:v>
                </c:pt>
                <c:pt idx="180">
                  <c:v>6.1363526</c:v>
                </c:pt>
                <c:pt idx="181">
                  <c:v>6.767280749999999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45.85722101010101</v>
      </c>
      <c r="C3">
        <v>-1.13</v>
      </c>
      <c r="D3">
        <v>-8.907073666666667</v>
      </c>
      <c r="E3">
        <v>-1.11</v>
      </c>
      <c r="F3">
        <v>-3.6544885</v>
      </c>
      <c r="G3">
        <v>-1.09</v>
      </c>
      <c r="H3">
        <v>-1.3242584</v>
      </c>
      <c r="I3">
        <v>-1.08</v>
      </c>
      <c r="J3">
        <v>-1.292038</v>
      </c>
      <c r="K3">
        <v>-1.06</v>
      </c>
      <c r="L3">
        <v>2.6355355</v>
      </c>
      <c r="M3">
        <v>-1.04</v>
      </c>
      <c r="N3">
        <v>1.277858</v>
      </c>
      <c r="O3">
        <v>-1.02</v>
      </c>
      <c r="P3">
        <v>3.865118333333333</v>
      </c>
      <c r="Q3">
        <v>-1</v>
      </c>
      <c r="R3">
        <v>5.822496</v>
      </c>
      <c r="S3">
        <v>-0.98</v>
      </c>
      <c r="T3">
        <v>3.7851464</v>
      </c>
    </row>
    <row r="4" spans="1:20">
      <c r="A4">
        <v>-0.95</v>
      </c>
      <c r="B4">
        <v>-75.98419</v>
      </c>
      <c r="C4">
        <v>-1.12</v>
      </c>
      <c r="D4">
        <v>-7.5181554</v>
      </c>
      <c r="E4">
        <v>-1.1</v>
      </c>
      <c r="F4">
        <v>-3.7563268</v>
      </c>
      <c r="G4">
        <v>-1.08</v>
      </c>
      <c r="H4">
        <v>-0.3023346</v>
      </c>
      <c r="I4">
        <v>-1.07</v>
      </c>
      <c r="J4">
        <v>-1.7791288</v>
      </c>
      <c r="K4">
        <v>-1.05</v>
      </c>
      <c r="L4">
        <v>1.8791296</v>
      </c>
      <c r="M4">
        <v>-1.03</v>
      </c>
      <c r="N4">
        <v>2.6145796</v>
      </c>
      <c r="O4">
        <v>-1.01</v>
      </c>
      <c r="P4">
        <v>2.7880976</v>
      </c>
      <c r="Q4">
        <v>-0.99</v>
      </c>
      <c r="R4">
        <v>4.8353434</v>
      </c>
      <c r="S4">
        <v>-0.97</v>
      </c>
      <c r="T4">
        <v>6.614927</v>
      </c>
    </row>
    <row r="5" spans="1:20">
      <c r="A5">
        <v>-0.9399999999999999</v>
      </c>
      <c r="B5">
        <v>-43.958578</v>
      </c>
      <c r="C5">
        <v>-1.11</v>
      </c>
      <c r="D5">
        <v>-4.839164</v>
      </c>
      <c r="E5">
        <v>-1.09</v>
      </c>
      <c r="F5">
        <v>-4.5138708</v>
      </c>
      <c r="G5">
        <v>-1.07</v>
      </c>
      <c r="H5">
        <v>-1.4876028</v>
      </c>
      <c r="I5">
        <v>-1.06</v>
      </c>
      <c r="J5">
        <v>0.06382520000000005</v>
      </c>
      <c r="K5">
        <v>-1.04</v>
      </c>
      <c r="L5">
        <v>0.4235574</v>
      </c>
      <c r="M5">
        <v>-1.02</v>
      </c>
      <c r="N5">
        <v>3.8803608</v>
      </c>
      <c r="O5">
        <v>-1</v>
      </c>
      <c r="P5">
        <v>3.3223084</v>
      </c>
      <c r="Q5">
        <v>-0.98</v>
      </c>
      <c r="R5">
        <v>4.0600862</v>
      </c>
      <c r="S5">
        <v>-0.96</v>
      </c>
      <c r="T5">
        <v>7.828904800000001</v>
      </c>
    </row>
    <row r="6" spans="1:20">
      <c r="A6">
        <v>-0.93</v>
      </c>
      <c r="B6">
        <v>-28.28244</v>
      </c>
      <c r="C6">
        <v>-1.1</v>
      </c>
      <c r="D6">
        <v>-5.017784000000001</v>
      </c>
      <c r="E6">
        <v>-1.08</v>
      </c>
      <c r="F6">
        <v>-1.0395186</v>
      </c>
      <c r="G6">
        <v>-1.06</v>
      </c>
      <c r="H6">
        <v>-2.062568</v>
      </c>
      <c r="I6">
        <v>-1.05</v>
      </c>
      <c r="J6">
        <v>3.0892218</v>
      </c>
      <c r="K6">
        <v>-1.03</v>
      </c>
      <c r="L6">
        <v>1.1621924</v>
      </c>
      <c r="M6">
        <v>-1.01</v>
      </c>
      <c r="N6">
        <v>3.1234128</v>
      </c>
      <c r="O6">
        <v>-0.99</v>
      </c>
      <c r="P6">
        <v>5.8661772</v>
      </c>
      <c r="Q6">
        <v>-0.97</v>
      </c>
      <c r="R6">
        <v>5.4101616</v>
      </c>
      <c r="S6">
        <v>-0.95</v>
      </c>
      <c r="T6">
        <v>6.798536199999999</v>
      </c>
    </row>
    <row r="7" spans="1:20">
      <c r="A7">
        <v>-0.92</v>
      </c>
      <c r="B7">
        <v>-23.486848</v>
      </c>
      <c r="C7">
        <v>-1.09</v>
      </c>
      <c r="D7">
        <v>-5.741943600000001</v>
      </c>
      <c r="E7">
        <v>-1.07</v>
      </c>
      <c r="F7">
        <v>-0.7363294</v>
      </c>
      <c r="G7">
        <v>-1.05</v>
      </c>
      <c r="H7">
        <v>0.3423057999999999</v>
      </c>
      <c r="I7">
        <v>-1.04</v>
      </c>
      <c r="J7">
        <v>1.6440934</v>
      </c>
      <c r="K7">
        <v>-1.02</v>
      </c>
      <c r="L7">
        <v>3.4813816</v>
      </c>
      <c r="M7">
        <v>-1</v>
      </c>
      <c r="N7">
        <v>2.2483856</v>
      </c>
      <c r="O7">
        <v>-0.98</v>
      </c>
      <c r="P7">
        <v>5.2099486</v>
      </c>
      <c r="Q7">
        <v>-0.96</v>
      </c>
      <c r="R7">
        <v>7.863486</v>
      </c>
      <c r="S7">
        <v>-0.9399999999999999</v>
      </c>
      <c r="T7">
        <v>6.550502400000001</v>
      </c>
    </row>
    <row r="8" spans="1:20">
      <c r="A8">
        <v>-0.91</v>
      </c>
      <c r="B8">
        <v>-20.3911</v>
      </c>
      <c r="C8">
        <v>-1.08</v>
      </c>
      <c r="D8">
        <v>-4.901344</v>
      </c>
      <c r="E8">
        <v>-1.06</v>
      </c>
      <c r="F8">
        <v>-2.2892768</v>
      </c>
      <c r="G8">
        <v>-1.04</v>
      </c>
      <c r="H8">
        <v>2.6867312</v>
      </c>
      <c r="I8">
        <v>-1.03</v>
      </c>
      <c r="J8">
        <v>1.1135966</v>
      </c>
      <c r="K8">
        <v>-1.01</v>
      </c>
      <c r="L8">
        <v>3.6816048</v>
      </c>
      <c r="M8">
        <v>-0.99</v>
      </c>
      <c r="N8">
        <v>4.4941418</v>
      </c>
      <c r="O8">
        <v>-0.97</v>
      </c>
      <c r="P8">
        <v>4.871650600000001</v>
      </c>
      <c r="Q8">
        <v>-0.95</v>
      </c>
      <c r="R8">
        <v>7.2054546</v>
      </c>
      <c r="S8">
        <v>-0.93</v>
      </c>
      <c r="T8">
        <v>9.572952000000001</v>
      </c>
    </row>
    <row r="9" spans="1:20">
      <c r="A9">
        <v>-0.9</v>
      </c>
      <c r="B9">
        <v>-16.256348</v>
      </c>
      <c r="C9">
        <v>-1.07</v>
      </c>
      <c r="D9">
        <v>-2.6017278</v>
      </c>
      <c r="E9">
        <v>-1.05</v>
      </c>
      <c r="F9">
        <v>-1.8582844</v>
      </c>
      <c r="G9">
        <v>-1.03</v>
      </c>
      <c r="H9">
        <v>1.5465722</v>
      </c>
      <c r="I9">
        <v>-1.02</v>
      </c>
      <c r="J9">
        <v>2.0170592</v>
      </c>
      <c r="K9">
        <v>-1</v>
      </c>
      <c r="L9">
        <v>1.0401426</v>
      </c>
      <c r="M9">
        <v>-0.98</v>
      </c>
      <c r="N9">
        <v>6.125836</v>
      </c>
      <c r="O9">
        <v>-0.96</v>
      </c>
      <c r="P9">
        <v>5.829387</v>
      </c>
      <c r="Q9">
        <v>-0.9399999999999999</v>
      </c>
      <c r="R9">
        <v>7.120681</v>
      </c>
      <c r="S9">
        <v>-0.92</v>
      </c>
      <c r="T9">
        <v>10.0415408</v>
      </c>
    </row>
    <row r="10" spans="1:20">
      <c r="A10">
        <v>-0.89</v>
      </c>
      <c r="B10">
        <v>-13.549806</v>
      </c>
      <c r="C10">
        <v>-1.06</v>
      </c>
      <c r="D10">
        <v>-3.0734532</v>
      </c>
      <c r="E10">
        <v>-1.04</v>
      </c>
      <c r="F10">
        <v>1.070434</v>
      </c>
      <c r="G10">
        <v>-1.02</v>
      </c>
      <c r="H10">
        <v>1.5577496</v>
      </c>
      <c r="I10">
        <v>-1.01</v>
      </c>
      <c r="J10">
        <v>4.765269999999999</v>
      </c>
      <c r="K10">
        <v>-0.99</v>
      </c>
      <c r="L10">
        <v>2.7363632</v>
      </c>
      <c r="M10">
        <v>-0.97</v>
      </c>
      <c r="N10">
        <v>5.6531564</v>
      </c>
      <c r="O10">
        <v>-0.95</v>
      </c>
      <c r="P10">
        <v>7.9030992</v>
      </c>
      <c r="Q10">
        <v>-0.93</v>
      </c>
      <c r="R10">
        <v>7.555417199999999</v>
      </c>
      <c r="S10">
        <v>-0.91</v>
      </c>
      <c r="T10">
        <v>9.577812</v>
      </c>
    </row>
    <row r="11" spans="1:20">
      <c r="A11">
        <v>-0.88</v>
      </c>
      <c r="B11">
        <v>-11.927542</v>
      </c>
      <c r="C11">
        <v>-1.05</v>
      </c>
      <c r="D11">
        <v>-2.7273876</v>
      </c>
      <c r="E11">
        <v>-1.03</v>
      </c>
      <c r="F11">
        <v>2.6018068</v>
      </c>
      <c r="G11">
        <v>-1.01</v>
      </c>
      <c r="H11">
        <v>2.094121</v>
      </c>
      <c r="I11">
        <v>-1</v>
      </c>
      <c r="J11">
        <v>1.0148472</v>
      </c>
      <c r="K11">
        <v>-0.98</v>
      </c>
      <c r="L11">
        <v>5.9517396</v>
      </c>
      <c r="M11">
        <v>-0.96</v>
      </c>
      <c r="N11">
        <v>5.182352799999999</v>
      </c>
      <c r="O11">
        <v>-0.9399999999999999</v>
      </c>
      <c r="P11">
        <v>6.8764938</v>
      </c>
      <c r="Q11">
        <v>-0.92</v>
      </c>
      <c r="R11">
        <v>9.873612</v>
      </c>
      <c r="S11">
        <v>-0.9</v>
      </c>
      <c r="T11">
        <v>9.519338999999999</v>
      </c>
    </row>
    <row r="12" spans="1:20">
      <c r="A12">
        <v>-0.87</v>
      </c>
      <c r="B12">
        <v>-10.7335306</v>
      </c>
      <c r="C12">
        <v>-1.04</v>
      </c>
      <c r="D12">
        <v>-3.109318</v>
      </c>
      <c r="E12">
        <v>-1.02</v>
      </c>
      <c r="F12">
        <v>1.3760398</v>
      </c>
      <c r="G12">
        <v>-1</v>
      </c>
      <c r="H12">
        <v>0.68165</v>
      </c>
      <c r="I12">
        <v>-0.99</v>
      </c>
      <c r="J12">
        <v>3.262534</v>
      </c>
      <c r="K12">
        <v>-0.97</v>
      </c>
      <c r="L12">
        <v>6.4690956</v>
      </c>
      <c r="M12">
        <v>-0.95</v>
      </c>
      <c r="N12">
        <v>7.0199752</v>
      </c>
      <c r="O12">
        <v>-0.93</v>
      </c>
      <c r="P12">
        <v>6.774239400000001</v>
      </c>
      <c r="Q12">
        <v>-0.91</v>
      </c>
      <c r="R12">
        <v>11.517098</v>
      </c>
      <c r="S12">
        <v>-0.89</v>
      </c>
      <c r="T12">
        <v>10.657552</v>
      </c>
    </row>
    <row r="13" spans="1:20">
      <c r="A13">
        <v>-0.86</v>
      </c>
      <c r="B13">
        <v>-8.285558399999999</v>
      </c>
      <c r="C13">
        <v>-1.03</v>
      </c>
      <c r="D13">
        <v>-0.115646</v>
      </c>
      <c r="E13">
        <v>-1.01</v>
      </c>
      <c r="F13">
        <v>1.5496032</v>
      </c>
      <c r="G13">
        <v>-0.99</v>
      </c>
      <c r="H13">
        <v>3.6360484</v>
      </c>
      <c r="I13">
        <v>-0.98</v>
      </c>
      <c r="J13">
        <v>3.845957</v>
      </c>
      <c r="K13">
        <v>-0.96</v>
      </c>
      <c r="L13">
        <v>5.4043802</v>
      </c>
      <c r="M13">
        <v>-0.9399999999999999</v>
      </c>
      <c r="N13">
        <v>7.6825964</v>
      </c>
      <c r="O13">
        <v>-0.92</v>
      </c>
      <c r="P13">
        <v>8.033166600000001</v>
      </c>
      <c r="Q13">
        <v>-0.9</v>
      </c>
      <c r="R13">
        <v>9.637150199999999</v>
      </c>
      <c r="S13">
        <v>-0.88</v>
      </c>
      <c r="T13">
        <v>13.399624</v>
      </c>
    </row>
    <row r="14" spans="1:20">
      <c r="A14">
        <v>-0.85</v>
      </c>
      <c r="B14">
        <v>-3.50381</v>
      </c>
      <c r="C14">
        <v>-1.02</v>
      </c>
      <c r="D14">
        <v>0.8645308</v>
      </c>
      <c r="E14">
        <v>-1</v>
      </c>
      <c r="F14">
        <v>0.7374318000000002</v>
      </c>
      <c r="G14">
        <v>-0.98</v>
      </c>
      <c r="H14">
        <v>3.4787244</v>
      </c>
      <c r="I14">
        <v>-0.97</v>
      </c>
      <c r="J14">
        <v>6.697813000000001</v>
      </c>
      <c r="K14">
        <v>-0.95</v>
      </c>
      <c r="L14">
        <v>5.797478</v>
      </c>
      <c r="M14">
        <v>-0.93</v>
      </c>
      <c r="N14">
        <v>7.689478599999999</v>
      </c>
      <c r="O14">
        <v>-0.91</v>
      </c>
      <c r="P14">
        <v>10.8282024</v>
      </c>
      <c r="Q14">
        <v>-0.89</v>
      </c>
      <c r="R14">
        <v>9.754220800000001</v>
      </c>
      <c r="S14">
        <v>-0.87</v>
      </c>
      <c r="T14">
        <v>12.2262338</v>
      </c>
    </row>
    <row r="15" spans="1:20">
      <c r="A15">
        <v>-0.84</v>
      </c>
      <c r="B15">
        <v>-2.9383054</v>
      </c>
      <c r="C15">
        <v>-1.01</v>
      </c>
      <c r="D15">
        <v>0.4084258</v>
      </c>
      <c r="E15">
        <v>-0.99</v>
      </c>
      <c r="F15">
        <v>4.052943</v>
      </c>
      <c r="G15">
        <v>-0.97</v>
      </c>
      <c r="H15">
        <v>4.2334814</v>
      </c>
      <c r="I15">
        <v>-0.96</v>
      </c>
      <c r="J15">
        <v>7.0646934</v>
      </c>
      <c r="K15">
        <v>-0.9399999999999999</v>
      </c>
      <c r="L15">
        <v>6.4902818</v>
      </c>
      <c r="M15">
        <v>-0.92</v>
      </c>
      <c r="N15">
        <v>7.847063400000001</v>
      </c>
      <c r="O15">
        <v>-0.9</v>
      </c>
      <c r="P15">
        <v>10.650972</v>
      </c>
      <c r="Q15">
        <v>-0.88</v>
      </c>
      <c r="R15">
        <v>11.826898</v>
      </c>
      <c r="S15">
        <v>-0.86</v>
      </c>
      <c r="T15">
        <v>12.362106</v>
      </c>
    </row>
    <row r="16" spans="1:20">
      <c r="A16">
        <v>-0.83</v>
      </c>
      <c r="B16">
        <v>-1.6594258</v>
      </c>
      <c r="C16">
        <v>-1</v>
      </c>
      <c r="D16">
        <v>-1.3760118</v>
      </c>
      <c r="E16">
        <v>-0.98</v>
      </c>
      <c r="F16">
        <v>3.1120208</v>
      </c>
      <c r="G16">
        <v>-0.96</v>
      </c>
      <c r="H16">
        <v>7.1059804</v>
      </c>
      <c r="I16">
        <v>-0.95</v>
      </c>
      <c r="J16">
        <v>6.2891852</v>
      </c>
      <c r="K16">
        <v>-0.93</v>
      </c>
      <c r="L16">
        <v>8.8676428</v>
      </c>
      <c r="M16">
        <v>-0.91</v>
      </c>
      <c r="N16">
        <v>8.1322318</v>
      </c>
      <c r="O16">
        <v>-0.89</v>
      </c>
      <c r="P16">
        <v>9.978450599999999</v>
      </c>
      <c r="Q16">
        <v>-0.87</v>
      </c>
      <c r="R16">
        <v>13.194888</v>
      </c>
      <c r="S16">
        <v>-0.85</v>
      </c>
      <c r="T16">
        <v>14.011728</v>
      </c>
    </row>
    <row r="17" spans="1:20">
      <c r="A17">
        <v>-0.82</v>
      </c>
      <c r="B17">
        <v>1.314913</v>
      </c>
      <c r="C17">
        <v>-0.99</v>
      </c>
      <c r="D17">
        <v>1.9238758</v>
      </c>
      <c r="E17">
        <v>-0.97</v>
      </c>
      <c r="F17">
        <v>2.8989154</v>
      </c>
      <c r="G17">
        <v>-0.95</v>
      </c>
      <c r="H17">
        <v>6.430068</v>
      </c>
      <c r="I17">
        <v>-0.9399999999999999</v>
      </c>
      <c r="J17">
        <v>6.450570799999999</v>
      </c>
      <c r="K17">
        <v>-0.92</v>
      </c>
      <c r="L17">
        <v>7.9531592</v>
      </c>
      <c r="M17">
        <v>-0.9</v>
      </c>
      <c r="N17">
        <v>11.338178</v>
      </c>
      <c r="O17">
        <v>-0.88</v>
      </c>
      <c r="P17">
        <v>10.72487</v>
      </c>
      <c r="Q17">
        <v>-0.86</v>
      </c>
      <c r="R17">
        <v>12.765574</v>
      </c>
      <c r="S17">
        <v>-0.84</v>
      </c>
      <c r="T17">
        <v>17.2347</v>
      </c>
    </row>
    <row r="18" spans="1:20">
      <c r="A18">
        <v>-0.8100000000000001</v>
      </c>
      <c r="B18">
        <v>3.1082248</v>
      </c>
      <c r="C18">
        <v>-0.98</v>
      </c>
      <c r="D18">
        <v>3.4741484</v>
      </c>
      <c r="E18">
        <v>-0.96</v>
      </c>
      <c r="F18">
        <v>4.9293024</v>
      </c>
      <c r="G18">
        <v>-0.9399999999999999</v>
      </c>
      <c r="H18">
        <v>6.3489528</v>
      </c>
      <c r="I18">
        <v>-0.93</v>
      </c>
      <c r="J18">
        <v>8.5844878</v>
      </c>
      <c r="K18">
        <v>-0.91</v>
      </c>
      <c r="L18">
        <v>8.3990738</v>
      </c>
      <c r="M18">
        <v>-0.89</v>
      </c>
      <c r="N18">
        <v>11.155324</v>
      </c>
      <c r="O18">
        <v>-0.87</v>
      </c>
      <c r="P18">
        <v>12.7040484</v>
      </c>
      <c r="Q18">
        <v>-0.85</v>
      </c>
      <c r="R18">
        <v>12.650442</v>
      </c>
      <c r="S18">
        <v>-0.83</v>
      </c>
      <c r="T18">
        <v>17.109944</v>
      </c>
    </row>
    <row r="19" spans="1:20">
      <c r="A19">
        <v>-0.8</v>
      </c>
      <c r="B19">
        <v>5.6029004</v>
      </c>
      <c r="C19">
        <v>-0.97</v>
      </c>
      <c r="D19">
        <v>2.6322126</v>
      </c>
      <c r="E19">
        <v>-0.95</v>
      </c>
      <c r="F19">
        <v>7.8576028</v>
      </c>
      <c r="G19">
        <v>-0.93</v>
      </c>
      <c r="H19">
        <v>6.513467600000001</v>
      </c>
      <c r="I19">
        <v>-0.92</v>
      </c>
      <c r="J19">
        <v>9.062618799999999</v>
      </c>
      <c r="K19">
        <v>-0.9</v>
      </c>
      <c r="L19">
        <v>9.754854399999999</v>
      </c>
      <c r="M19">
        <v>-0.88</v>
      </c>
      <c r="N19">
        <v>11.467852</v>
      </c>
      <c r="O19">
        <v>-0.86</v>
      </c>
      <c r="P19">
        <v>14.057002</v>
      </c>
      <c r="Q19">
        <v>-0.84</v>
      </c>
      <c r="R19">
        <v>14.998744</v>
      </c>
      <c r="S19">
        <v>-0.82</v>
      </c>
      <c r="T19">
        <v>16.808786</v>
      </c>
    </row>
    <row r="20" spans="1:20">
      <c r="A20">
        <v>-0.79</v>
      </c>
      <c r="B20">
        <v>5.3513486</v>
      </c>
      <c r="C20">
        <v>-0.96</v>
      </c>
      <c r="D20">
        <v>2.4196346</v>
      </c>
      <c r="E20">
        <v>-0.9399999999999999</v>
      </c>
      <c r="F20">
        <v>7.2124994</v>
      </c>
      <c r="G20">
        <v>-0.92</v>
      </c>
      <c r="H20">
        <v>9.3117942</v>
      </c>
      <c r="I20">
        <v>-0.91</v>
      </c>
      <c r="J20">
        <v>8.578125</v>
      </c>
      <c r="K20">
        <v>-0.89</v>
      </c>
      <c r="L20">
        <v>12.035272</v>
      </c>
      <c r="M20">
        <v>-0.87</v>
      </c>
      <c r="N20">
        <v>11.22012</v>
      </c>
      <c r="O20">
        <v>-0.85</v>
      </c>
      <c r="P20">
        <v>13.543428</v>
      </c>
      <c r="Q20">
        <v>-0.83</v>
      </c>
      <c r="R20">
        <v>17.750486</v>
      </c>
      <c r="S20">
        <v>-0.8100000000000001</v>
      </c>
      <c r="T20">
        <v>18.175044</v>
      </c>
    </row>
    <row r="21" spans="1:20">
      <c r="A21">
        <v>-0.78</v>
      </c>
      <c r="B21">
        <v>6.695575</v>
      </c>
      <c r="C21">
        <v>-0.95</v>
      </c>
      <c r="D21">
        <v>4.1513108</v>
      </c>
      <c r="E21">
        <v>-0.93</v>
      </c>
      <c r="F21">
        <v>5.5281332</v>
      </c>
      <c r="G21">
        <v>-0.91</v>
      </c>
      <c r="H21">
        <v>9.1337964</v>
      </c>
      <c r="I21">
        <v>-0.9</v>
      </c>
      <c r="J21">
        <v>9.287326999999999</v>
      </c>
      <c r="K21">
        <v>-0.88</v>
      </c>
      <c r="L21">
        <v>11.819382</v>
      </c>
      <c r="M21">
        <v>-0.86</v>
      </c>
      <c r="N21">
        <v>14.411412</v>
      </c>
      <c r="O21">
        <v>-0.84</v>
      </c>
      <c r="P21">
        <v>13.97564</v>
      </c>
      <c r="Q21">
        <v>-0.82</v>
      </c>
      <c r="R21">
        <v>16.940904</v>
      </c>
      <c r="S21">
        <v>-0.8</v>
      </c>
      <c r="T21">
        <v>22.795482</v>
      </c>
    </row>
    <row r="22" spans="1:20">
      <c r="A22">
        <v>-0.77</v>
      </c>
      <c r="B22">
        <v>9.988956</v>
      </c>
      <c r="C22">
        <v>-0.9399999999999999</v>
      </c>
      <c r="D22">
        <v>6.9117052</v>
      </c>
      <c r="E22">
        <v>-0.92</v>
      </c>
      <c r="F22">
        <v>7.487291000000001</v>
      </c>
      <c r="G22">
        <v>-0.9</v>
      </c>
      <c r="H22">
        <v>9.6573864</v>
      </c>
      <c r="I22">
        <v>-0.89</v>
      </c>
      <c r="J22">
        <v>11.8332802</v>
      </c>
      <c r="K22">
        <v>-0.87</v>
      </c>
      <c r="L22">
        <v>11.3758244</v>
      </c>
      <c r="M22">
        <v>-0.85</v>
      </c>
      <c r="N22">
        <v>14.107782</v>
      </c>
      <c r="O22">
        <v>-0.83</v>
      </c>
      <c r="P22">
        <v>17.416466</v>
      </c>
      <c r="Q22">
        <v>-0.8100000000000001</v>
      </c>
      <c r="R22">
        <v>18.358676</v>
      </c>
      <c r="S22">
        <v>-0.79</v>
      </c>
      <c r="T22">
        <v>23.34386</v>
      </c>
    </row>
    <row r="23" spans="1:20">
      <c r="A23">
        <v>-0.76</v>
      </c>
      <c r="B23">
        <v>11.845498</v>
      </c>
      <c r="C23">
        <v>-0.93</v>
      </c>
      <c r="D23">
        <v>5.9468596</v>
      </c>
      <c r="E23">
        <v>-0.91</v>
      </c>
      <c r="F23">
        <v>10.1942112</v>
      </c>
      <c r="G23">
        <v>-0.89</v>
      </c>
      <c r="H23">
        <v>9.2061922</v>
      </c>
      <c r="I23">
        <v>-0.88</v>
      </c>
      <c r="J23">
        <v>12.904004</v>
      </c>
      <c r="K23">
        <v>-0.86</v>
      </c>
      <c r="L23">
        <v>12.140786</v>
      </c>
      <c r="M23">
        <v>-0.84</v>
      </c>
      <c r="N23">
        <v>14.234548</v>
      </c>
      <c r="O23">
        <v>-0.82</v>
      </c>
      <c r="P23">
        <v>19.072738</v>
      </c>
      <c r="Q23">
        <v>-0.8</v>
      </c>
      <c r="R23">
        <v>19.780174</v>
      </c>
      <c r="S23">
        <v>-0.78</v>
      </c>
      <c r="T23">
        <v>23.473298</v>
      </c>
    </row>
    <row r="24" spans="1:20">
      <c r="A24">
        <v>-0.75</v>
      </c>
      <c r="B24">
        <v>11.588288</v>
      </c>
      <c r="C24">
        <v>-0.92</v>
      </c>
      <c r="D24">
        <v>5.121945800000001</v>
      </c>
      <c r="E24">
        <v>-0.9</v>
      </c>
      <c r="F24">
        <v>10.0024718</v>
      </c>
      <c r="G24">
        <v>-0.88</v>
      </c>
      <c r="H24">
        <v>13.54873</v>
      </c>
      <c r="I24">
        <v>-0.87</v>
      </c>
      <c r="J24">
        <v>11.672162</v>
      </c>
      <c r="K24">
        <v>-0.85</v>
      </c>
      <c r="L24">
        <v>15.046808</v>
      </c>
      <c r="M24">
        <v>-0.83</v>
      </c>
      <c r="N24">
        <v>14.417038</v>
      </c>
      <c r="O24">
        <v>-0.8100000000000001</v>
      </c>
      <c r="P24">
        <v>19.983614</v>
      </c>
      <c r="Q24">
        <v>-0.79</v>
      </c>
      <c r="R24">
        <v>23.945074</v>
      </c>
      <c r="S24">
        <v>-0.77</v>
      </c>
      <c r="T24">
        <v>25.926868</v>
      </c>
    </row>
    <row r="25" spans="1:20">
      <c r="A25">
        <v>-0.74</v>
      </c>
      <c r="B25">
        <v>12.491678</v>
      </c>
      <c r="C25">
        <v>-0.91</v>
      </c>
      <c r="D25">
        <v>6.492806</v>
      </c>
      <c r="E25">
        <v>-0.89</v>
      </c>
      <c r="F25">
        <v>9.397214199999999</v>
      </c>
      <c r="G25">
        <v>-0.87</v>
      </c>
      <c r="H25">
        <v>13.260496</v>
      </c>
      <c r="I25">
        <v>-0.86</v>
      </c>
      <c r="J25">
        <v>11.94841</v>
      </c>
      <c r="K25">
        <v>-0.84</v>
      </c>
      <c r="L25">
        <v>14.434536</v>
      </c>
      <c r="M25">
        <v>-0.82</v>
      </c>
      <c r="N25">
        <v>18.755614</v>
      </c>
      <c r="O25">
        <v>-0.8</v>
      </c>
      <c r="P25">
        <v>20.398788</v>
      </c>
      <c r="Q25">
        <v>-0.78</v>
      </c>
      <c r="R25">
        <v>24.770328</v>
      </c>
      <c r="S25">
        <v>-0.76</v>
      </c>
      <c r="T25">
        <v>30.278446</v>
      </c>
    </row>
    <row r="26" spans="1:20">
      <c r="A26">
        <v>-0.73</v>
      </c>
      <c r="B26">
        <v>15.331534</v>
      </c>
      <c r="C26">
        <v>-0.9</v>
      </c>
      <c r="D26">
        <v>9.5759498</v>
      </c>
      <c r="E26">
        <v>-0.88</v>
      </c>
      <c r="F26">
        <v>9.9732726</v>
      </c>
      <c r="G26">
        <v>-0.86</v>
      </c>
      <c r="H26">
        <v>12.99688</v>
      </c>
      <c r="I26">
        <v>-0.85</v>
      </c>
      <c r="J26">
        <v>13.660536</v>
      </c>
      <c r="K26">
        <v>-0.83</v>
      </c>
      <c r="L26">
        <v>15.462416</v>
      </c>
      <c r="M26">
        <v>-0.8100000000000001</v>
      </c>
      <c r="N26">
        <v>20.173486</v>
      </c>
      <c r="O26">
        <v>-0.79</v>
      </c>
      <c r="P26">
        <v>22.763016</v>
      </c>
      <c r="Q26">
        <v>-0.77</v>
      </c>
      <c r="R26">
        <v>26.543824</v>
      </c>
      <c r="S26">
        <v>-0.75</v>
      </c>
      <c r="T26">
        <v>30.417712</v>
      </c>
    </row>
    <row r="27" spans="1:20">
      <c r="A27">
        <v>-0.72</v>
      </c>
      <c r="B27">
        <v>16.791508</v>
      </c>
      <c r="C27">
        <v>-0.89</v>
      </c>
      <c r="D27">
        <v>9.1785064</v>
      </c>
      <c r="E27">
        <v>-0.87</v>
      </c>
      <c r="F27">
        <v>12.35349</v>
      </c>
      <c r="G27">
        <v>-0.85</v>
      </c>
      <c r="H27">
        <v>13.042192</v>
      </c>
      <c r="I27">
        <v>-0.84</v>
      </c>
      <c r="J27">
        <v>15.954792</v>
      </c>
      <c r="K27">
        <v>-0.82</v>
      </c>
      <c r="L27">
        <v>16.732966</v>
      </c>
      <c r="M27">
        <v>-0.8</v>
      </c>
      <c r="N27">
        <v>20.274724</v>
      </c>
      <c r="O27">
        <v>-0.78</v>
      </c>
      <c r="P27">
        <v>25.310192</v>
      </c>
      <c r="Q27">
        <v>-0.76</v>
      </c>
      <c r="R27">
        <v>27.777578</v>
      </c>
      <c r="S27">
        <v>-0.74</v>
      </c>
      <c r="T27">
        <v>29.665978</v>
      </c>
    </row>
    <row r="28" spans="1:20">
      <c r="A28">
        <v>-0.71</v>
      </c>
      <c r="B28">
        <v>16.741404</v>
      </c>
      <c r="C28">
        <v>-0.88</v>
      </c>
      <c r="D28">
        <v>8.8476556</v>
      </c>
      <c r="E28">
        <v>-0.86</v>
      </c>
      <c r="F28">
        <v>13.57587</v>
      </c>
      <c r="G28">
        <v>-0.84</v>
      </c>
      <c r="H28">
        <v>15.139144</v>
      </c>
      <c r="I28">
        <v>-0.83</v>
      </c>
      <c r="J28">
        <v>16.481342</v>
      </c>
      <c r="K28">
        <v>-0.8100000000000001</v>
      </c>
      <c r="L28">
        <v>20.168822</v>
      </c>
      <c r="M28">
        <v>-0.79</v>
      </c>
      <c r="N28">
        <v>21.431294</v>
      </c>
      <c r="O28">
        <v>-0.77</v>
      </c>
      <c r="P28">
        <v>26.466688</v>
      </c>
      <c r="Q28">
        <v>-0.75</v>
      </c>
      <c r="R28">
        <v>30.769002</v>
      </c>
      <c r="S28">
        <v>-0.73</v>
      </c>
      <c r="T28">
        <v>30.568166</v>
      </c>
    </row>
    <row r="29" spans="1:20">
      <c r="A29">
        <v>-0.7</v>
      </c>
      <c r="B29">
        <v>16.25615</v>
      </c>
      <c r="C29">
        <v>-0.87</v>
      </c>
      <c r="D29">
        <v>9.909694200000001</v>
      </c>
      <c r="E29">
        <v>-0.85</v>
      </c>
      <c r="F29">
        <v>13.051318</v>
      </c>
      <c r="G29">
        <v>-0.83</v>
      </c>
      <c r="H29">
        <v>16.906546</v>
      </c>
      <c r="I29">
        <v>-0.82</v>
      </c>
      <c r="J29">
        <v>17.006626</v>
      </c>
      <c r="K29">
        <v>-0.8</v>
      </c>
      <c r="L29">
        <v>21.515484</v>
      </c>
      <c r="M29">
        <v>-0.78</v>
      </c>
      <c r="N29">
        <v>24.449272</v>
      </c>
      <c r="O29">
        <v>-0.76</v>
      </c>
      <c r="P29">
        <v>27.145248</v>
      </c>
      <c r="Q29">
        <v>-0.74</v>
      </c>
      <c r="R29">
        <v>31.298666</v>
      </c>
      <c r="S29">
        <v>-0.72</v>
      </c>
      <c r="T29">
        <v>33.002832</v>
      </c>
    </row>
    <row r="30" spans="1:20">
      <c r="A30">
        <v>-0.6899999999999999</v>
      </c>
      <c r="B30">
        <v>17.329764</v>
      </c>
      <c r="C30">
        <v>-0.86</v>
      </c>
      <c r="D30">
        <v>12.505874</v>
      </c>
      <c r="E30">
        <v>-0.84</v>
      </c>
      <c r="F30">
        <v>13.502266</v>
      </c>
      <c r="G30">
        <v>-0.82</v>
      </c>
      <c r="H30">
        <v>17.238778</v>
      </c>
      <c r="I30">
        <v>-0.8100000000000001</v>
      </c>
      <c r="J30">
        <v>17.900858</v>
      </c>
      <c r="K30">
        <v>-0.79</v>
      </c>
      <c r="L30">
        <v>21.858122</v>
      </c>
      <c r="M30">
        <v>-0.77</v>
      </c>
      <c r="N30">
        <v>27.571776</v>
      </c>
      <c r="O30">
        <v>-0.75</v>
      </c>
      <c r="P30">
        <v>28.46682</v>
      </c>
      <c r="Q30">
        <v>-0.73</v>
      </c>
      <c r="R30">
        <v>30.843774</v>
      </c>
      <c r="S30">
        <v>-0.71</v>
      </c>
      <c r="T30">
        <v>32.929296</v>
      </c>
    </row>
    <row r="31" spans="1:20">
      <c r="A31">
        <v>-0.68</v>
      </c>
      <c r="B31">
        <v>20.121418</v>
      </c>
      <c r="C31">
        <v>-0.85</v>
      </c>
      <c r="D31">
        <v>13.38957</v>
      </c>
      <c r="E31">
        <v>-0.83</v>
      </c>
      <c r="F31">
        <v>16.367764</v>
      </c>
      <c r="G31">
        <v>-0.8100000000000001</v>
      </c>
      <c r="H31">
        <v>17.798088</v>
      </c>
      <c r="I31">
        <v>-0.8</v>
      </c>
      <c r="J31">
        <v>22.567264</v>
      </c>
      <c r="K31">
        <v>-0.78</v>
      </c>
      <c r="L31">
        <v>23.954102</v>
      </c>
      <c r="M31">
        <v>-0.76</v>
      </c>
      <c r="N31">
        <v>28.017904</v>
      </c>
      <c r="O31">
        <v>-0.74</v>
      </c>
      <c r="P31">
        <v>31.897054</v>
      </c>
      <c r="Q31">
        <v>-0.72</v>
      </c>
      <c r="R31">
        <v>31.378834</v>
      </c>
      <c r="S31">
        <v>-0.7</v>
      </c>
      <c r="T31">
        <v>32.357928</v>
      </c>
    </row>
    <row r="32" spans="1:20">
      <c r="A32">
        <v>-0.67</v>
      </c>
      <c r="B32">
        <v>19.466324</v>
      </c>
      <c r="C32">
        <v>-0.84</v>
      </c>
      <c r="D32">
        <v>13.271092</v>
      </c>
      <c r="E32">
        <v>-0.82</v>
      </c>
      <c r="F32">
        <v>18.568792</v>
      </c>
      <c r="G32">
        <v>-0.8</v>
      </c>
      <c r="H32">
        <v>21.361956</v>
      </c>
      <c r="I32">
        <v>-0.79</v>
      </c>
      <c r="J32">
        <v>23.158756</v>
      </c>
      <c r="K32">
        <v>-0.77</v>
      </c>
      <c r="L32">
        <v>27.368388</v>
      </c>
      <c r="M32">
        <v>-0.75</v>
      </c>
      <c r="N32">
        <v>28.02142</v>
      </c>
      <c r="O32">
        <v>-0.73</v>
      </c>
      <c r="P32">
        <v>31.715498</v>
      </c>
      <c r="Q32">
        <v>-0.71</v>
      </c>
      <c r="R32">
        <v>33.405588</v>
      </c>
      <c r="S32">
        <v>-0.6899999999999999</v>
      </c>
      <c r="T32">
        <v>31.250992</v>
      </c>
    </row>
    <row r="33" spans="1:20">
      <c r="A33">
        <v>-0.66</v>
      </c>
      <c r="B33">
        <v>18.913252</v>
      </c>
      <c r="C33">
        <v>-0.83</v>
      </c>
      <c r="D33">
        <v>14.16692</v>
      </c>
      <c r="E33">
        <v>-0.8100000000000001</v>
      </c>
      <c r="F33">
        <v>18.877948</v>
      </c>
      <c r="G33">
        <v>-0.79</v>
      </c>
      <c r="H33">
        <v>24.316562</v>
      </c>
      <c r="I33">
        <v>-0.78</v>
      </c>
      <c r="J33">
        <v>23.612424</v>
      </c>
      <c r="K33">
        <v>-0.76</v>
      </c>
      <c r="L33">
        <v>28.966668</v>
      </c>
      <c r="M33">
        <v>-0.74</v>
      </c>
      <c r="N33">
        <v>29.891448</v>
      </c>
      <c r="O33">
        <v>-0.72</v>
      </c>
      <c r="P33">
        <v>31.42745</v>
      </c>
      <c r="Q33">
        <v>-0.7</v>
      </c>
      <c r="R33">
        <v>32.677744</v>
      </c>
      <c r="S33">
        <v>-0.68</v>
      </c>
      <c r="T33">
        <v>32.398626</v>
      </c>
    </row>
    <row r="34" spans="1:20">
      <c r="A34">
        <v>-0.65</v>
      </c>
      <c r="B34">
        <v>19.974226</v>
      </c>
      <c r="C34">
        <v>-0.82</v>
      </c>
      <c r="D34">
        <v>16.86831</v>
      </c>
      <c r="E34">
        <v>-0.8</v>
      </c>
      <c r="F34">
        <v>19.265942</v>
      </c>
      <c r="G34">
        <v>-0.78</v>
      </c>
      <c r="H34">
        <v>25.014946</v>
      </c>
      <c r="I34">
        <v>-0.77</v>
      </c>
      <c r="J34">
        <v>25.295996</v>
      </c>
      <c r="K34">
        <v>-0.75</v>
      </c>
      <c r="L34">
        <v>28.856318</v>
      </c>
      <c r="M34">
        <v>-0.73</v>
      </c>
      <c r="N34">
        <v>33.011012</v>
      </c>
      <c r="O34">
        <v>-0.71</v>
      </c>
      <c r="P34">
        <v>31.36685</v>
      </c>
      <c r="Q34">
        <v>-0.6899999999999999</v>
      </c>
      <c r="R34">
        <v>31.756896</v>
      </c>
      <c r="S34">
        <v>-0.67</v>
      </c>
      <c r="T34">
        <v>34.313896</v>
      </c>
    </row>
    <row r="35" spans="1:20">
      <c r="A35">
        <v>-0.64</v>
      </c>
      <c r="B35">
        <v>21.162626</v>
      </c>
      <c r="C35">
        <v>-0.8100000000000001</v>
      </c>
      <c r="D35">
        <v>18.051412</v>
      </c>
      <c r="E35">
        <v>-0.79</v>
      </c>
      <c r="F35">
        <v>23.487964</v>
      </c>
      <c r="G35">
        <v>-0.77</v>
      </c>
      <c r="H35">
        <v>26.368558</v>
      </c>
      <c r="I35">
        <v>-0.76</v>
      </c>
      <c r="J35">
        <v>29.913262</v>
      </c>
      <c r="K35">
        <v>-0.74</v>
      </c>
      <c r="L35">
        <v>29.193578</v>
      </c>
      <c r="M35">
        <v>-0.72</v>
      </c>
      <c r="N35">
        <v>32.127014</v>
      </c>
      <c r="O35">
        <v>-0.7</v>
      </c>
      <c r="P35">
        <v>33.214346</v>
      </c>
      <c r="Q35">
        <v>-0.68</v>
      </c>
      <c r="R35">
        <v>31.235308</v>
      </c>
      <c r="S35">
        <v>-0.66</v>
      </c>
      <c r="T35">
        <v>32.605886</v>
      </c>
    </row>
    <row r="36" spans="1:20">
      <c r="A36">
        <v>-0.63</v>
      </c>
      <c r="B36">
        <v>21.25453</v>
      </c>
      <c r="C36">
        <v>-0.8</v>
      </c>
      <c r="D36">
        <v>19.761142</v>
      </c>
      <c r="E36">
        <v>-0.78</v>
      </c>
      <c r="F36">
        <v>25.674942</v>
      </c>
      <c r="G36">
        <v>-0.76</v>
      </c>
      <c r="H36">
        <v>28.492124</v>
      </c>
      <c r="I36">
        <v>-0.75</v>
      </c>
      <c r="J36">
        <v>28.921378</v>
      </c>
      <c r="K36">
        <v>-0.73</v>
      </c>
      <c r="L36">
        <v>31.558668</v>
      </c>
      <c r="M36">
        <v>-0.71</v>
      </c>
      <c r="N36">
        <v>32.067118</v>
      </c>
      <c r="O36">
        <v>-0.6899999999999999</v>
      </c>
      <c r="P36">
        <v>32.943338</v>
      </c>
      <c r="Q36">
        <v>-0.67</v>
      </c>
      <c r="R36">
        <v>33.044346</v>
      </c>
      <c r="S36">
        <v>-0.65</v>
      </c>
      <c r="T36">
        <v>32.03544</v>
      </c>
    </row>
    <row r="37" spans="1:20">
      <c r="A37">
        <v>-0.62</v>
      </c>
      <c r="B37">
        <v>20.908252</v>
      </c>
      <c r="C37">
        <v>-0.79</v>
      </c>
      <c r="D37">
        <v>20.311694</v>
      </c>
      <c r="E37">
        <v>-0.77</v>
      </c>
      <c r="F37">
        <v>26.91191</v>
      </c>
      <c r="G37">
        <v>-0.75</v>
      </c>
      <c r="H37">
        <v>29.919528</v>
      </c>
      <c r="I37">
        <v>-0.74</v>
      </c>
      <c r="J37">
        <v>29.567642</v>
      </c>
      <c r="K37">
        <v>-0.72</v>
      </c>
      <c r="L37">
        <v>33.737674</v>
      </c>
      <c r="M37">
        <v>-0.7</v>
      </c>
      <c r="N37">
        <v>32.304598</v>
      </c>
      <c r="O37">
        <v>-0.68</v>
      </c>
      <c r="P37">
        <v>32.05827</v>
      </c>
      <c r="Q37">
        <v>-0.66</v>
      </c>
      <c r="R37">
        <v>34.327184</v>
      </c>
      <c r="S37">
        <v>-0.64</v>
      </c>
      <c r="T37">
        <v>33.588568</v>
      </c>
    </row>
    <row r="38" spans="1:20">
      <c r="A38">
        <v>-0.61</v>
      </c>
      <c r="B38">
        <v>21.017746</v>
      </c>
      <c r="C38">
        <v>-0.78</v>
      </c>
      <c r="D38">
        <v>24.785776</v>
      </c>
      <c r="E38">
        <v>-0.76</v>
      </c>
      <c r="F38">
        <v>27.757626</v>
      </c>
      <c r="G38">
        <v>-0.74</v>
      </c>
      <c r="H38">
        <v>31.890146</v>
      </c>
      <c r="I38">
        <v>-0.73</v>
      </c>
      <c r="J38">
        <v>30.4966</v>
      </c>
      <c r="K38">
        <v>-0.71</v>
      </c>
      <c r="L38">
        <v>31.975092</v>
      </c>
      <c r="M38">
        <v>-0.6899999999999999</v>
      </c>
      <c r="N38">
        <v>33.40267</v>
      </c>
      <c r="O38">
        <v>-0.67</v>
      </c>
      <c r="P38">
        <v>31.458622</v>
      </c>
      <c r="Q38">
        <v>-0.65</v>
      </c>
      <c r="R38">
        <v>32.991166</v>
      </c>
      <c r="S38">
        <v>-0.63</v>
      </c>
      <c r="T38">
        <v>34.997938</v>
      </c>
    </row>
    <row r="39" spans="1:20">
      <c r="A39">
        <v>-0.6</v>
      </c>
      <c r="B39">
        <v>23.553428</v>
      </c>
      <c r="C39">
        <v>-0.77</v>
      </c>
      <c r="D39">
        <v>27.356648</v>
      </c>
      <c r="E39">
        <v>-0.75</v>
      </c>
      <c r="F39">
        <v>28.682518</v>
      </c>
      <c r="G39">
        <v>-0.73</v>
      </c>
      <c r="H39">
        <v>30.589724</v>
      </c>
      <c r="I39">
        <v>-0.72</v>
      </c>
      <c r="J39">
        <v>33.839782</v>
      </c>
      <c r="K39">
        <v>-0.7</v>
      </c>
      <c r="L39">
        <v>31.933962</v>
      </c>
      <c r="M39">
        <v>-0.68</v>
      </c>
      <c r="N39">
        <v>32.849096</v>
      </c>
      <c r="O39">
        <v>-0.66</v>
      </c>
      <c r="P39">
        <v>33.8359</v>
      </c>
      <c r="Q39">
        <v>-0.64</v>
      </c>
      <c r="R39">
        <v>31.810836</v>
      </c>
      <c r="S39">
        <v>-0.62</v>
      </c>
      <c r="T39">
        <v>33.43728</v>
      </c>
    </row>
    <row r="40" spans="1:20">
      <c r="A40">
        <v>-0.59</v>
      </c>
      <c r="B40">
        <v>23.796744</v>
      </c>
      <c r="C40">
        <v>-0.76</v>
      </c>
      <c r="D40">
        <v>28.769726</v>
      </c>
      <c r="E40">
        <v>-0.74</v>
      </c>
      <c r="F40">
        <v>32.144648</v>
      </c>
      <c r="G40">
        <v>-0.72</v>
      </c>
      <c r="H40">
        <v>31.23983</v>
      </c>
      <c r="I40">
        <v>-0.71</v>
      </c>
      <c r="J40">
        <v>33.793252</v>
      </c>
      <c r="K40">
        <v>-0.6899999999999999</v>
      </c>
      <c r="L40">
        <v>32.26864</v>
      </c>
      <c r="M40">
        <v>-0.67</v>
      </c>
      <c r="N40">
        <v>31.903636</v>
      </c>
      <c r="O40">
        <v>-0.65</v>
      </c>
      <c r="P40">
        <v>34.054124</v>
      </c>
      <c r="Q40">
        <v>-0.63</v>
      </c>
      <c r="R40">
        <v>33.658094</v>
      </c>
      <c r="S40">
        <v>-0.61</v>
      </c>
      <c r="T40">
        <v>32.80163</v>
      </c>
    </row>
    <row r="41" spans="1:20">
      <c r="A41">
        <v>-0.58</v>
      </c>
      <c r="B41">
        <v>22.483698</v>
      </c>
      <c r="C41">
        <v>-0.75</v>
      </c>
      <c r="D41">
        <v>28.642308</v>
      </c>
      <c r="E41">
        <v>-0.73</v>
      </c>
      <c r="F41">
        <v>32.353818</v>
      </c>
      <c r="G41">
        <v>-0.71</v>
      </c>
      <c r="H41">
        <v>34.476834</v>
      </c>
      <c r="I41">
        <v>-0.7</v>
      </c>
      <c r="J41">
        <v>32.495788</v>
      </c>
      <c r="K41">
        <v>-0.68</v>
      </c>
      <c r="L41">
        <v>33.338222</v>
      </c>
      <c r="M41">
        <v>-0.66</v>
      </c>
      <c r="N41">
        <v>32.306892</v>
      </c>
      <c r="O41">
        <v>-0.64</v>
      </c>
      <c r="P41">
        <v>32.907896</v>
      </c>
      <c r="Q41">
        <v>-0.62</v>
      </c>
      <c r="R41">
        <v>33.588732</v>
      </c>
      <c r="S41">
        <v>-0.6</v>
      </c>
      <c r="T41">
        <v>34.697666</v>
      </c>
    </row>
    <row r="42" spans="1:20">
      <c r="A42">
        <v>-0.57</v>
      </c>
      <c r="B42">
        <v>22.82855</v>
      </c>
      <c r="C42">
        <v>-0.74</v>
      </c>
      <c r="D42">
        <v>31.050354</v>
      </c>
      <c r="E42">
        <v>-0.72</v>
      </c>
      <c r="F42">
        <v>31.877236</v>
      </c>
      <c r="G42">
        <v>-0.7</v>
      </c>
      <c r="H42">
        <v>33.977716</v>
      </c>
      <c r="I42">
        <v>-0.6899999999999999</v>
      </c>
      <c r="J42">
        <v>31.86988</v>
      </c>
      <c r="K42">
        <v>-0.67</v>
      </c>
      <c r="L42">
        <v>32.778266</v>
      </c>
      <c r="M42">
        <v>-0.65</v>
      </c>
      <c r="N42">
        <v>34.665258</v>
      </c>
      <c r="O42">
        <v>-0.63</v>
      </c>
      <c r="P42">
        <v>32.59755</v>
      </c>
      <c r="Q42">
        <v>-0.61</v>
      </c>
      <c r="R42">
        <v>34.339466</v>
      </c>
      <c r="S42">
        <v>-0.59</v>
      </c>
      <c r="T42">
        <v>36.569244</v>
      </c>
    </row>
    <row r="43" spans="1:20">
      <c r="A43">
        <v>-0.5600000000000001</v>
      </c>
      <c r="B43">
        <v>24.471326</v>
      </c>
      <c r="C43">
        <v>-0.73</v>
      </c>
      <c r="D43">
        <v>32.470944</v>
      </c>
      <c r="E43">
        <v>-0.71</v>
      </c>
      <c r="F43">
        <v>32.199282</v>
      </c>
      <c r="G43">
        <v>-0.6899999999999999</v>
      </c>
      <c r="H43">
        <v>32.196582</v>
      </c>
      <c r="I43">
        <v>-0.68</v>
      </c>
      <c r="J43">
        <v>33.626522</v>
      </c>
      <c r="K43">
        <v>-0.66</v>
      </c>
      <c r="L43">
        <v>32.503758</v>
      </c>
      <c r="M43">
        <v>-0.64</v>
      </c>
      <c r="N43">
        <v>34.621236</v>
      </c>
      <c r="O43">
        <v>-0.62</v>
      </c>
      <c r="P43">
        <v>33.772732</v>
      </c>
      <c r="Q43">
        <v>-0.6</v>
      </c>
      <c r="R43">
        <v>33.980294</v>
      </c>
      <c r="S43">
        <v>-0.58</v>
      </c>
      <c r="T43">
        <v>35.958036</v>
      </c>
    </row>
    <row r="44" spans="1:20">
      <c r="A44">
        <v>-0.55</v>
      </c>
      <c r="B44">
        <v>25.05826</v>
      </c>
      <c r="C44">
        <v>-0.72</v>
      </c>
      <c r="D44">
        <v>32.616948</v>
      </c>
      <c r="E44">
        <v>-0.7</v>
      </c>
      <c r="F44">
        <v>34.790556</v>
      </c>
      <c r="G44">
        <v>-0.68</v>
      </c>
      <c r="H44">
        <v>31.400642</v>
      </c>
      <c r="I44">
        <v>-0.67</v>
      </c>
      <c r="J44">
        <v>33.555032</v>
      </c>
      <c r="K44">
        <v>-0.65</v>
      </c>
      <c r="L44">
        <v>32.183566</v>
      </c>
      <c r="M44">
        <v>-0.63</v>
      </c>
      <c r="N44">
        <v>33.288998</v>
      </c>
      <c r="O44">
        <v>-0.61</v>
      </c>
      <c r="P44">
        <v>35.326966</v>
      </c>
      <c r="Q44">
        <v>-0.59</v>
      </c>
      <c r="R44">
        <v>33.934762</v>
      </c>
      <c r="S44">
        <v>-0.57</v>
      </c>
      <c r="T44">
        <v>35.655756</v>
      </c>
    </row>
    <row r="45" spans="1:20">
      <c r="A45">
        <v>-0.54</v>
      </c>
      <c r="B45">
        <v>24.751588</v>
      </c>
      <c r="C45">
        <v>-0.71</v>
      </c>
      <c r="D45">
        <v>32.266026</v>
      </c>
      <c r="E45">
        <v>-0.6899999999999999</v>
      </c>
      <c r="F45">
        <v>33.77245000000001</v>
      </c>
      <c r="G45">
        <v>-0.67</v>
      </c>
      <c r="H45">
        <v>33.741782</v>
      </c>
      <c r="I45">
        <v>-0.66</v>
      </c>
      <c r="J45">
        <v>32.694658</v>
      </c>
      <c r="K45">
        <v>-0.64</v>
      </c>
      <c r="L45">
        <v>34.66081000000001</v>
      </c>
      <c r="M45">
        <v>-0.62</v>
      </c>
      <c r="N45">
        <v>32.79574</v>
      </c>
      <c r="O45">
        <v>-0.6</v>
      </c>
      <c r="P45">
        <v>33.859322</v>
      </c>
      <c r="Q45">
        <v>-0.58</v>
      </c>
      <c r="R45">
        <v>37.116696</v>
      </c>
      <c r="S45">
        <v>-0.5600000000000001</v>
      </c>
      <c r="T45">
        <v>35.439986</v>
      </c>
    </row>
    <row r="46" spans="1:20">
      <c r="A46">
        <v>-0.53</v>
      </c>
      <c r="B46">
        <v>25.261272</v>
      </c>
      <c r="C46">
        <v>-0.7</v>
      </c>
      <c r="D46">
        <v>32.842014</v>
      </c>
      <c r="E46">
        <v>-0.68</v>
      </c>
      <c r="F46">
        <v>32.356958</v>
      </c>
      <c r="G46">
        <v>-0.66</v>
      </c>
      <c r="H46">
        <v>34.172166</v>
      </c>
      <c r="I46">
        <v>-0.65</v>
      </c>
      <c r="J46">
        <v>32.021628</v>
      </c>
      <c r="K46">
        <v>-0.63</v>
      </c>
      <c r="L46">
        <v>34.154278</v>
      </c>
      <c r="M46">
        <v>-0.61</v>
      </c>
      <c r="N46">
        <v>34.486426</v>
      </c>
      <c r="O46">
        <v>-0.59</v>
      </c>
      <c r="P46">
        <v>34.630768</v>
      </c>
      <c r="Q46">
        <v>-0.57</v>
      </c>
      <c r="R46">
        <v>36.489052</v>
      </c>
      <c r="S46">
        <v>-0.55</v>
      </c>
      <c r="T46">
        <v>37.46331</v>
      </c>
    </row>
    <row r="47" spans="1:20">
      <c r="A47">
        <v>-0.52</v>
      </c>
      <c r="B47">
        <v>27.731126</v>
      </c>
      <c r="C47">
        <v>-0.6899999999999999</v>
      </c>
      <c r="D47">
        <v>33.940222</v>
      </c>
      <c r="E47">
        <v>-0.67</v>
      </c>
      <c r="F47">
        <v>32.608974</v>
      </c>
      <c r="G47">
        <v>-0.65</v>
      </c>
      <c r="H47">
        <v>33.576958</v>
      </c>
      <c r="I47">
        <v>-0.64</v>
      </c>
      <c r="J47">
        <v>34.203292</v>
      </c>
      <c r="K47">
        <v>-0.62</v>
      </c>
      <c r="L47">
        <v>32.901594</v>
      </c>
      <c r="M47">
        <v>-0.6</v>
      </c>
      <c r="N47">
        <v>35.821854</v>
      </c>
      <c r="O47">
        <v>-0.58</v>
      </c>
      <c r="P47">
        <v>35.461956</v>
      </c>
      <c r="Q47">
        <v>-0.5600000000000001</v>
      </c>
      <c r="R47">
        <v>34.822616</v>
      </c>
      <c r="S47">
        <v>-0.54</v>
      </c>
      <c r="T47">
        <v>37.805426</v>
      </c>
    </row>
    <row r="48" spans="1:20">
      <c r="A48">
        <v>-0.51</v>
      </c>
      <c r="B48">
        <v>29.42524</v>
      </c>
      <c r="C48">
        <v>-0.68</v>
      </c>
      <c r="D48">
        <v>33.78138199999999</v>
      </c>
      <c r="E48">
        <v>-0.66</v>
      </c>
      <c r="F48">
        <v>33.99223</v>
      </c>
      <c r="G48">
        <v>-0.64</v>
      </c>
      <c r="H48">
        <v>32.143568</v>
      </c>
      <c r="I48">
        <v>-0.63</v>
      </c>
      <c r="J48">
        <v>35.438242</v>
      </c>
      <c r="K48">
        <v>-0.61</v>
      </c>
      <c r="L48">
        <v>32.732488</v>
      </c>
      <c r="M48">
        <v>-0.59</v>
      </c>
      <c r="N48">
        <v>34.280854</v>
      </c>
      <c r="O48">
        <v>-0.57</v>
      </c>
      <c r="P48">
        <v>36.898304</v>
      </c>
      <c r="Q48">
        <v>-0.55</v>
      </c>
      <c r="R48">
        <v>35.400518</v>
      </c>
      <c r="S48">
        <v>-0.53</v>
      </c>
      <c r="T48">
        <v>37.599776</v>
      </c>
    </row>
    <row r="49" spans="1:20">
      <c r="A49">
        <v>-0.5</v>
      </c>
      <c r="B49">
        <v>26.095666</v>
      </c>
      <c r="C49">
        <v>-0.67</v>
      </c>
      <c r="D49">
        <v>32.001816</v>
      </c>
      <c r="E49">
        <v>-0.65</v>
      </c>
      <c r="F49">
        <v>34.415682</v>
      </c>
      <c r="G49">
        <v>-0.63</v>
      </c>
      <c r="H49">
        <v>34.705198</v>
      </c>
      <c r="I49">
        <v>-0.62</v>
      </c>
      <c r="J49">
        <v>34.976996</v>
      </c>
      <c r="K49">
        <v>-0.6</v>
      </c>
      <c r="L49">
        <v>35.227618</v>
      </c>
      <c r="M49">
        <v>-0.58</v>
      </c>
      <c r="N49">
        <v>33.988602</v>
      </c>
      <c r="O49">
        <v>-0.5600000000000001</v>
      </c>
      <c r="P49">
        <v>36.548894</v>
      </c>
      <c r="Q49">
        <v>-0.54</v>
      </c>
      <c r="R49">
        <v>38.489382</v>
      </c>
      <c r="S49">
        <v>-0.52</v>
      </c>
      <c r="T49">
        <v>37.93559399999999</v>
      </c>
    </row>
    <row r="50" spans="1:20">
      <c r="A50">
        <v>-0.51</v>
      </c>
      <c r="B50">
        <v>19.992862</v>
      </c>
      <c r="C50">
        <v>-0.66</v>
      </c>
      <c r="D50">
        <v>32.072588</v>
      </c>
      <c r="E50">
        <v>-0.64</v>
      </c>
      <c r="F50">
        <v>32.620472</v>
      </c>
      <c r="G50">
        <v>-0.62</v>
      </c>
      <c r="H50">
        <v>34.96228</v>
      </c>
      <c r="I50">
        <v>-0.61</v>
      </c>
      <c r="J50">
        <v>33.543048</v>
      </c>
      <c r="K50">
        <v>-0.59</v>
      </c>
      <c r="L50">
        <v>35.580976</v>
      </c>
      <c r="M50">
        <v>-0.57</v>
      </c>
      <c r="N50">
        <v>36.302326</v>
      </c>
      <c r="O50">
        <v>-0.55</v>
      </c>
      <c r="P50">
        <v>35.517098</v>
      </c>
      <c r="Q50">
        <v>-0.53</v>
      </c>
      <c r="R50">
        <v>37.341824</v>
      </c>
      <c r="S50">
        <v>-0.51</v>
      </c>
      <c r="T50">
        <v>39.876822</v>
      </c>
    </row>
    <row r="51" spans="1:20">
      <c r="A51">
        <v>-0.52</v>
      </c>
      <c r="B51">
        <v>18.856576</v>
      </c>
      <c r="C51">
        <v>-0.65</v>
      </c>
      <c r="D51">
        <v>35.166648</v>
      </c>
      <c r="E51">
        <v>-0.63</v>
      </c>
      <c r="F51">
        <v>32.761138</v>
      </c>
      <c r="G51">
        <v>-0.61</v>
      </c>
      <c r="H51">
        <v>35.030644</v>
      </c>
      <c r="I51">
        <v>-0.6</v>
      </c>
      <c r="J51">
        <v>34.90362</v>
      </c>
      <c r="K51">
        <v>-0.58</v>
      </c>
      <c r="L51">
        <v>35.243772</v>
      </c>
      <c r="M51">
        <v>-0.5600000000000001</v>
      </c>
      <c r="N51">
        <v>37.170828</v>
      </c>
      <c r="O51">
        <v>-0.54</v>
      </c>
      <c r="P51">
        <v>36.845748</v>
      </c>
      <c r="Q51">
        <v>-0.52</v>
      </c>
      <c r="R51">
        <v>37.342366</v>
      </c>
      <c r="S51">
        <v>-0.5</v>
      </c>
      <c r="T51">
        <v>37.644136</v>
      </c>
    </row>
    <row r="52" spans="1:20">
      <c r="A52">
        <v>-0.53</v>
      </c>
      <c r="B52">
        <v>15.896762</v>
      </c>
      <c r="C52">
        <v>-0.64</v>
      </c>
      <c r="D52">
        <v>34.338444</v>
      </c>
      <c r="E52">
        <v>-0.62</v>
      </c>
      <c r="F52">
        <v>35.276052</v>
      </c>
      <c r="G52">
        <v>-0.6</v>
      </c>
      <c r="H52">
        <v>33.31347</v>
      </c>
      <c r="I52">
        <v>-0.59</v>
      </c>
      <c r="J52">
        <v>36.757224</v>
      </c>
      <c r="K52">
        <v>-0.57</v>
      </c>
      <c r="L52">
        <v>34.347646</v>
      </c>
      <c r="M52">
        <v>-0.55</v>
      </c>
      <c r="N52">
        <v>36.376434</v>
      </c>
      <c r="O52">
        <v>-0.53</v>
      </c>
      <c r="P52">
        <v>38.543224</v>
      </c>
      <c r="Q52">
        <v>-0.51</v>
      </c>
      <c r="R52">
        <v>37.49451000000001</v>
      </c>
      <c r="S52">
        <v>-0.51</v>
      </c>
      <c r="T52">
        <v>29.698688</v>
      </c>
    </row>
    <row r="53" spans="1:20">
      <c r="A53">
        <v>-0.54</v>
      </c>
      <c r="B53">
        <v>13.02264</v>
      </c>
      <c r="C53">
        <v>-0.63</v>
      </c>
      <c r="D53">
        <v>33.320754</v>
      </c>
      <c r="E53">
        <v>-0.61</v>
      </c>
      <c r="F53">
        <v>35.065064</v>
      </c>
      <c r="G53">
        <v>-0.59</v>
      </c>
      <c r="H53">
        <v>35.43575</v>
      </c>
      <c r="I53">
        <v>-0.58</v>
      </c>
      <c r="J53">
        <v>35.133298</v>
      </c>
      <c r="K53">
        <v>-0.5600000000000001</v>
      </c>
      <c r="L53">
        <v>36.577962</v>
      </c>
      <c r="M53">
        <v>-0.54</v>
      </c>
      <c r="N53">
        <v>35.7724</v>
      </c>
      <c r="O53">
        <v>-0.52</v>
      </c>
      <c r="P53">
        <v>38.868098</v>
      </c>
      <c r="Q53">
        <v>-0.5</v>
      </c>
      <c r="R53">
        <v>38.681974</v>
      </c>
      <c r="S53">
        <v>-0.52</v>
      </c>
      <c r="T53">
        <v>26.9028</v>
      </c>
    </row>
    <row r="54" spans="1:20">
      <c r="A54">
        <v>-0.55</v>
      </c>
      <c r="B54">
        <v>12.727176</v>
      </c>
      <c r="C54">
        <v>-0.62</v>
      </c>
      <c r="D54">
        <v>32.151172</v>
      </c>
      <c r="E54">
        <v>-0.6</v>
      </c>
      <c r="F54">
        <v>34.065574</v>
      </c>
      <c r="G54">
        <v>-0.58</v>
      </c>
      <c r="H54">
        <v>36.407848</v>
      </c>
      <c r="I54">
        <v>-0.57</v>
      </c>
      <c r="J54">
        <v>35.073328</v>
      </c>
      <c r="K54">
        <v>-0.55</v>
      </c>
      <c r="L54">
        <v>37.0144</v>
      </c>
      <c r="M54">
        <v>-0.53</v>
      </c>
      <c r="N54">
        <v>37.613688</v>
      </c>
      <c r="O54">
        <v>-0.51</v>
      </c>
      <c r="P54">
        <v>37.858058</v>
      </c>
      <c r="Q54">
        <v>-0.51</v>
      </c>
      <c r="R54">
        <v>28.912424</v>
      </c>
      <c r="S54">
        <v>-0.53</v>
      </c>
      <c r="T54">
        <v>25.981086</v>
      </c>
    </row>
    <row r="55" spans="1:20">
      <c r="A55">
        <v>-0.5600000000000001</v>
      </c>
      <c r="B55">
        <v>12.719448</v>
      </c>
      <c r="C55">
        <v>-0.61</v>
      </c>
      <c r="D55">
        <v>35.97509</v>
      </c>
      <c r="E55">
        <v>-0.59</v>
      </c>
      <c r="F55">
        <v>34.343036</v>
      </c>
      <c r="G55">
        <v>-0.57</v>
      </c>
      <c r="H55">
        <v>36.337058</v>
      </c>
      <c r="I55">
        <v>-0.5600000000000001</v>
      </c>
      <c r="J55">
        <v>35.67244</v>
      </c>
      <c r="K55">
        <v>-0.54</v>
      </c>
      <c r="L55">
        <v>36.408476</v>
      </c>
      <c r="M55">
        <v>-0.52</v>
      </c>
      <c r="N55">
        <v>39.914468</v>
      </c>
      <c r="O55">
        <v>-0.5</v>
      </c>
      <c r="P55">
        <v>37.096774</v>
      </c>
      <c r="Q55">
        <v>-0.52</v>
      </c>
      <c r="R55">
        <v>26.482178</v>
      </c>
      <c r="S55">
        <v>-0.54</v>
      </c>
      <c r="T55">
        <v>22.139086</v>
      </c>
    </row>
    <row r="56" spans="1:20">
      <c r="A56">
        <v>-0.57</v>
      </c>
      <c r="B56">
        <v>11.310574</v>
      </c>
      <c r="C56">
        <v>-0.6</v>
      </c>
      <c r="D56">
        <v>35.92673</v>
      </c>
      <c r="E56">
        <v>-0.58</v>
      </c>
      <c r="F56">
        <v>36.148548</v>
      </c>
      <c r="G56">
        <v>-0.5600000000000001</v>
      </c>
      <c r="H56">
        <v>35.227368</v>
      </c>
      <c r="I56">
        <v>-0.55</v>
      </c>
      <c r="J56">
        <v>38.063286</v>
      </c>
      <c r="K56">
        <v>-0.53</v>
      </c>
      <c r="L56">
        <v>37.036444</v>
      </c>
      <c r="M56">
        <v>-0.51</v>
      </c>
      <c r="N56">
        <v>38.57899999999999</v>
      </c>
      <c r="O56">
        <v>-0.51</v>
      </c>
      <c r="P56">
        <v>31.367544</v>
      </c>
      <c r="Q56">
        <v>-0.53</v>
      </c>
      <c r="R56">
        <v>25.220572</v>
      </c>
      <c r="S56">
        <v>-0.55</v>
      </c>
      <c r="T56">
        <v>19.16784</v>
      </c>
    </row>
    <row r="57" spans="1:20">
      <c r="A57">
        <v>-0.58</v>
      </c>
      <c r="B57">
        <v>8.044306799999999</v>
      </c>
      <c r="C57">
        <v>-0.59</v>
      </c>
      <c r="D57">
        <v>34.401298</v>
      </c>
      <c r="E57">
        <v>-0.57</v>
      </c>
      <c r="F57">
        <v>37.318342</v>
      </c>
      <c r="G57">
        <v>-0.55</v>
      </c>
      <c r="H57">
        <v>36.79949000000001</v>
      </c>
      <c r="I57">
        <v>-0.54</v>
      </c>
      <c r="J57">
        <v>37.207184</v>
      </c>
      <c r="K57">
        <v>-0.52</v>
      </c>
      <c r="L57">
        <v>38.556474</v>
      </c>
      <c r="M57">
        <v>-0.5</v>
      </c>
      <c r="N57">
        <v>37.317092</v>
      </c>
      <c r="O57">
        <v>-0.52</v>
      </c>
      <c r="P57">
        <v>26.271018</v>
      </c>
      <c r="Q57">
        <v>-0.54</v>
      </c>
      <c r="R57">
        <v>23.8051</v>
      </c>
      <c r="S57">
        <v>-0.5600000000000001</v>
      </c>
      <c r="T57">
        <v>19.198958</v>
      </c>
    </row>
    <row r="58" spans="1:20">
      <c r="A58">
        <v>-0.59</v>
      </c>
      <c r="B58">
        <v>8.0834704</v>
      </c>
      <c r="C58">
        <v>-0.58</v>
      </c>
      <c r="D58">
        <v>34.281914</v>
      </c>
      <c r="E58">
        <v>-0.5600000000000001</v>
      </c>
      <c r="F58">
        <v>36.161964</v>
      </c>
      <c r="G58">
        <v>-0.54</v>
      </c>
      <c r="H58">
        <v>39.598332</v>
      </c>
      <c r="I58">
        <v>-0.53</v>
      </c>
      <c r="J58">
        <v>37.042</v>
      </c>
      <c r="K58">
        <v>-0.51</v>
      </c>
      <c r="L58">
        <v>39.100552</v>
      </c>
      <c r="M58">
        <v>-0.51</v>
      </c>
      <c r="N58">
        <v>31.399062</v>
      </c>
      <c r="O58">
        <v>-0.53</v>
      </c>
      <c r="P58">
        <v>23.944522</v>
      </c>
      <c r="Q58">
        <v>-0.55</v>
      </c>
      <c r="R58">
        <v>20.409194</v>
      </c>
      <c r="S58">
        <v>-0.57</v>
      </c>
      <c r="T58">
        <v>19.105372</v>
      </c>
    </row>
    <row r="59" spans="1:20">
      <c r="A59">
        <v>-0.6</v>
      </c>
      <c r="B59">
        <v>8.8051636</v>
      </c>
      <c r="C59">
        <v>-0.57</v>
      </c>
      <c r="D59">
        <v>36.160684</v>
      </c>
      <c r="E59">
        <v>-0.55</v>
      </c>
      <c r="F59">
        <v>36.014128</v>
      </c>
      <c r="G59">
        <v>-0.53</v>
      </c>
      <c r="H59">
        <v>38.246194</v>
      </c>
      <c r="I59">
        <v>-0.52</v>
      </c>
      <c r="J59">
        <v>37.382062</v>
      </c>
      <c r="K59">
        <v>-0.5</v>
      </c>
      <c r="L59">
        <v>36.76438</v>
      </c>
      <c r="M59">
        <v>-0.52</v>
      </c>
      <c r="N59">
        <v>27.856496</v>
      </c>
      <c r="O59">
        <v>-0.54</v>
      </c>
      <c r="P59">
        <v>23.476628</v>
      </c>
      <c r="Q59">
        <v>-0.5600000000000001</v>
      </c>
      <c r="R59">
        <v>17.43403</v>
      </c>
      <c r="S59">
        <v>-0.58</v>
      </c>
      <c r="T59">
        <v>16.990344</v>
      </c>
    </row>
    <row r="60" spans="1:20">
      <c r="A60">
        <v>-0.61</v>
      </c>
      <c r="B60">
        <v>8.5069518</v>
      </c>
      <c r="C60">
        <v>-0.5600000000000001</v>
      </c>
      <c r="D60">
        <v>37.167082</v>
      </c>
      <c r="E60">
        <v>-0.54</v>
      </c>
      <c r="F60">
        <v>37.10202</v>
      </c>
      <c r="G60">
        <v>-0.52</v>
      </c>
      <c r="H60">
        <v>38.419318</v>
      </c>
      <c r="I60">
        <v>-0.51</v>
      </c>
      <c r="J60">
        <v>39.79331000000001</v>
      </c>
      <c r="K60">
        <v>-0.51</v>
      </c>
      <c r="L60">
        <v>30.59683</v>
      </c>
      <c r="M60">
        <v>-0.53</v>
      </c>
      <c r="N60">
        <v>23.061724</v>
      </c>
      <c r="O60">
        <v>-0.55</v>
      </c>
      <c r="P60">
        <v>21.91743</v>
      </c>
      <c r="Q60">
        <v>-0.57</v>
      </c>
      <c r="R60">
        <v>17.78737</v>
      </c>
      <c r="S60">
        <v>-0.59</v>
      </c>
      <c r="T60">
        <v>14.565682</v>
      </c>
    </row>
    <row r="61" spans="1:20">
      <c r="A61">
        <v>-0.62</v>
      </c>
      <c r="B61">
        <v>4.3687536</v>
      </c>
      <c r="C61">
        <v>-0.55</v>
      </c>
      <c r="D61">
        <v>36.666824</v>
      </c>
      <c r="E61">
        <v>-0.53</v>
      </c>
      <c r="F61">
        <v>39.13004600000001</v>
      </c>
      <c r="G61">
        <v>-0.51</v>
      </c>
      <c r="H61">
        <v>38.062582</v>
      </c>
      <c r="I61">
        <v>-0.5</v>
      </c>
      <c r="J61">
        <v>35.567256</v>
      </c>
      <c r="K61">
        <v>-0.52</v>
      </c>
      <c r="L61">
        <v>28.264254</v>
      </c>
      <c r="M61">
        <v>-0.54</v>
      </c>
      <c r="N61">
        <v>22.649662</v>
      </c>
      <c r="O61">
        <v>-0.5600000000000001</v>
      </c>
      <c r="P61">
        <v>18.703434</v>
      </c>
      <c r="Q61">
        <v>-0.58</v>
      </c>
      <c r="R61">
        <v>17.15749</v>
      </c>
      <c r="S61">
        <v>-0.6</v>
      </c>
      <c r="T61">
        <v>13.910004</v>
      </c>
    </row>
    <row r="62" spans="1:20">
      <c r="A62">
        <v>-0.63</v>
      </c>
      <c r="B62">
        <v>4.6486614</v>
      </c>
      <c r="C62">
        <v>-0.54</v>
      </c>
      <c r="D62">
        <v>35.971542</v>
      </c>
      <c r="E62">
        <v>-0.52</v>
      </c>
      <c r="F62">
        <v>39.261536</v>
      </c>
      <c r="G62">
        <v>-0.5</v>
      </c>
      <c r="H62">
        <v>37.483082</v>
      </c>
      <c r="I62">
        <v>-0.51</v>
      </c>
      <c r="J62">
        <v>28.875608</v>
      </c>
      <c r="K62">
        <v>-0.53</v>
      </c>
      <c r="L62">
        <v>24.42859</v>
      </c>
      <c r="M62">
        <v>-0.55</v>
      </c>
      <c r="N62">
        <v>21.179296</v>
      </c>
      <c r="O62">
        <v>-0.57</v>
      </c>
      <c r="P62">
        <v>16.639024</v>
      </c>
      <c r="Q62">
        <v>-0.59</v>
      </c>
      <c r="R62">
        <v>14.79231</v>
      </c>
      <c r="S62">
        <v>-0.61</v>
      </c>
      <c r="T62">
        <v>14.426362</v>
      </c>
    </row>
    <row r="63" spans="1:20">
      <c r="A63">
        <v>-0.64</v>
      </c>
      <c r="B63">
        <v>5.3310926</v>
      </c>
      <c r="C63">
        <v>-0.53</v>
      </c>
      <c r="D63">
        <v>38.29219999999999</v>
      </c>
      <c r="E63">
        <v>-0.51</v>
      </c>
      <c r="F63">
        <v>38.021384</v>
      </c>
      <c r="G63">
        <v>-0.51</v>
      </c>
      <c r="H63">
        <v>29.178626</v>
      </c>
      <c r="I63">
        <v>-0.52</v>
      </c>
      <c r="J63">
        <v>27.178228</v>
      </c>
      <c r="K63">
        <v>-0.54</v>
      </c>
      <c r="L63">
        <v>21.64857</v>
      </c>
      <c r="M63">
        <v>-0.5600000000000001</v>
      </c>
      <c r="N63">
        <v>19.673554</v>
      </c>
      <c r="O63">
        <v>-0.58</v>
      </c>
      <c r="P63">
        <v>16.919238</v>
      </c>
      <c r="Q63">
        <v>-0.6</v>
      </c>
      <c r="R63">
        <v>13.114664</v>
      </c>
      <c r="S63">
        <v>-0.62</v>
      </c>
      <c r="T63">
        <v>12.369124</v>
      </c>
    </row>
    <row r="64" spans="1:20">
      <c r="A64">
        <v>-0.65</v>
      </c>
      <c r="B64">
        <v>5.1368202</v>
      </c>
      <c r="C64">
        <v>-0.52</v>
      </c>
      <c r="D64">
        <v>39.641606</v>
      </c>
      <c r="E64">
        <v>-0.5</v>
      </c>
      <c r="F64">
        <v>37.590076</v>
      </c>
      <c r="G64">
        <v>-0.52</v>
      </c>
      <c r="H64">
        <v>26.134654</v>
      </c>
      <c r="I64">
        <v>-0.53</v>
      </c>
      <c r="J64">
        <v>25.75083</v>
      </c>
      <c r="K64">
        <v>-0.55</v>
      </c>
      <c r="L64">
        <v>20.610754</v>
      </c>
      <c r="M64">
        <v>-0.57</v>
      </c>
      <c r="N64">
        <v>16.498254</v>
      </c>
      <c r="O64">
        <v>-0.59</v>
      </c>
      <c r="P64">
        <v>16.084838</v>
      </c>
      <c r="Q64">
        <v>-0.61</v>
      </c>
      <c r="R64">
        <v>12.939654</v>
      </c>
      <c r="S64">
        <v>-0.63</v>
      </c>
      <c r="T64">
        <v>9.958425200000001</v>
      </c>
    </row>
    <row r="65" spans="1:20">
      <c r="A65">
        <v>-0.66</v>
      </c>
      <c r="B65">
        <v>2.0013168</v>
      </c>
      <c r="C65">
        <v>-0.51</v>
      </c>
      <c r="D65">
        <v>39.56402</v>
      </c>
      <c r="E65">
        <v>-0.51</v>
      </c>
      <c r="F65">
        <v>30.979874</v>
      </c>
      <c r="G65">
        <v>-0.53</v>
      </c>
      <c r="H65">
        <v>24.70531</v>
      </c>
      <c r="I65">
        <v>-0.54</v>
      </c>
      <c r="J65">
        <v>21.821776</v>
      </c>
      <c r="K65">
        <v>-0.5600000000000001</v>
      </c>
      <c r="L65">
        <v>19.873738</v>
      </c>
      <c r="M65">
        <v>-0.58</v>
      </c>
      <c r="N65">
        <v>15.26188</v>
      </c>
      <c r="O65">
        <v>-0.6</v>
      </c>
      <c r="P65">
        <v>13.402192</v>
      </c>
      <c r="Q65">
        <v>-0.62</v>
      </c>
      <c r="R65">
        <v>13.085956</v>
      </c>
      <c r="S65">
        <v>-0.64</v>
      </c>
      <c r="T65">
        <v>9.890935600000001</v>
      </c>
    </row>
    <row r="66" spans="1:20">
      <c r="A66">
        <v>-0.67</v>
      </c>
      <c r="B66">
        <v>2.123052</v>
      </c>
      <c r="C66">
        <v>-0.5</v>
      </c>
      <c r="D66">
        <v>36.691256</v>
      </c>
      <c r="E66">
        <v>-0.52</v>
      </c>
      <c r="F66">
        <v>25.988468</v>
      </c>
      <c r="G66">
        <v>-0.54</v>
      </c>
      <c r="H66">
        <v>23.469084</v>
      </c>
      <c r="I66">
        <v>-0.55</v>
      </c>
      <c r="J66">
        <v>19.371248</v>
      </c>
      <c r="K66">
        <v>-0.57</v>
      </c>
      <c r="L66">
        <v>18.992074</v>
      </c>
      <c r="M66">
        <v>-0.59</v>
      </c>
      <c r="N66">
        <v>15.320036</v>
      </c>
      <c r="O66">
        <v>-0.61</v>
      </c>
      <c r="P66">
        <v>11.992868</v>
      </c>
      <c r="Q66">
        <v>-0.63</v>
      </c>
      <c r="R66">
        <v>11.4615</v>
      </c>
      <c r="S66">
        <v>-0.65</v>
      </c>
      <c r="T66">
        <v>9.522191400000001</v>
      </c>
    </row>
    <row r="67" spans="1:20">
      <c r="A67">
        <v>-0.68</v>
      </c>
      <c r="B67">
        <v>2.233873</v>
      </c>
      <c r="C67">
        <v>-0.51</v>
      </c>
      <c r="D67">
        <v>30.233006</v>
      </c>
      <c r="E67">
        <v>-0.53</v>
      </c>
      <c r="F67">
        <v>23.39741</v>
      </c>
      <c r="G67">
        <v>-0.55</v>
      </c>
      <c r="H67">
        <v>19.862456</v>
      </c>
      <c r="I67">
        <v>-0.5600000000000001</v>
      </c>
      <c r="J67">
        <v>19.464682</v>
      </c>
      <c r="K67">
        <v>-0.58</v>
      </c>
      <c r="L67">
        <v>14.71016</v>
      </c>
      <c r="M67">
        <v>-0.6</v>
      </c>
      <c r="N67">
        <v>14.694318</v>
      </c>
      <c r="O67">
        <v>-0.62</v>
      </c>
      <c r="P67">
        <v>12.317426</v>
      </c>
      <c r="Q67">
        <v>-0.64</v>
      </c>
      <c r="R67">
        <v>8.119829599999999</v>
      </c>
      <c r="S67">
        <v>-0.66</v>
      </c>
      <c r="T67">
        <v>9.301951200000001</v>
      </c>
    </row>
    <row r="68" spans="1:20">
      <c r="A68">
        <v>-0.6899999999999999</v>
      </c>
      <c r="B68">
        <v>2.3882148</v>
      </c>
      <c r="C68">
        <v>-0.52</v>
      </c>
      <c r="D68">
        <v>27.164054</v>
      </c>
      <c r="E68">
        <v>-0.54</v>
      </c>
      <c r="F68">
        <v>21.935612</v>
      </c>
      <c r="G68">
        <v>-0.5600000000000001</v>
      </c>
      <c r="H68">
        <v>17.93966</v>
      </c>
      <c r="I68">
        <v>-0.57</v>
      </c>
      <c r="J68">
        <v>18.782852</v>
      </c>
      <c r="K68">
        <v>-0.59</v>
      </c>
      <c r="L68">
        <v>14.107822</v>
      </c>
      <c r="M68">
        <v>-0.61</v>
      </c>
      <c r="N68">
        <v>12.051266</v>
      </c>
      <c r="O68">
        <v>-0.63</v>
      </c>
      <c r="P68">
        <v>12.45944</v>
      </c>
      <c r="Q68">
        <v>-0.65</v>
      </c>
      <c r="R68">
        <v>9.233407600000001</v>
      </c>
      <c r="S68">
        <v>-0.67</v>
      </c>
      <c r="T68">
        <v>6.5626036</v>
      </c>
    </row>
    <row r="69" spans="1:20">
      <c r="A69">
        <v>-0.7</v>
      </c>
      <c r="B69">
        <v>0.2180002</v>
      </c>
      <c r="C69">
        <v>-0.53</v>
      </c>
      <c r="D69">
        <v>21.942336</v>
      </c>
      <c r="E69">
        <v>-0.55</v>
      </c>
      <c r="F69">
        <v>21.219448</v>
      </c>
      <c r="G69">
        <v>-0.57</v>
      </c>
      <c r="H69">
        <v>18.098104</v>
      </c>
      <c r="I69">
        <v>-0.58</v>
      </c>
      <c r="J69">
        <v>16.006526</v>
      </c>
      <c r="K69">
        <v>-0.6</v>
      </c>
      <c r="L69">
        <v>14.606238</v>
      </c>
      <c r="M69">
        <v>-0.62</v>
      </c>
      <c r="N69">
        <v>11.2134388</v>
      </c>
      <c r="O69">
        <v>-0.64</v>
      </c>
      <c r="P69">
        <v>10.0220192</v>
      </c>
      <c r="Q69">
        <v>-0.66</v>
      </c>
      <c r="R69">
        <v>9.335649399999999</v>
      </c>
      <c r="S69">
        <v>-0.68</v>
      </c>
      <c r="T69">
        <v>6.2153918</v>
      </c>
    </row>
    <row r="70" spans="1:20">
      <c r="A70">
        <v>-0.71</v>
      </c>
      <c r="B70">
        <v>-2.8043628</v>
      </c>
      <c r="C70">
        <v>-0.54</v>
      </c>
      <c r="D70">
        <v>20.877056</v>
      </c>
      <c r="E70">
        <v>-0.5600000000000001</v>
      </c>
      <c r="F70">
        <v>18.020476</v>
      </c>
      <c r="G70">
        <v>-0.58</v>
      </c>
      <c r="H70">
        <v>17.505244</v>
      </c>
      <c r="I70">
        <v>-0.59</v>
      </c>
      <c r="J70">
        <v>12.905464</v>
      </c>
      <c r="K70">
        <v>-0.61</v>
      </c>
      <c r="L70">
        <v>14.190864</v>
      </c>
      <c r="M70">
        <v>-0.63</v>
      </c>
      <c r="N70">
        <v>11.78277</v>
      </c>
      <c r="O70">
        <v>-0.65</v>
      </c>
      <c r="P70">
        <v>7.913215199999999</v>
      </c>
      <c r="Q70">
        <v>-0.67</v>
      </c>
      <c r="R70">
        <v>7.437718200000001</v>
      </c>
      <c r="S70">
        <v>-0.6899999999999999</v>
      </c>
      <c r="T70">
        <v>7.5770686</v>
      </c>
    </row>
    <row r="71" spans="1:20">
      <c r="A71">
        <v>-0.72</v>
      </c>
      <c r="B71">
        <v>-1.19439</v>
      </c>
      <c r="C71">
        <v>-0.55</v>
      </c>
      <c r="D71">
        <v>20.34606</v>
      </c>
      <c r="E71">
        <v>-0.57</v>
      </c>
      <c r="F71">
        <v>17.03184</v>
      </c>
      <c r="G71">
        <v>-0.59</v>
      </c>
      <c r="H71">
        <v>14.571666</v>
      </c>
      <c r="I71">
        <v>-0.6</v>
      </c>
      <c r="J71">
        <v>13.697256</v>
      </c>
      <c r="K71">
        <v>-0.62</v>
      </c>
      <c r="L71">
        <v>10.370877</v>
      </c>
      <c r="M71">
        <v>-0.64</v>
      </c>
      <c r="N71">
        <v>10.863062</v>
      </c>
      <c r="O71">
        <v>-0.66</v>
      </c>
      <c r="P71">
        <v>7.757976999999999</v>
      </c>
      <c r="Q71">
        <v>-0.68</v>
      </c>
      <c r="R71">
        <v>5.8490718</v>
      </c>
      <c r="S71">
        <v>-0.7</v>
      </c>
      <c r="T71">
        <v>6.7673852</v>
      </c>
    </row>
    <row r="72" spans="1:20">
      <c r="A72">
        <v>-0.73</v>
      </c>
      <c r="B72">
        <v>-0.7241888000000001</v>
      </c>
      <c r="C72">
        <v>-0.5600000000000001</v>
      </c>
      <c r="D72">
        <v>18.999</v>
      </c>
      <c r="E72">
        <v>-0.58</v>
      </c>
      <c r="F72">
        <v>16.577276</v>
      </c>
      <c r="G72">
        <v>-0.6</v>
      </c>
      <c r="H72">
        <v>12.653428</v>
      </c>
      <c r="I72">
        <v>-0.61</v>
      </c>
      <c r="J72">
        <v>13.185684</v>
      </c>
      <c r="K72">
        <v>-0.63</v>
      </c>
      <c r="L72">
        <v>10.6227664</v>
      </c>
      <c r="M72">
        <v>-0.65</v>
      </c>
      <c r="N72">
        <v>8.724839200000002</v>
      </c>
      <c r="O72">
        <v>-0.67</v>
      </c>
      <c r="P72">
        <v>8.3566232</v>
      </c>
      <c r="Q72">
        <v>-0.6899999999999999</v>
      </c>
      <c r="R72">
        <v>5.907125</v>
      </c>
      <c r="S72">
        <v>-0.71</v>
      </c>
      <c r="T72">
        <v>2.9872646</v>
      </c>
    </row>
    <row r="73" spans="1:20">
      <c r="A73">
        <v>-0.74</v>
      </c>
      <c r="B73">
        <v>-3.2080548</v>
      </c>
      <c r="C73">
        <v>-0.57</v>
      </c>
      <c r="D73">
        <v>15.369172</v>
      </c>
      <c r="E73">
        <v>-0.59</v>
      </c>
      <c r="F73">
        <v>15.777104</v>
      </c>
      <c r="G73">
        <v>-0.61</v>
      </c>
      <c r="H73">
        <v>12.595692</v>
      </c>
      <c r="I73">
        <v>-0.62</v>
      </c>
      <c r="J73">
        <v>12.806648</v>
      </c>
      <c r="K73">
        <v>-0.64</v>
      </c>
      <c r="L73">
        <v>11.330496</v>
      </c>
      <c r="M73">
        <v>-0.66</v>
      </c>
      <c r="N73">
        <v>6.5953094</v>
      </c>
      <c r="O73">
        <v>-0.68</v>
      </c>
      <c r="P73">
        <v>7.1813226</v>
      </c>
      <c r="Q73">
        <v>-0.7</v>
      </c>
      <c r="R73">
        <v>6.0949782</v>
      </c>
      <c r="S73">
        <v>-0.72</v>
      </c>
      <c r="T73">
        <v>2.142757</v>
      </c>
    </row>
    <row r="74" spans="1:20">
      <c r="A74">
        <v>-0.75</v>
      </c>
      <c r="B74">
        <v>-2.77322</v>
      </c>
      <c r="C74">
        <v>-0.58</v>
      </c>
      <c r="D74">
        <v>15.487448</v>
      </c>
      <c r="E74">
        <v>-0.6</v>
      </c>
      <c r="F74">
        <v>12.550696</v>
      </c>
      <c r="G74">
        <v>-0.62</v>
      </c>
      <c r="H74">
        <v>12.65412</v>
      </c>
      <c r="I74">
        <v>-0.63</v>
      </c>
      <c r="J74">
        <v>8.8754972</v>
      </c>
      <c r="K74">
        <v>-0.65</v>
      </c>
      <c r="L74">
        <v>10.7905888</v>
      </c>
      <c r="M74">
        <v>-0.67</v>
      </c>
      <c r="N74">
        <v>7.735203400000001</v>
      </c>
      <c r="O74">
        <v>-0.6899999999999999</v>
      </c>
      <c r="P74">
        <v>5.2609096</v>
      </c>
      <c r="Q74">
        <v>-0.71</v>
      </c>
      <c r="R74">
        <v>5.8682828</v>
      </c>
      <c r="S74">
        <v>-0.73</v>
      </c>
      <c r="T74">
        <v>3.8861748</v>
      </c>
    </row>
    <row r="75" spans="1:20">
      <c r="A75">
        <v>-0.76</v>
      </c>
      <c r="B75">
        <v>-3.5744944</v>
      </c>
      <c r="C75">
        <v>-0.59</v>
      </c>
      <c r="D75">
        <v>14.919496</v>
      </c>
      <c r="E75">
        <v>-0.61</v>
      </c>
      <c r="F75">
        <v>11.01256</v>
      </c>
      <c r="G75">
        <v>-0.63</v>
      </c>
      <c r="H75">
        <v>11.107244</v>
      </c>
      <c r="I75">
        <v>-0.64</v>
      </c>
      <c r="J75">
        <v>9.901752200000001</v>
      </c>
      <c r="K75">
        <v>-0.66</v>
      </c>
      <c r="L75">
        <v>6.955072800000001</v>
      </c>
      <c r="M75">
        <v>-0.68</v>
      </c>
      <c r="N75">
        <v>7.8265044</v>
      </c>
      <c r="O75">
        <v>-0.7</v>
      </c>
      <c r="P75">
        <v>5.5202026</v>
      </c>
      <c r="Q75">
        <v>-0.72</v>
      </c>
      <c r="R75">
        <v>1.7320642</v>
      </c>
      <c r="S75">
        <v>-0.74</v>
      </c>
      <c r="T75">
        <v>4.009205</v>
      </c>
    </row>
    <row r="76" spans="1:20">
      <c r="A76">
        <v>-0.77</v>
      </c>
      <c r="B76">
        <v>-2.8158416</v>
      </c>
      <c r="C76">
        <v>-0.6</v>
      </c>
      <c r="D76">
        <v>14.260466</v>
      </c>
      <c r="E76">
        <v>-0.62</v>
      </c>
      <c r="F76">
        <v>12.246452</v>
      </c>
      <c r="G76">
        <v>-0.64</v>
      </c>
      <c r="H76">
        <v>9.281257</v>
      </c>
      <c r="I76">
        <v>-0.65</v>
      </c>
      <c r="J76">
        <v>9.415452200000001</v>
      </c>
      <c r="K76">
        <v>-0.67</v>
      </c>
      <c r="L76">
        <v>6.441892</v>
      </c>
      <c r="M76">
        <v>-0.6899999999999999</v>
      </c>
      <c r="N76">
        <v>5.9792196</v>
      </c>
      <c r="O76">
        <v>-0.71</v>
      </c>
      <c r="P76">
        <v>4.9618266</v>
      </c>
      <c r="Q76">
        <v>-0.73</v>
      </c>
      <c r="R76">
        <v>2.749748</v>
      </c>
      <c r="S76">
        <v>-0.75</v>
      </c>
      <c r="T76">
        <v>1.0412782</v>
      </c>
    </row>
    <row r="77" spans="1:20">
      <c r="A77">
        <v>-0.78</v>
      </c>
      <c r="B77">
        <v>-4.6570462</v>
      </c>
      <c r="C77">
        <v>-0.61</v>
      </c>
      <c r="D77">
        <v>10.89377</v>
      </c>
      <c r="E77">
        <v>-0.63</v>
      </c>
      <c r="F77">
        <v>11.4669</v>
      </c>
      <c r="G77">
        <v>-0.65</v>
      </c>
      <c r="H77">
        <v>8.5750624</v>
      </c>
      <c r="I77">
        <v>-0.66</v>
      </c>
      <c r="J77">
        <v>9.6662958</v>
      </c>
      <c r="K77">
        <v>-0.68</v>
      </c>
      <c r="L77">
        <v>6.873050999999999</v>
      </c>
      <c r="M77">
        <v>-0.7</v>
      </c>
      <c r="N77">
        <v>3.9975648</v>
      </c>
      <c r="O77">
        <v>-0.72</v>
      </c>
      <c r="P77">
        <v>4.3885614</v>
      </c>
      <c r="Q77">
        <v>-0.74</v>
      </c>
      <c r="R77">
        <v>2.5024984</v>
      </c>
      <c r="S77">
        <v>-0.76</v>
      </c>
      <c r="T77">
        <v>-1.1164796</v>
      </c>
    </row>
    <row r="78" spans="1:20">
      <c r="A78">
        <v>-0.79</v>
      </c>
      <c r="B78">
        <v>-7.6186662</v>
      </c>
      <c r="C78">
        <v>-0.62</v>
      </c>
      <c r="D78">
        <v>10.1283662</v>
      </c>
      <c r="E78">
        <v>-0.64</v>
      </c>
      <c r="F78">
        <v>9.525003799999999</v>
      </c>
      <c r="G78">
        <v>-0.66</v>
      </c>
      <c r="H78">
        <v>9.618104199999999</v>
      </c>
      <c r="I78">
        <v>-0.67</v>
      </c>
      <c r="J78">
        <v>6.1925476</v>
      </c>
      <c r="K78">
        <v>-0.6899999999999999</v>
      </c>
      <c r="L78">
        <v>7.6861768</v>
      </c>
      <c r="M78">
        <v>-0.71</v>
      </c>
      <c r="N78">
        <v>4.7969466</v>
      </c>
      <c r="O78">
        <v>-0.73</v>
      </c>
      <c r="P78">
        <v>2.0755296</v>
      </c>
      <c r="Q78">
        <v>-0.75</v>
      </c>
      <c r="R78">
        <v>3.170422</v>
      </c>
      <c r="S78">
        <v>-0.77</v>
      </c>
      <c r="T78">
        <v>1.1067118</v>
      </c>
    </row>
    <row r="79" spans="1:20">
      <c r="A79">
        <v>-0.8</v>
      </c>
      <c r="B79">
        <v>-6.840418</v>
      </c>
      <c r="C79">
        <v>-0.63</v>
      </c>
      <c r="D79">
        <v>10.4160002</v>
      </c>
      <c r="E79">
        <v>-0.65</v>
      </c>
      <c r="F79">
        <v>7.848389</v>
      </c>
      <c r="G79">
        <v>-0.67</v>
      </c>
      <c r="H79">
        <v>7.1312772</v>
      </c>
      <c r="I79">
        <v>-0.68</v>
      </c>
      <c r="J79">
        <v>5.8026654</v>
      </c>
      <c r="K79">
        <v>-0.7</v>
      </c>
      <c r="L79">
        <v>5.864022</v>
      </c>
      <c r="M79">
        <v>-0.72</v>
      </c>
      <c r="N79">
        <v>4.871376</v>
      </c>
      <c r="O79">
        <v>-0.74</v>
      </c>
      <c r="P79">
        <v>1.3406548</v>
      </c>
      <c r="Q79">
        <v>-0.76</v>
      </c>
      <c r="R79">
        <v>-0.08143560000000004</v>
      </c>
      <c r="S79">
        <v>-0.78</v>
      </c>
      <c r="T79">
        <v>0.895249</v>
      </c>
    </row>
    <row r="80" spans="1:20">
      <c r="A80">
        <v>-0.8100000000000001</v>
      </c>
      <c r="B80">
        <v>-6.8272032</v>
      </c>
      <c r="C80">
        <v>-0.64</v>
      </c>
      <c r="D80">
        <v>10.1673414</v>
      </c>
      <c r="E80">
        <v>-0.66</v>
      </c>
      <c r="F80">
        <v>8.246279599999999</v>
      </c>
      <c r="G80">
        <v>-0.68</v>
      </c>
      <c r="H80">
        <v>3.7735482</v>
      </c>
      <c r="I80">
        <v>-0.6899999999999999</v>
      </c>
      <c r="J80">
        <v>5.7072468</v>
      </c>
      <c r="K80">
        <v>-0.71</v>
      </c>
      <c r="L80">
        <v>2.789961</v>
      </c>
      <c r="M80">
        <v>-0.73</v>
      </c>
      <c r="N80">
        <v>3.7802308</v>
      </c>
      <c r="O80">
        <v>-0.75</v>
      </c>
      <c r="P80">
        <v>1.4682026</v>
      </c>
      <c r="Q80">
        <v>-0.77</v>
      </c>
      <c r="R80">
        <v>-0.3036134</v>
      </c>
      <c r="S80">
        <v>-0.79</v>
      </c>
      <c r="T80">
        <v>-2.5209612</v>
      </c>
    </row>
    <row r="81" spans="1:20">
      <c r="A81">
        <v>-0.82</v>
      </c>
      <c r="B81">
        <v>-7.649876600000001</v>
      </c>
      <c r="C81">
        <v>-0.65</v>
      </c>
      <c r="D81">
        <v>7.070436599999999</v>
      </c>
      <c r="E81">
        <v>-0.67</v>
      </c>
      <c r="F81">
        <v>7.7920404</v>
      </c>
      <c r="G81">
        <v>-0.6899999999999999</v>
      </c>
      <c r="H81">
        <v>5.8140702</v>
      </c>
      <c r="I81">
        <v>-0.7</v>
      </c>
      <c r="J81">
        <v>5.8985412</v>
      </c>
      <c r="K81">
        <v>-0.72</v>
      </c>
      <c r="L81">
        <v>4.4175764</v>
      </c>
      <c r="M81">
        <v>-0.74</v>
      </c>
      <c r="N81">
        <v>1.3691764</v>
      </c>
      <c r="O81">
        <v>-0.76</v>
      </c>
      <c r="P81">
        <v>2.7053994</v>
      </c>
      <c r="Q81">
        <v>-0.78</v>
      </c>
      <c r="R81">
        <v>-0.5119828</v>
      </c>
      <c r="S81">
        <v>-0.8</v>
      </c>
      <c r="T81">
        <v>-4.948735</v>
      </c>
    </row>
    <row r="82" spans="1:20">
      <c r="A82">
        <v>-0.83</v>
      </c>
      <c r="B82">
        <v>-10.0619554</v>
      </c>
      <c r="C82">
        <v>-0.66</v>
      </c>
      <c r="D82">
        <v>6.5274136</v>
      </c>
      <c r="E82">
        <v>-0.68</v>
      </c>
      <c r="F82">
        <v>6.1613258</v>
      </c>
      <c r="G82">
        <v>-0.7</v>
      </c>
      <c r="H82">
        <v>5.5818666</v>
      </c>
      <c r="I82">
        <v>-0.71</v>
      </c>
      <c r="J82">
        <v>4.294264</v>
      </c>
      <c r="K82">
        <v>-0.73</v>
      </c>
      <c r="L82">
        <v>4.0217208</v>
      </c>
      <c r="M82">
        <v>-0.75</v>
      </c>
      <c r="N82">
        <v>1.5637674</v>
      </c>
      <c r="O82">
        <v>-0.77</v>
      </c>
      <c r="P82">
        <v>-0.6123818</v>
      </c>
      <c r="Q82">
        <v>-0.79</v>
      </c>
      <c r="R82">
        <v>-1.1022936</v>
      </c>
      <c r="S82">
        <v>-0.8100000000000001</v>
      </c>
      <c r="T82">
        <v>-5.4269204</v>
      </c>
    </row>
    <row r="83" spans="1:20">
      <c r="A83">
        <v>-0.84</v>
      </c>
      <c r="B83">
        <v>-10.5776528</v>
      </c>
      <c r="C83">
        <v>-0.67</v>
      </c>
      <c r="D83">
        <v>6.450205599999999</v>
      </c>
      <c r="E83">
        <v>-0.6899999999999999</v>
      </c>
      <c r="F83">
        <v>4.5165536</v>
      </c>
      <c r="G83">
        <v>-0.71</v>
      </c>
      <c r="H83">
        <v>5.307580400000001</v>
      </c>
      <c r="I83">
        <v>-0.72</v>
      </c>
      <c r="J83">
        <v>2.9453746</v>
      </c>
      <c r="K83">
        <v>-0.74</v>
      </c>
      <c r="L83">
        <v>1.7494388</v>
      </c>
      <c r="M83">
        <v>-0.76</v>
      </c>
      <c r="N83">
        <v>1.3605192</v>
      </c>
      <c r="O83">
        <v>-0.78</v>
      </c>
      <c r="P83">
        <v>-1.8890876</v>
      </c>
      <c r="Q83">
        <v>-0.8</v>
      </c>
      <c r="R83">
        <v>-3.8074556</v>
      </c>
      <c r="S83">
        <v>-0.82</v>
      </c>
      <c r="T83">
        <v>-5.512731</v>
      </c>
    </row>
    <row r="84" spans="1:20">
      <c r="A84">
        <v>-0.85</v>
      </c>
      <c r="B84">
        <v>-10.5673028</v>
      </c>
      <c r="C84">
        <v>-0.68</v>
      </c>
      <c r="D84">
        <v>6.996006199999999</v>
      </c>
      <c r="E84">
        <v>-0.7</v>
      </c>
      <c r="F84">
        <v>4.2134572</v>
      </c>
      <c r="G84">
        <v>-0.72</v>
      </c>
      <c r="H84">
        <v>2.0055402</v>
      </c>
      <c r="I84">
        <v>-0.73</v>
      </c>
      <c r="J84">
        <v>3.391262</v>
      </c>
      <c r="K84">
        <v>-0.75</v>
      </c>
      <c r="L84">
        <v>0.0802916</v>
      </c>
      <c r="M84">
        <v>-0.77</v>
      </c>
      <c r="N84">
        <v>1.8265506</v>
      </c>
      <c r="O84">
        <v>-0.79</v>
      </c>
      <c r="P84">
        <v>-1.6384848</v>
      </c>
      <c r="Q84">
        <v>-0.8100000000000001</v>
      </c>
      <c r="R84">
        <v>-6.3929224</v>
      </c>
      <c r="S84">
        <v>-0.83</v>
      </c>
      <c r="T84">
        <v>-6.6261174</v>
      </c>
    </row>
    <row r="85" spans="1:20">
      <c r="A85">
        <v>-0.86</v>
      </c>
      <c r="B85">
        <v>-9.750358</v>
      </c>
      <c r="C85">
        <v>-0.6899999999999999</v>
      </c>
      <c r="D85">
        <v>4.979638400000001</v>
      </c>
      <c r="E85">
        <v>-0.71</v>
      </c>
      <c r="F85">
        <v>4.5850396</v>
      </c>
      <c r="G85">
        <v>-0.73</v>
      </c>
      <c r="H85">
        <v>2.6944706</v>
      </c>
      <c r="I85">
        <v>-0.74</v>
      </c>
      <c r="J85">
        <v>3.5893806</v>
      </c>
      <c r="K85">
        <v>-0.76</v>
      </c>
      <c r="L85">
        <v>0.9722497999999999</v>
      </c>
      <c r="M85">
        <v>-0.78</v>
      </c>
      <c r="N85">
        <v>-1.9546452</v>
      </c>
      <c r="O85">
        <v>-0.8</v>
      </c>
      <c r="P85">
        <v>-2.4855972</v>
      </c>
      <c r="Q85">
        <v>-0.82</v>
      </c>
      <c r="R85">
        <v>-5.8215996</v>
      </c>
      <c r="S85">
        <v>-0.84</v>
      </c>
      <c r="T85">
        <v>-9.0841546</v>
      </c>
    </row>
    <row r="86" spans="1:20">
      <c r="A86">
        <v>-0.87</v>
      </c>
      <c r="B86">
        <v>-13.655144</v>
      </c>
      <c r="C86">
        <v>-0.7</v>
      </c>
      <c r="D86">
        <v>3.1346068</v>
      </c>
      <c r="E86">
        <v>-0.72</v>
      </c>
      <c r="F86">
        <v>2.5544428</v>
      </c>
      <c r="G86">
        <v>-0.74</v>
      </c>
      <c r="H86">
        <v>2.589345</v>
      </c>
      <c r="I86">
        <v>-0.75</v>
      </c>
      <c r="J86">
        <v>0.5869342</v>
      </c>
      <c r="K86">
        <v>-0.77</v>
      </c>
      <c r="L86">
        <v>1.0874652</v>
      </c>
      <c r="M86">
        <v>-0.79</v>
      </c>
      <c r="N86">
        <v>-2.9857276</v>
      </c>
      <c r="O86">
        <v>-0.8100000000000001</v>
      </c>
      <c r="P86">
        <v>-5.3439666</v>
      </c>
      <c r="Q86">
        <v>-0.83</v>
      </c>
      <c r="R86">
        <v>-6.2064004</v>
      </c>
      <c r="S86">
        <v>-0.85</v>
      </c>
      <c r="T86">
        <v>-9.7420226</v>
      </c>
    </row>
    <row r="87" spans="1:20">
      <c r="A87">
        <v>-0.88</v>
      </c>
      <c r="B87">
        <v>-13.05917</v>
      </c>
      <c r="C87">
        <v>-0.71</v>
      </c>
      <c r="D87">
        <v>3.8414872</v>
      </c>
      <c r="E87">
        <v>-0.73</v>
      </c>
      <c r="F87">
        <v>1.0515674</v>
      </c>
      <c r="G87">
        <v>-0.75</v>
      </c>
      <c r="H87">
        <v>3.2412498</v>
      </c>
      <c r="I87">
        <v>-0.76</v>
      </c>
      <c r="J87">
        <v>-0.4168994</v>
      </c>
      <c r="K87">
        <v>-0.78</v>
      </c>
      <c r="L87">
        <v>-0.4580071999999999</v>
      </c>
      <c r="M87">
        <v>-0.8</v>
      </c>
      <c r="N87">
        <v>-1.4144482</v>
      </c>
      <c r="O87">
        <v>-0.82</v>
      </c>
      <c r="P87">
        <v>-6.874068800000001</v>
      </c>
      <c r="Q87">
        <v>-0.84</v>
      </c>
      <c r="R87">
        <v>-7.6618126</v>
      </c>
      <c r="S87">
        <v>-0.86</v>
      </c>
      <c r="T87">
        <v>-9.435423799999999</v>
      </c>
    </row>
    <row r="88" spans="1:20">
      <c r="A88">
        <v>-0.89</v>
      </c>
      <c r="B88">
        <v>-13.447308</v>
      </c>
      <c r="C88">
        <v>-0.72</v>
      </c>
      <c r="D88">
        <v>4.1086712</v>
      </c>
      <c r="E88">
        <v>-0.74</v>
      </c>
      <c r="F88">
        <v>0.9290964</v>
      </c>
      <c r="G88">
        <v>-0.76</v>
      </c>
      <c r="H88">
        <v>-0.4505915999999999</v>
      </c>
      <c r="I88">
        <v>-0.77</v>
      </c>
      <c r="J88">
        <v>0.03169520000000001</v>
      </c>
      <c r="K88">
        <v>-0.79</v>
      </c>
      <c r="L88">
        <v>-4.452012</v>
      </c>
      <c r="M88">
        <v>-0.8100000000000001</v>
      </c>
      <c r="N88">
        <v>-4.5747038</v>
      </c>
      <c r="O88">
        <v>-0.83</v>
      </c>
      <c r="P88">
        <v>-7.150115600000001</v>
      </c>
      <c r="Q88">
        <v>-0.85</v>
      </c>
      <c r="R88">
        <v>-10.5685858</v>
      </c>
      <c r="S88">
        <v>-0.87</v>
      </c>
      <c r="T88">
        <v>-10.1113226</v>
      </c>
    </row>
    <row r="89" spans="1:20">
      <c r="A89">
        <v>-0.9</v>
      </c>
      <c r="B89">
        <v>-12.643886</v>
      </c>
      <c r="C89">
        <v>-0.73</v>
      </c>
      <c r="D89">
        <v>2.6074102</v>
      </c>
      <c r="E89">
        <v>-0.75</v>
      </c>
      <c r="F89">
        <v>2.8851344</v>
      </c>
      <c r="G89">
        <v>-0.77</v>
      </c>
      <c r="H89">
        <v>-1.8152678</v>
      </c>
      <c r="I89">
        <v>-0.78</v>
      </c>
      <c r="J89">
        <v>-0.00219999999999998</v>
      </c>
      <c r="K89">
        <v>-0.8</v>
      </c>
      <c r="L89">
        <v>-3.8904566</v>
      </c>
      <c r="M89">
        <v>-0.82</v>
      </c>
      <c r="N89">
        <v>-6.730214399999999</v>
      </c>
      <c r="O89">
        <v>-0.84</v>
      </c>
      <c r="P89">
        <v>-7.060625</v>
      </c>
      <c r="Q89">
        <v>-0.86</v>
      </c>
      <c r="R89">
        <v>-10.1773226</v>
      </c>
      <c r="S89">
        <v>-0.88</v>
      </c>
      <c r="T89">
        <v>-12.204128</v>
      </c>
    </row>
    <row r="90" spans="1:20">
      <c r="A90">
        <v>-0.91</v>
      </c>
      <c r="B90">
        <v>-15.775556</v>
      </c>
      <c r="C90">
        <v>-0.74</v>
      </c>
      <c r="D90">
        <v>-0.9306228000000001</v>
      </c>
      <c r="E90">
        <v>-0.76</v>
      </c>
      <c r="F90">
        <v>2.3299486</v>
      </c>
      <c r="G90">
        <v>-0.78</v>
      </c>
      <c r="H90">
        <v>-1.917819</v>
      </c>
      <c r="I90">
        <v>-0.79</v>
      </c>
      <c r="J90">
        <v>-2.6184694</v>
      </c>
      <c r="K90">
        <v>-0.8100000000000001</v>
      </c>
      <c r="L90">
        <v>-4.4454606</v>
      </c>
      <c r="M90">
        <v>-0.83</v>
      </c>
      <c r="N90">
        <v>-8.4849222</v>
      </c>
      <c r="O90">
        <v>-0.85</v>
      </c>
      <c r="P90">
        <v>-9.828939800000001</v>
      </c>
      <c r="Q90">
        <v>-0.87</v>
      </c>
      <c r="R90">
        <v>-9.4386194</v>
      </c>
      <c r="S90">
        <v>-0.89</v>
      </c>
      <c r="T90">
        <v>-12.546174</v>
      </c>
    </row>
    <row r="91" spans="1:20">
      <c r="A91">
        <v>-0.92</v>
      </c>
      <c r="B91">
        <v>-17.763586</v>
      </c>
      <c r="C91">
        <v>-0.75</v>
      </c>
      <c r="D91">
        <v>1.9532432</v>
      </c>
      <c r="E91">
        <v>-0.77</v>
      </c>
      <c r="F91">
        <v>-2.115891</v>
      </c>
      <c r="G91">
        <v>-0.79</v>
      </c>
      <c r="H91">
        <v>-0.9713664</v>
      </c>
      <c r="I91">
        <v>-0.8</v>
      </c>
      <c r="J91">
        <v>-4.7908546</v>
      </c>
      <c r="K91">
        <v>-0.82</v>
      </c>
      <c r="L91">
        <v>-4.9294328</v>
      </c>
      <c r="M91">
        <v>-0.84</v>
      </c>
      <c r="N91">
        <v>-7.2456856</v>
      </c>
      <c r="O91">
        <v>-0.86</v>
      </c>
      <c r="P91">
        <v>-10.3255608</v>
      </c>
      <c r="Q91">
        <v>-0.88</v>
      </c>
      <c r="R91">
        <v>-10.8054792</v>
      </c>
      <c r="S91">
        <v>-0.9</v>
      </c>
      <c r="T91">
        <v>-11.538918</v>
      </c>
    </row>
    <row r="92" spans="1:20">
      <c r="A92">
        <v>-0.93</v>
      </c>
      <c r="B92">
        <v>-16.726336</v>
      </c>
      <c r="C92">
        <v>-0.76</v>
      </c>
      <c r="D92">
        <v>0.7838758</v>
      </c>
      <c r="E92">
        <v>-0.78</v>
      </c>
      <c r="F92">
        <v>-2.3580734</v>
      </c>
      <c r="G92">
        <v>-0.8</v>
      </c>
      <c r="H92">
        <v>-5.1684722</v>
      </c>
      <c r="I92">
        <v>-0.8100000000000001</v>
      </c>
      <c r="J92">
        <v>-5.639739000000001</v>
      </c>
      <c r="K92">
        <v>-0.83</v>
      </c>
      <c r="L92">
        <v>-7.853775600000001</v>
      </c>
      <c r="M92">
        <v>-0.85</v>
      </c>
      <c r="N92">
        <v>-8.1855774</v>
      </c>
      <c r="O92">
        <v>-0.87</v>
      </c>
      <c r="P92">
        <v>-10.048165</v>
      </c>
      <c r="Q92">
        <v>-0.89</v>
      </c>
      <c r="R92">
        <v>-12.825818</v>
      </c>
      <c r="S92">
        <v>-0.91</v>
      </c>
      <c r="T92">
        <v>-11.5862848</v>
      </c>
    </row>
    <row r="93" spans="1:20">
      <c r="A93">
        <v>-0.9399999999999999</v>
      </c>
      <c r="B93">
        <v>-16.547756</v>
      </c>
      <c r="C93">
        <v>-0.77</v>
      </c>
      <c r="D93">
        <v>0.5680384000000001</v>
      </c>
      <c r="E93">
        <v>-0.79</v>
      </c>
      <c r="F93">
        <v>-2.1808202</v>
      </c>
      <c r="G93">
        <v>-0.8100000000000001</v>
      </c>
      <c r="H93">
        <v>-5.8355474</v>
      </c>
      <c r="I93">
        <v>-0.82</v>
      </c>
      <c r="J93">
        <v>-5.578029</v>
      </c>
      <c r="K93">
        <v>-0.84</v>
      </c>
      <c r="L93">
        <v>-9.061162599999999</v>
      </c>
      <c r="M93">
        <v>-0.86</v>
      </c>
      <c r="N93">
        <v>-10.3646836</v>
      </c>
      <c r="O93">
        <v>-0.88</v>
      </c>
      <c r="P93">
        <v>-9.657432199999999</v>
      </c>
      <c r="Q93">
        <v>-0.9</v>
      </c>
      <c r="R93">
        <v>-12.68594</v>
      </c>
      <c r="S93">
        <v>-0.92</v>
      </c>
      <c r="T93">
        <v>-13.835354</v>
      </c>
    </row>
    <row r="94" spans="1:20">
      <c r="A94">
        <v>-0.95</v>
      </c>
      <c r="B94">
        <v>-18.825692</v>
      </c>
      <c r="C94">
        <v>-0.78</v>
      </c>
      <c r="D94">
        <v>-3.8156286</v>
      </c>
      <c r="E94">
        <v>-0.8</v>
      </c>
      <c r="F94">
        <v>-3.4336822</v>
      </c>
      <c r="G94">
        <v>-0.82</v>
      </c>
      <c r="H94">
        <v>-6.299283</v>
      </c>
      <c r="I94">
        <v>-0.83</v>
      </c>
      <c r="J94">
        <v>-6.416675</v>
      </c>
      <c r="K94">
        <v>-0.85</v>
      </c>
      <c r="L94">
        <v>-8.639647199999999</v>
      </c>
      <c r="M94">
        <v>-0.87</v>
      </c>
      <c r="N94">
        <v>-11.882644</v>
      </c>
      <c r="O94">
        <v>-0.89</v>
      </c>
      <c r="P94">
        <v>-11.145838</v>
      </c>
      <c r="Q94">
        <v>-0.91</v>
      </c>
      <c r="R94">
        <v>-11.97985</v>
      </c>
      <c r="S94">
        <v>-0.93</v>
      </c>
      <c r="T94">
        <v>-14.735086</v>
      </c>
    </row>
    <row r="95" spans="1:20">
      <c r="A95">
        <v>-0.96</v>
      </c>
      <c r="B95">
        <v>-20.94885</v>
      </c>
      <c r="C95">
        <v>-0.79</v>
      </c>
      <c r="D95">
        <v>-4.521159</v>
      </c>
      <c r="E95">
        <v>-0.8100000000000001</v>
      </c>
      <c r="F95">
        <v>-6.442924</v>
      </c>
      <c r="G95">
        <v>-0.83</v>
      </c>
      <c r="H95">
        <v>-6.2108678</v>
      </c>
      <c r="I95">
        <v>-0.84</v>
      </c>
      <c r="J95">
        <v>-9.328008399999998</v>
      </c>
      <c r="K95">
        <v>-0.86</v>
      </c>
      <c r="L95">
        <v>-9.057261800000001</v>
      </c>
      <c r="M95">
        <v>-0.88</v>
      </c>
      <c r="N95">
        <v>-10.2817906</v>
      </c>
      <c r="O95">
        <v>-0.9</v>
      </c>
      <c r="P95">
        <v>-13.331222</v>
      </c>
      <c r="Q95">
        <v>-0.92</v>
      </c>
      <c r="R95">
        <v>-12.447552</v>
      </c>
      <c r="S95">
        <v>-0.9399999999999999</v>
      </c>
      <c r="T95">
        <v>-13.617552</v>
      </c>
    </row>
    <row r="96" spans="1:20">
      <c r="A96">
        <v>-0.97</v>
      </c>
      <c r="B96">
        <v>-20.54875</v>
      </c>
      <c r="C96">
        <v>-0.8</v>
      </c>
      <c r="D96">
        <v>-4.273899399999999</v>
      </c>
      <c r="E96">
        <v>-0.82</v>
      </c>
      <c r="F96">
        <v>-6.6893744</v>
      </c>
      <c r="G96">
        <v>-0.84</v>
      </c>
      <c r="H96">
        <v>-7.862129</v>
      </c>
      <c r="I96">
        <v>-0.85</v>
      </c>
      <c r="J96">
        <v>-9.736421199999999</v>
      </c>
      <c r="K96">
        <v>-0.87</v>
      </c>
      <c r="L96">
        <v>-10.903215</v>
      </c>
      <c r="M96">
        <v>-0.89</v>
      </c>
      <c r="N96">
        <v>-9.970351599999999</v>
      </c>
      <c r="O96">
        <v>-0.91</v>
      </c>
      <c r="P96">
        <v>-13.174058</v>
      </c>
      <c r="Q96">
        <v>-0.93</v>
      </c>
      <c r="R96">
        <v>-14.97001</v>
      </c>
      <c r="S96">
        <v>-0.95</v>
      </c>
      <c r="T96">
        <v>-14.190388</v>
      </c>
    </row>
    <row r="97" spans="1:20">
      <c r="A97">
        <v>-0.98</v>
      </c>
      <c r="B97">
        <v>-21.175136</v>
      </c>
      <c r="C97">
        <v>-0.8100000000000001</v>
      </c>
      <c r="D97">
        <v>-4.695315</v>
      </c>
      <c r="E97">
        <v>-0.83</v>
      </c>
      <c r="F97">
        <v>-6.8062044</v>
      </c>
      <c r="G97">
        <v>-0.85</v>
      </c>
      <c r="H97">
        <v>-11.005146</v>
      </c>
      <c r="I97">
        <v>-0.86</v>
      </c>
      <c r="J97">
        <v>-9.2045818</v>
      </c>
      <c r="K97">
        <v>-0.88</v>
      </c>
      <c r="L97">
        <v>-10.5432748</v>
      </c>
      <c r="M97">
        <v>-0.9</v>
      </c>
      <c r="N97">
        <v>-12.322584</v>
      </c>
      <c r="O97">
        <v>-0.92</v>
      </c>
      <c r="P97">
        <v>-12.234732</v>
      </c>
      <c r="Q97">
        <v>-0.9399999999999999</v>
      </c>
      <c r="R97">
        <v>-14.446858</v>
      </c>
      <c r="S97">
        <v>-0.96</v>
      </c>
      <c r="T97">
        <v>-16.968474</v>
      </c>
    </row>
    <row r="98" spans="1:20">
      <c r="A98">
        <v>-0.99</v>
      </c>
      <c r="B98">
        <v>-22.68465</v>
      </c>
      <c r="C98">
        <v>-0.82</v>
      </c>
      <c r="D98">
        <v>-8.1348536</v>
      </c>
      <c r="E98">
        <v>-0.84</v>
      </c>
      <c r="F98">
        <v>-7.2375006</v>
      </c>
      <c r="G98">
        <v>-0.86</v>
      </c>
      <c r="H98">
        <v>-9.555977200000001</v>
      </c>
      <c r="I98">
        <v>-0.87</v>
      </c>
      <c r="J98">
        <v>-10.001479</v>
      </c>
      <c r="K98">
        <v>-0.89</v>
      </c>
      <c r="L98">
        <v>-10.78032</v>
      </c>
      <c r="M98">
        <v>-0.91</v>
      </c>
      <c r="N98">
        <v>-14.00024</v>
      </c>
      <c r="O98">
        <v>-0.93</v>
      </c>
      <c r="P98">
        <v>-13.048236</v>
      </c>
      <c r="Q98">
        <v>-0.95</v>
      </c>
      <c r="R98">
        <v>-14.831218</v>
      </c>
      <c r="S98">
        <v>-0.97</v>
      </c>
      <c r="T98">
        <v>-18.002942</v>
      </c>
    </row>
    <row r="99" spans="1:20">
      <c r="A99">
        <v>-1</v>
      </c>
      <c r="B99">
        <v>-20.477597</v>
      </c>
      <c r="C99">
        <v>-0.83</v>
      </c>
      <c r="D99">
        <v>-8.541737799999998</v>
      </c>
      <c r="E99">
        <v>-0.85</v>
      </c>
      <c r="F99">
        <v>-9.9121682</v>
      </c>
      <c r="G99">
        <v>-0.87</v>
      </c>
      <c r="H99">
        <v>-9.965015600000001</v>
      </c>
      <c r="I99">
        <v>-0.88</v>
      </c>
      <c r="J99">
        <v>-12.181262</v>
      </c>
      <c r="K99">
        <v>-0.9</v>
      </c>
      <c r="L99">
        <v>-11.69528</v>
      </c>
      <c r="M99">
        <v>-0.92</v>
      </c>
      <c r="N99">
        <v>-13.372124</v>
      </c>
      <c r="O99">
        <v>-0.9399999999999999</v>
      </c>
      <c r="P99">
        <v>-15.081384</v>
      </c>
      <c r="Q99">
        <v>-0.96</v>
      </c>
      <c r="R99">
        <v>-14.917646</v>
      </c>
      <c r="S99">
        <v>-0.98</v>
      </c>
      <c r="T99">
        <v>-17.11285</v>
      </c>
    </row>
    <row r="100" spans="1:20">
      <c r="A100">
        <v>-1.01</v>
      </c>
      <c r="B100">
        <v>-23.385574</v>
      </c>
      <c r="C100">
        <v>-0.84</v>
      </c>
      <c r="D100">
        <v>-8.3681494</v>
      </c>
      <c r="E100">
        <v>-0.86</v>
      </c>
      <c r="F100">
        <v>-11.280522</v>
      </c>
      <c r="G100">
        <v>-0.88</v>
      </c>
      <c r="H100">
        <v>-11.0662518</v>
      </c>
      <c r="I100">
        <v>-0.89</v>
      </c>
      <c r="J100">
        <v>-11.861034</v>
      </c>
      <c r="K100">
        <v>-0.91</v>
      </c>
      <c r="L100">
        <v>-13.1216</v>
      </c>
      <c r="M100">
        <v>-0.93</v>
      </c>
      <c r="N100">
        <v>-12.739876</v>
      </c>
      <c r="O100">
        <v>-0.95</v>
      </c>
      <c r="P100">
        <v>-15.510874</v>
      </c>
      <c r="Q100">
        <v>-0.97</v>
      </c>
      <c r="R100">
        <v>-18.103334</v>
      </c>
      <c r="S100">
        <v>-0.99</v>
      </c>
      <c r="T100">
        <v>-17.222262</v>
      </c>
    </row>
    <row r="101" spans="1:20">
      <c r="A101">
        <v>-1.02</v>
      </c>
      <c r="B101">
        <v>-22.83189</v>
      </c>
      <c r="C101">
        <v>-0.85</v>
      </c>
      <c r="D101">
        <v>-8.3649314</v>
      </c>
      <c r="E101">
        <v>-0.87</v>
      </c>
      <c r="F101">
        <v>-10.8113872</v>
      </c>
      <c r="G101">
        <v>-0.89</v>
      </c>
      <c r="H101">
        <v>-12.869966</v>
      </c>
      <c r="I101">
        <v>-0.9</v>
      </c>
      <c r="J101">
        <v>-11.753034</v>
      </c>
      <c r="K101">
        <v>-0.92</v>
      </c>
      <c r="L101">
        <v>-14.396152</v>
      </c>
      <c r="M101">
        <v>-0.9399999999999999</v>
      </c>
      <c r="N101">
        <v>-13.91707</v>
      </c>
      <c r="O101">
        <v>-0.96</v>
      </c>
      <c r="P101">
        <v>-15.382962</v>
      </c>
      <c r="Q101">
        <v>-0.98</v>
      </c>
      <c r="R101">
        <v>-18.406952</v>
      </c>
      <c r="S101">
        <v>-1</v>
      </c>
      <c r="T101">
        <v>-16.749378</v>
      </c>
    </row>
    <row r="102" spans="1:20">
      <c r="A102">
        <v>-1.03</v>
      </c>
      <c r="B102">
        <v>-24.283126</v>
      </c>
      <c r="C102">
        <v>-0.86</v>
      </c>
      <c r="D102">
        <v>-11.903164</v>
      </c>
      <c r="E102">
        <v>-0.88</v>
      </c>
      <c r="F102">
        <v>-9.917678</v>
      </c>
      <c r="G102">
        <v>-0.9</v>
      </c>
      <c r="H102">
        <v>-12.24541</v>
      </c>
      <c r="I102">
        <v>-0.91</v>
      </c>
      <c r="J102">
        <v>-11.704054</v>
      </c>
      <c r="K102">
        <v>-0.93</v>
      </c>
      <c r="L102">
        <v>-14.249458</v>
      </c>
      <c r="M102">
        <v>-0.95</v>
      </c>
      <c r="N102">
        <v>-16.660064</v>
      </c>
      <c r="O102">
        <v>-0.97</v>
      </c>
      <c r="P102">
        <v>-15.98978</v>
      </c>
      <c r="Q102">
        <v>-0.99</v>
      </c>
      <c r="R102">
        <v>-18.102254</v>
      </c>
      <c r="S102">
        <v>-1.01</v>
      </c>
      <c r="T102">
        <v>-19.794782</v>
      </c>
    </row>
    <row r="103" spans="1:20">
      <c r="A103">
        <v>-1.04</v>
      </c>
      <c r="B103">
        <v>-27.755666</v>
      </c>
      <c r="C103">
        <v>-0.87</v>
      </c>
      <c r="D103">
        <v>-12.330978</v>
      </c>
      <c r="E103">
        <v>-0.89</v>
      </c>
      <c r="F103">
        <v>-11.5376524</v>
      </c>
      <c r="G103">
        <v>-0.91</v>
      </c>
      <c r="H103">
        <v>-12.18127</v>
      </c>
      <c r="I103">
        <v>-0.92</v>
      </c>
      <c r="J103">
        <v>-14.704666</v>
      </c>
      <c r="K103">
        <v>-0.9399999999999999</v>
      </c>
      <c r="L103">
        <v>-13.348474</v>
      </c>
      <c r="M103">
        <v>-0.96</v>
      </c>
      <c r="N103">
        <v>-16.32962</v>
      </c>
      <c r="O103">
        <v>-0.98</v>
      </c>
      <c r="P103">
        <v>-19.436122</v>
      </c>
      <c r="Q103">
        <v>-1</v>
      </c>
      <c r="R103">
        <v>-17.46037</v>
      </c>
      <c r="S103">
        <v>-1.02</v>
      </c>
      <c r="T103">
        <v>-18.90407</v>
      </c>
    </row>
    <row r="104" spans="1:20">
      <c r="A104">
        <v>-1.05</v>
      </c>
      <c r="B104">
        <v>-26.618274</v>
      </c>
      <c r="C104">
        <v>-0.88</v>
      </c>
      <c r="D104">
        <v>-11.843658</v>
      </c>
      <c r="E104">
        <v>-0.9</v>
      </c>
      <c r="F104">
        <v>-13.914838</v>
      </c>
      <c r="G104">
        <v>-0.92</v>
      </c>
      <c r="H104">
        <v>-12.813734</v>
      </c>
      <c r="I104">
        <v>-0.93</v>
      </c>
      <c r="J104">
        <v>-15.154286</v>
      </c>
      <c r="K104">
        <v>-0.95</v>
      </c>
      <c r="L104">
        <v>-15.001866</v>
      </c>
      <c r="M104">
        <v>-0.97</v>
      </c>
      <c r="N104">
        <v>-16.153326</v>
      </c>
      <c r="O104">
        <v>-0.99</v>
      </c>
      <c r="P104">
        <v>-19.332866</v>
      </c>
      <c r="Q104">
        <v>-1.01</v>
      </c>
      <c r="R104">
        <v>-19.415382</v>
      </c>
      <c r="S104">
        <v>-1.03</v>
      </c>
      <c r="T104">
        <v>-18.22509</v>
      </c>
    </row>
    <row r="105" spans="1:20">
      <c r="A105">
        <v>-1.06</v>
      </c>
      <c r="B105">
        <v>-25.42656</v>
      </c>
      <c r="C105">
        <v>-0.89</v>
      </c>
      <c r="D105">
        <v>-11.666244</v>
      </c>
      <c r="E105">
        <v>-0.91</v>
      </c>
      <c r="F105">
        <v>-12.952166</v>
      </c>
      <c r="G105">
        <v>-0.93</v>
      </c>
      <c r="H105">
        <v>-15.632602</v>
      </c>
      <c r="I105">
        <v>-0.9399999999999999</v>
      </c>
      <c r="J105">
        <v>-15.215314</v>
      </c>
      <c r="K105">
        <v>-0.96</v>
      </c>
      <c r="L105">
        <v>-17.605586</v>
      </c>
      <c r="M105">
        <v>-0.98</v>
      </c>
      <c r="N105">
        <v>-16.782036</v>
      </c>
      <c r="O105">
        <v>-1</v>
      </c>
      <c r="P105">
        <v>-18.675944</v>
      </c>
      <c r="Q105">
        <v>-1.02</v>
      </c>
      <c r="R105">
        <v>-19.48897</v>
      </c>
      <c r="S105">
        <v>-1.04</v>
      </c>
      <c r="T105">
        <v>-19.631216</v>
      </c>
    </row>
    <row r="106" spans="1:20">
      <c r="A106">
        <v>-1.07</v>
      </c>
      <c r="B106">
        <v>-26.00875</v>
      </c>
      <c r="C106">
        <v>-0.9</v>
      </c>
      <c r="D106">
        <v>-14.016296</v>
      </c>
      <c r="E106">
        <v>-0.92</v>
      </c>
      <c r="F106">
        <v>-12.921642</v>
      </c>
      <c r="G106">
        <v>-0.9399999999999999</v>
      </c>
      <c r="H106">
        <v>-15.97907</v>
      </c>
      <c r="I106">
        <v>-0.95</v>
      </c>
      <c r="J106">
        <v>-14.876424</v>
      </c>
      <c r="K106">
        <v>-0.97</v>
      </c>
      <c r="L106">
        <v>-17.002206</v>
      </c>
      <c r="M106">
        <v>-0.99</v>
      </c>
      <c r="N106">
        <v>-20.801116</v>
      </c>
      <c r="O106">
        <v>-1.01</v>
      </c>
      <c r="P106">
        <v>-17.99315</v>
      </c>
      <c r="Q106">
        <v>-1.03</v>
      </c>
      <c r="R106">
        <v>-19.184744</v>
      </c>
      <c r="S106">
        <v>-1.05</v>
      </c>
      <c r="T106">
        <v>-21.836856</v>
      </c>
    </row>
    <row r="107" spans="1:20">
      <c r="A107">
        <v>-1.08</v>
      </c>
      <c r="B107">
        <v>-29.052538</v>
      </c>
      <c r="C107">
        <v>-0.91</v>
      </c>
      <c r="D107">
        <v>-14.547828</v>
      </c>
      <c r="E107">
        <v>-0.93</v>
      </c>
      <c r="F107">
        <v>-14.458754</v>
      </c>
      <c r="G107">
        <v>-0.95</v>
      </c>
      <c r="H107">
        <v>-15.387366</v>
      </c>
      <c r="I107">
        <v>-0.96</v>
      </c>
      <c r="J107">
        <v>-17.551394</v>
      </c>
      <c r="K107">
        <v>-0.98</v>
      </c>
      <c r="L107">
        <v>-17.372696</v>
      </c>
      <c r="M107">
        <v>-1</v>
      </c>
      <c r="N107">
        <v>-18.945992</v>
      </c>
      <c r="O107">
        <v>-1.02</v>
      </c>
      <c r="P107">
        <v>-20.134424</v>
      </c>
      <c r="Q107">
        <v>-1.04</v>
      </c>
      <c r="R107">
        <v>-18.813358</v>
      </c>
      <c r="S107">
        <v>-1.06</v>
      </c>
      <c r="T107">
        <v>-21.779492</v>
      </c>
    </row>
    <row r="108" spans="1:20">
      <c r="A108">
        <v>-1.09</v>
      </c>
      <c r="B108">
        <v>-28.62669</v>
      </c>
      <c r="C108">
        <v>-0.92</v>
      </c>
      <c r="D108">
        <v>-14.321594</v>
      </c>
      <c r="E108">
        <v>-0.9399999999999999</v>
      </c>
      <c r="F108">
        <v>-16.804298</v>
      </c>
      <c r="G108">
        <v>-0.96</v>
      </c>
      <c r="H108">
        <v>-15.176032</v>
      </c>
      <c r="I108">
        <v>-0.97</v>
      </c>
      <c r="J108">
        <v>-18.139418</v>
      </c>
      <c r="K108">
        <v>-0.99</v>
      </c>
      <c r="L108">
        <v>-18.465692</v>
      </c>
      <c r="M108">
        <v>-1.01</v>
      </c>
      <c r="N108">
        <v>-17.669348</v>
      </c>
      <c r="O108">
        <v>-1.03</v>
      </c>
      <c r="P108">
        <v>-20.672588</v>
      </c>
      <c r="Q108">
        <v>-1.05</v>
      </c>
      <c r="R108">
        <v>-20.934326</v>
      </c>
      <c r="S108">
        <v>-1.07</v>
      </c>
      <c r="T108">
        <v>-20.69523</v>
      </c>
    </row>
    <row r="109" spans="1:20">
      <c r="A109">
        <v>-1.1</v>
      </c>
      <c r="B109">
        <v>-27.852764</v>
      </c>
      <c r="C109">
        <v>-0.93</v>
      </c>
      <c r="D109">
        <v>-15.062484</v>
      </c>
      <c r="E109">
        <v>-0.95</v>
      </c>
      <c r="F109">
        <v>-16.30044</v>
      </c>
      <c r="G109">
        <v>-0.97</v>
      </c>
      <c r="H109">
        <v>-18.134992</v>
      </c>
      <c r="I109">
        <v>-0.98</v>
      </c>
      <c r="J109">
        <v>-18.186248</v>
      </c>
      <c r="K109">
        <v>-1</v>
      </c>
      <c r="L109">
        <v>-20.094978</v>
      </c>
      <c r="M109">
        <v>-1.02</v>
      </c>
      <c r="N109">
        <v>-17.810354</v>
      </c>
      <c r="O109">
        <v>-1.04</v>
      </c>
      <c r="P109">
        <v>-19.422166</v>
      </c>
      <c r="Q109">
        <v>-1.06</v>
      </c>
      <c r="R109">
        <v>-22.614088</v>
      </c>
      <c r="S109">
        <v>-1.08</v>
      </c>
      <c r="T109">
        <v>-20.84501</v>
      </c>
    </row>
    <row r="110" spans="1:20">
      <c r="A110">
        <v>-1.11</v>
      </c>
      <c r="B110">
        <v>-28.016706</v>
      </c>
      <c r="C110">
        <v>-0.9399999999999999</v>
      </c>
      <c r="D110">
        <v>-16.38508</v>
      </c>
      <c r="E110">
        <v>-0.96</v>
      </c>
      <c r="F110">
        <v>-15.779358</v>
      </c>
      <c r="G110">
        <v>-0.98</v>
      </c>
      <c r="H110">
        <v>-18.189352</v>
      </c>
      <c r="I110">
        <v>-0.99</v>
      </c>
      <c r="J110">
        <v>-17.791866</v>
      </c>
      <c r="K110">
        <v>-1.01</v>
      </c>
      <c r="L110">
        <v>-19.66876</v>
      </c>
      <c r="M110">
        <v>-1.03</v>
      </c>
      <c r="N110">
        <v>-21.328268</v>
      </c>
      <c r="O110">
        <v>-1.05</v>
      </c>
      <c r="P110">
        <v>-19.05169</v>
      </c>
      <c r="Q110">
        <v>-1.07</v>
      </c>
      <c r="R110">
        <v>-21.588082</v>
      </c>
      <c r="S110">
        <v>-1.09</v>
      </c>
      <c r="T110">
        <v>-22.919408</v>
      </c>
    </row>
    <row r="111" spans="1:20">
      <c r="A111">
        <v>-1.12</v>
      </c>
      <c r="B111">
        <v>-30.771658</v>
      </c>
      <c r="C111">
        <v>-0.95</v>
      </c>
      <c r="D111">
        <v>-18.481836</v>
      </c>
      <c r="E111">
        <v>-0.97</v>
      </c>
      <c r="F111">
        <v>-17.050534</v>
      </c>
      <c r="G111">
        <v>-0.99</v>
      </c>
      <c r="H111">
        <v>-18.656498</v>
      </c>
      <c r="I111">
        <v>-1</v>
      </c>
      <c r="J111">
        <v>-19.04238</v>
      </c>
      <c r="K111">
        <v>-1.02</v>
      </c>
      <c r="L111">
        <v>-17.978958</v>
      </c>
      <c r="M111">
        <v>-1.04</v>
      </c>
      <c r="N111">
        <v>-20.808578</v>
      </c>
      <c r="O111">
        <v>-1.06</v>
      </c>
      <c r="P111">
        <v>-21.942124</v>
      </c>
      <c r="Q111">
        <v>-1.08</v>
      </c>
      <c r="R111">
        <v>-21.084814</v>
      </c>
      <c r="S111">
        <v>-1.1</v>
      </c>
      <c r="T111">
        <v>-22.405254</v>
      </c>
    </row>
    <row r="112" spans="1:20">
      <c r="A112">
        <v>-1.13</v>
      </c>
      <c r="B112">
        <v>-30.395534</v>
      </c>
      <c r="C112">
        <v>-0.96</v>
      </c>
      <c r="D112">
        <v>-18.179378</v>
      </c>
      <c r="E112">
        <v>-0.98</v>
      </c>
      <c r="F112">
        <v>-19.487744</v>
      </c>
      <c r="G112">
        <v>-1</v>
      </c>
      <c r="H112">
        <v>-16.723664</v>
      </c>
      <c r="I112">
        <v>-1.01</v>
      </c>
      <c r="J112">
        <v>-19.941532</v>
      </c>
      <c r="K112">
        <v>-1.03</v>
      </c>
      <c r="L112">
        <v>-19.917494</v>
      </c>
      <c r="M112">
        <v>-1.05</v>
      </c>
      <c r="N112">
        <v>-19.770802</v>
      </c>
      <c r="O112">
        <v>-1.07</v>
      </c>
      <c r="P112">
        <v>-22.18856</v>
      </c>
      <c r="Q112">
        <v>-1.09</v>
      </c>
      <c r="R112">
        <v>-21.070014</v>
      </c>
      <c r="S112">
        <v>-1.11</v>
      </c>
      <c r="T112">
        <v>-22.495116</v>
      </c>
    </row>
    <row r="113" spans="1:20">
      <c r="A113">
        <v>-1.14</v>
      </c>
      <c r="B113">
        <v>-29.970462</v>
      </c>
      <c r="C113">
        <v>-0.97</v>
      </c>
      <c r="D113">
        <v>-17.265236</v>
      </c>
      <c r="E113">
        <v>-0.99</v>
      </c>
      <c r="F113">
        <v>-20.205928</v>
      </c>
      <c r="G113">
        <v>-1.01</v>
      </c>
      <c r="H113">
        <v>-20.185734</v>
      </c>
      <c r="I113">
        <v>-1.02</v>
      </c>
      <c r="J113">
        <v>-19.967648</v>
      </c>
      <c r="K113">
        <v>-1.04</v>
      </c>
      <c r="L113">
        <v>-22.319858</v>
      </c>
      <c r="M113">
        <v>-1.06</v>
      </c>
      <c r="N113">
        <v>-19.31734</v>
      </c>
      <c r="O113">
        <v>-1.08</v>
      </c>
      <c r="P113">
        <v>-21.984018</v>
      </c>
      <c r="Q113">
        <v>-1.1</v>
      </c>
      <c r="R113">
        <v>-23.487794</v>
      </c>
      <c r="S113">
        <v>-1.12</v>
      </c>
      <c r="T113">
        <v>-21.95134</v>
      </c>
    </row>
    <row r="114" spans="1:20">
      <c r="A114">
        <v>-1.15</v>
      </c>
      <c r="B114">
        <v>-29.427946</v>
      </c>
      <c r="C114">
        <v>-0.98</v>
      </c>
      <c r="D114">
        <v>-18.698262</v>
      </c>
      <c r="E114">
        <v>-1</v>
      </c>
      <c r="F114">
        <v>-17.77478</v>
      </c>
      <c r="G114">
        <v>-1.02</v>
      </c>
      <c r="H114">
        <v>-21.001682</v>
      </c>
      <c r="I114">
        <v>-1.03</v>
      </c>
      <c r="J114">
        <v>-18.63524</v>
      </c>
      <c r="K114">
        <v>-1.05</v>
      </c>
      <c r="L114">
        <v>-21.050718</v>
      </c>
      <c r="M114">
        <v>-1.07</v>
      </c>
      <c r="N114">
        <v>-22.363296</v>
      </c>
      <c r="O114">
        <v>-1.09</v>
      </c>
      <c r="P114">
        <v>-21.095214</v>
      </c>
      <c r="Q114">
        <v>-1.11</v>
      </c>
      <c r="R114">
        <v>-22.838716</v>
      </c>
      <c r="S114">
        <v>-1.13</v>
      </c>
      <c r="T114">
        <v>-24.485964</v>
      </c>
    </row>
    <row r="115" spans="1:20">
      <c r="A115">
        <v>-1.16</v>
      </c>
      <c r="B115">
        <v>-31.292512</v>
      </c>
      <c r="C115">
        <v>-0.99</v>
      </c>
      <c r="D115">
        <v>-21.634836</v>
      </c>
      <c r="E115">
        <v>-1.01</v>
      </c>
      <c r="F115">
        <v>-18.83072</v>
      </c>
      <c r="G115">
        <v>-1.03</v>
      </c>
      <c r="H115">
        <v>-20.027982</v>
      </c>
      <c r="I115">
        <v>-1.04</v>
      </c>
      <c r="J115">
        <v>-20.713892</v>
      </c>
      <c r="K115">
        <v>-1.06</v>
      </c>
      <c r="L115">
        <v>-20.127884</v>
      </c>
      <c r="M115">
        <v>-1.08</v>
      </c>
      <c r="N115">
        <v>-22.399456</v>
      </c>
      <c r="O115">
        <v>-1.1</v>
      </c>
      <c r="P115">
        <v>-22.045616</v>
      </c>
      <c r="Q115">
        <v>-1.12</v>
      </c>
      <c r="R115">
        <v>-22.102824</v>
      </c>
      <c r="S115">
        <v>-1.14</v>
      </c>
      <c r="T115">
        <v>-24.53274</v>
      </c>
    </row>
    <row r="116" spans="1:20">
      <c r="A116">
        <v>-1.17</v>
      </c>
      <c r="B116">
        <v>-32.410972</v>
      </c>
      <c r="C116">
        <v>-1</v>
      </c>
      <c r="D116">
        <v>-18.1018408</v>
      </c>
      <c r="E116">
        <v>-1.02</v>
      </c>
      <c r="F116">
        <v>-21.695748</v>
      </c>
      <c r="G116">
        <v>-1.04</v>
      </c>
      <c r="H116">
        <v>-19.966228</v>
      </c>
      <c r="I116">
        <v>-1.05</v>
      </c>
      <c r="J116">
        <v>-21.444378</v>
      </c>
      <c r="K116">
        <v>-1.07</v>
      </c>
      <c r="L116">
        <v>-20.788332</v>
      </c>
      <c r="M116">
        <v>-1.09</v>
      </c>
      <c r="N116">
        <v>-22.047102</v>
      </c>
      <c r="O116">
        <v>-1.11</v>
      </c>
      <c r="P116">
        <v>-23.909644</v>
      </c>
      <c r="Q116">
        <v>-1.13</v>
      </c>
      <c r="R116">
        <v>-22.04462</v>
      </c>
      <c r="S116">
        <v>-1.15</v>
      </c>
      <c r="T116">
        <v>-24.111046</v>
      </c>
    </row>
    <row r="117" spans="1:20">
      <c r="A117">
        <v>-1.18</v>
      </c>
      <c r="B117">
        <v>-31.260422</v>
      </c>
      <c r="C117">
        <v>-1.01</v>
      </c>
      <c r="D117">
        <v>-19.94775</v>
      </c>
      <c r="E117">
        <v>-1.03</v>
      </c>
      <c r="F117">
        <v>-21.725616</v>
      </c>
      <c r="G117">
        <v>-1.05</v>
      </c>
      <c r="H117">
        <v>-21.838292</v>
      </c>
      <c r="I117">
        <v>-1.06</v>
      </c>
      <c r="J117">
        <v>-21.286572</v>
      </c>
      <c r="K117">
        <v>-1.08</v>
      </c>
      <c r="L117">
        <v>-23.20866</v>
      </c>
      <c r="M117">
        <v>-1.1</v>
      </c>
      <c r="N117">
        <v>-21.39473</v>
      </c>
      <c r="O117">
        <v>-1.12</v>
      </c>
      <c r="P117">
        <v>-23.305574</v>
      </c>
      <c r="Q117">
        <v>-1.14</v>
      </c>
      <c r="R117">
        <v>-24.856544</v>
      </c>
      <c r="S117">
        <v>-1.16</v>
      </c>
      <c r="T117">
        <v>-23.48441</v>
      </c>
    </row>
    <row r="118" spans="1:20">
      <c r="A118">
        <v>-1.19</v>
      </c>
      <c r="B118">
        <v>-30.224966</v>
      </c>
      <c r="C118">
        <v>-1.02</v>
      </c>
      <c r="D118">
        <v>-19.978566</v>
      </c>
      <c r="E118">
        <v>-1.04</v>
      </c>
      <c r="F118">
        <v>-21.252234</v>
      </c>
      <c r="G118">
        <v>-1.06</v>
      </c>
      <c r="H118">
        <v>-22.486342</v>
      </c>
      <c r="I118">
        <v>-1.07</v>
      </c>
      <c r="J118">
        <v>-20.706402</v>
      </c>
      <c r="K118">
        <v>-1.09</v>
      </c>
      <c r="L118">
        <v>-23.28359</v>
      </c>
      <c r="M118">
        <v>-1.11</v>
      </c>
      <c r="N118">
        <v>-22.275338</v>
      </c>
      <c r="O118">
        <v>-1.13</v>
      </c>
      <c r="P118">
        <v>-22.442382</v>
      </c>
      <c r="Q118">
        <v>-1.15</v>
      </c>
      <c r="R118">
        <v>-24.679518</v>
      </c>
      <c r="S118">
        <v>-1.17</v>
      </c>
      <c r="T118">
        <v>-25.210508</v>
      </c>
    </row>
    <row r="119" spans="1:20">
      <c r="A119">
        <v>-1.2</v>
      </c>
      <c r="B119">
        <v>-32.215076</v>
      </c>
      <c r="C119">
        <v>-1.03</v>
      </c>
      <c r="D119">
        <v>-23.769204</v>
      </c>
      <c r="E119">
        <v>-1.05</v>
      </c>
      <c r="F119">
        <v>-20.621928</v>
      </c>
      <c r="G119">
        <v>-1.07</v>
      </c>
      <c r="H119">
        <v>-21.943864</v>
      </c>
      <c r="I119">
        <v>-1.08</v>
      </c>
      <c r="J119">
        <v>-21.562674</v>
      </c>
      <c r="K119">
        <v>-1.1</v>
      </c>
      <c r="L119">
        <v>-22.685996</v>
      </c>
      <c r="M119">
        <v>-1.12</v>
      </c>
      <c r="N119">
        <v>-23.676888</v>
      </c>
      <c r="O119">
        <v>-1.14</v>
      </c>
      <c r="P119">
        <v>-23.262746</v>
      </c>
      <c r="Q119">
        <v>-1.16</v>
      </c>
      <c r="R119">
        <v>-24.61762</v>
      </c>
      <c r="S119">
        <v>-1.18</v>
      </c>
      <c r="T119">
        <v>-25.81746</v>
      </c>
    </row>
    <row r="120" spans="1:20">
      <c r="A120">
        <v>-1.21</v>
      </c>
      <c r="B120">
        <v>-33.706586</v>
      </c>
      <c r="C120">
        <v>-1.04</v>
      </c>
      <c r="D120">
        <v>-23.38198</v>
      </c>
      <c r="E120">
        <v>-1.06</v>
      </c>
      <c r="F120">
        <v>-21.972124</v>
      </c>
      <c r="G120">
        <v>-1.08</v>
      </c>
      <c r="H120">
        <v>-21.327302</v>
      </c>
      <c r="I120">
        <v>-1.09</v>
      </c>
      <c r="J120">
        <v>-23.651948</v>
      </c>
      <c r="K120">
        <v>-1.11</v>
      </c>
      <c r="L120">
        <v>-21.692384</v>
      </c>
      <c r="M120">
        <v>-1.13</v>
      </c>
      <c r="N120">
        <v>-22.90555</v>
      </c>
      <c r="O120">
        <v>-1.15</v>
      </c>
      <c r="P120">
        <v>-26.115362</v>
      </c>
      <c r="Q120">
        <v>-1.17</v>
      </c>
      <c r="R120">
        <v>-23.142626</v>
      </c>
      <c r="S120">
        <v>-1.19</v>
      </c>
      <c r="T120">
        <v>-24.150986</v>
      </c>
    </row>
    <row r="121" spans="1:20">
      <c r="A121">
        <v>-1.22</v>
      </c>
      <c r="B121">
        <v>-33.16407</v>
      </c>
      <c r="C121">
        <v>-1.05</v>
      </c>
      <c r="D121">
        <v>-21.962042</v>
      </c>
      <c r="E121">
        <v>-1.07</v>
      </c>
      <c r="F121">
        <v>-23.334558</v>
      </c>
      <c r="G121">
        <v>-1.09</v>
      </c>
      <c r="H121">
        <v>-22.866336</v>
      </c>
      <c r="I121">
        <v>-1.1</v>
      </c>
      <c r="J121">
        <v>-23.353294</v>
      </c>
      <c r="K121">
        <v>-1.12</v>
      </c>
      <c r="L121">
        <v>-23.976746</v>
      </c>
      <c r="M121">
        <v>-1.14</v>
      </c>
      <c r="N121">
        <v>-22.647066</v>
      </c>
      <c r="O121">
        <v>-1.16</v>
      </c>
      <c r="P121">
        <v>-25.16961</v>
      </c>
      <c r="Q121">
        <v>-1.18</v>
      </c>
      <c r="R121">
        <v>-25.701208</v>
      </c>
      <c r="S121">
        <v>-1.2</v>
      </c>
      <c r="T121">
        <v>-24.116058</v>
      </c>
    </row>
    <row r="122" spans="1:20">
      <c r="A122">
        <v>-1.23</v>
      </c>
      <c r="B122">
        <v>-32.620858</v>
      </c>
      <c r="C122">
        <v>-1.06</v>
      </c>
      <c r="D122">
        <v>-22.124612</v>
      </c>
      <c r="E122">
        <v>-1.08</v>
      </c>
      <c r="F122">
        <v>-23.110814</v>
      </c>
      <c r="G122">
        <v>-1.1</v>
      </c>
      <c r="H122">
        <v>-25.004282</v>
      </c>
      <c r="I122">
        <v>-1.11</v>
      </c>
      <c r="J122">
        <v>-22.135314</v>
      </c>
      <c r="K122">
        <v>-1.13</v>
      </c>
      <c r="L122">
        <v>-23.630956</v>
      </c>
      <c r="M122">
        <v>-1.15</v>
      </c>
      <c r="N122">
        <v>-23.686674</v>
      </c>
      <c r="O122">
        <v>-1.17</v>
      </c>
      <c r="P122">
        <v>-23.914628</v>
      </c>
      <c r="Q122">
        <v>-1.19</v>
      </c>
      <c r="R122">
        <v>-25.855104</v>
      </c>
      <c r="S122">
        <v>-1.21</v>
      </c>
      <c r="T122">
        <v>-26.31775</v>
      </c>
    </row>
    <row r="123" spans="1:20">
      <c r="A123">
        <v>-1.24</v>
      </c>
      <c r="B123">
        <v>-33.370428</v>
      </c>
      <c r="C123">
        <v>-1.07</v>
      </c>
      <c r="D123">
        <v>-24.313718</v>
      </c>
      <c r="E123">
        <v>-1.09</v>
      </c>
      <c r="F123">
        <v>-22.348866</v>
      </c>
      <c r="G123">
        <v>-1.11</v>
      </c>
      <c r="H123">
        <v>-23.863488</v>
      </c>
      <c r="I123">
        <v>-1.12</v>
      </c>
      <c r="J123">
        <v>-22.325356</v>
      </c>
      <c r="K123">
        <v>-1.14</v>
      </c>
      <c r="L123">
        <v>-23.613656</v>
      </c>
      <c r="M123">
        <v>-1.16</v>
      </c>
      <c r="N123">
        <v>-26.128278</v>
      </c>
      <c r="O123">
        <v>-1.18</v>
      </c>
      <c r="P123">
        <v>-24.222018</v>
      </c>
      <c r="Q123">
        <v>-1.2</v>
      </c>
      <c r="R123">
        <v>-24.949956</v>
      </c>
      <c r="S123">
        <v>-1.22</v>
      </c>
      <c r="T123">
        <v>-28.450062</v>
      </c>
    </row>
    <row r="124" spans="1:20">
      <c r="A124">
        <v>-1.25</v>
      </c>
      <c r="B124">
        <v>-34.587696</v>
      </c>
      <c r="C124">
        <v>-1.08</v>
      </c>
      <c r="D124">
        <v>-24.063116</v>
      </c>
      <c r="E124">
        <v>-1.1</v>
      </c>
      <c r="F124">
        <v>-23.944594</v>
      </c>
      <c r="G124">
        <v>-1.12</v>
      </c>
      <c r="H124">
        <v>-23.27207</v>
      </c>
      <c r="I124">
        <v>-1.13</v>
      </c>
      <c r="J124">
        <v>-25.415676</v>
      </c>
      <c r="K124">
        <v>-1.15</v>
      </c>
      <c r="L124">
        <v>-22.947178</v>
      </c>
      <c r="M124">
        <v>-1.17</v>
      </c>
      <c r="N124">
        <v>-25.373632</v>
      </c>
      <c r="O124">
        <v>-1.19</v>
      </c>
      <c r="P124">
        <v>-26.030376</v>
      </c>
      <c r="Q124">
        <v>-1.21</v>
      </c>
      <c r="R124">
        <v>-24.889108</v>
      </c>
      <c r="S124">
        <v>-1.23</v>
      </c>
      <c r="T124">
        <v>-26.91035</v>
      </c>
    </row>
    <row r="125" spans="1:20">
      <c r="A125">
        <v>-1.26</v>
      </c>
      <c r="B125">
        <v>-35.421906</v>
      </c>
      <c r="C125">
        <v>-1.09</v>
      </c>
      <c r="D125">
        <v>-23.616238</v>
      </c>
      <c r="E125">
        <v>-1.11</v>
      </c>
      <c r="F125">
        <v>-25.354114</v>
      </c>
      <c r="G125">
        <v>-1.13</v>
      </c>
      <c r="H125">
        <v>-23.369448</v>
      </c>
      <c r="I125">
        <v>-1.14</v>
      </c>
      <c r="J125">
        <v>-24.667956</v>
      </c>
      <c r="K125">
        <v>-1.16</v>
      </c>
      <c r="L125">
        <v>-25.495814</v>
      </c>
      <c r="M125">
        <v>-1.18</v>
      </c>
      <c r="N125">
        <v>-24.085374</v>
      </c>
      <c r="O125">
        <v>-1.2</v>
      </c>
      <c r="P125">
        <v>-26.12504</v>
      </c>
      <c r="Q125">
        <v>-1.22</v>
      </c>
      <c r="R125">
        <v>-27.545646</v>
      </c>
      <c r="S125">
        <v>-1.24</v>
      </c>
      <c r="T125">
        <v>-25.3979</v>
      </c>
    </row>
    <row r="126" spans="1:20">
      <c r="A126">
        <v>-1.27</v>
      </c>
      <c r="B126">
        <v>-34.480398</v>
      </c>
      <c r="C126">
        <v>-1.1</v>
      </c>
      <c r="D126">
        <v>-23.90048</v>
      </c>
      <c r="E126">
        <v>-1.12</v>
      </c>
      <c r="F126">
        <v>-24.446138</v>
      </c>
      <c r="G126">
        <v>-1.14</v>
      </c>
      <c r="H126">
        <v>-25.165716</v>
      </c>
      <c r="I126">
        <v>-1.15</v>
      </c>
      <c r="J126">
        <v>-24.387202</v>
      </c>
      <c r="K126">
        <v>-1.17</v>
      </c>
      <c r="L126">
        <v>-26.279818</v>
      </c>
      <c r="M126">
        <v>-1.19</v>
      </c>
      <c r="N126">
        <v>-24.354788</v>
      </c>
      <c r="O126">
        <v>-1.21</v>
      </c>
      <c r="P126">
        <v>-24.941626</v>
      </c>
      <c r="Q126">
        <v>-1.23</v>
      </c>
      <c r="R126">
        <v>-28.118298</v>
      </c>
      <c r="S126">
        <v>-1.25</v>
      </c>
      <c r="T126">
        <v>-27.245714</v>
      </c>
    </row>
    <row r="127" spans="1:20">
      <c r="A127">
        <v>-1.28</v>
      </c>
      <c r="B127">
        <v>-35.262628</v>
      </c>
      <c r="C127">
        <v>-1.11</v>
      </c>
      <c r="D127">
        <v>-25.609852</v>
      </c>
      <c r="E127">
        <v>-1.13</v>
      </c>
      <c r="F127">
        <v>-23.615806</v>
      </c>
      <c r="G127">
        <v>-1.15</v>
      </c>
      <c r="H127">
        <v>-25.379518</v>
      </c>
      <c r="I127">
        <v>-1.16</v>
      </c>
      <c r="J127">
        <v>-23.197158</v>
      </c>
      <c r="K127">
        <v>-1.18</v>
      </c>
      <c r="L127">
        <v>-24.836806</v>
      </c>
      <c r="M127">
        <v>-1.2</v>
      </c>
      <c r="N127">
        <v>-27.027704</v>
      </c>
      <c r="O127">
        <v>-1.22</v>
      </c>
      <c r="P127">
        <v>-25.450254</v>
      </c>
      <c r="Q127">
        <v>-1.24</v>
      </c>
      <c r="R127">
        <v>-27.455156</v>
      </c>
      <c r="S127">
        <v>-1.26</v>
      </c>
      <c r="T127">
        <v>-29.83876</v>
      </c>
    </row>
    <row r="128" spans="1:20">
      <c r="A128">
        <v>-1.29</v>
      </c>
      <c r="B128">
        <v>-38.74968</v>
      </c>
      <c r="C128">
        <v>-1.12</v>
      </c>
      <c r="D128">
        <v>-26.85509</v>
      </c>
      <c r="E128">
        <v>-1.14</v>
      </c>
      <c r="F128">
        <v>-24.732978</v>
      </c>
      <c r="G128">
        <v>-1.16</v>
      </c>
      <c r="H128">
        <v>-23.529296</v>
      </c>
      <c r="I128">
        <v>-1.17</v>
      </c>
      <c r="J128">
        <v>-26.97896</v>
      </c>
      <c r="K128">
        <v>-1.19</v>
      </c>
      <c r="L128">
        <v>-24.18067</v>
      </c>
      <c r="M128">
        <v>-1.21</v>
      </c>
      <c r="N128">
        <v>-26.244384</v>
      </c>
      <c r="O128">
        <v>-1.23</v>
      </c>
      <c r="P128">
        <v>-28.361446</v>
      </c>
      <c r="Q128">
        <v>-1.25</v>
      </c>
      <c r="R128">
        <v>-26.40116</v>
      </c>
      <c r="S128">
        <v>-1.27</v>
      </c>
      <c r="T128">
        <v>-28.859754</v>
      </c>
    </row>
    <row r="129" spans="1:20">
      <c r="A129">
        <v>-1.3</v>
      </c>
      <c r="B129">
        <v>-38.989104</v>
      </c>
      <c r="C129">
        <v>-1.13</v>
      </c>
      <c r="D129">
        <v>-25.310762</v>
      </c>
      <c r="E129">
        <v>-1.15</v>
      </c>
      <c r="F129">
        <v>-26.88786</v>
      </c>
      <c r="G129">
        <v>-1.17</v>
      </c>
      <c r="H129">
        <v>-24.590108</v>
      </c>
      <c r="I129">
        <v>-1.18</v>
      </c>
      <c r="J129">
        <v>-26.252782</v>
      </c>
      <c r="K129">
        <v>-1.2</v>
      </c>
      <c r="L129">
        <v>-25.038266</v>
      </c>
      <c r="M129">
        <v>-1.22</v>
      </c>
      <c r="N129">
        <v>-25.982794</v>
      </c>
      <c r="O129">
        <v>-1.24</v>
      </c>
      <c r="P129">
        <v>-28.456512</v>
      </c>
      <c r="Q129">
        <v>-1.26</v>
      </c>
      <c r="R129">
        <v>-27.981658</v>
      </c>
      <c r="S129">
        <v>-1.28</v>
      </c>
      <c r="T129">
        <v>-28.11361</v>
      </c>
    </row>
    <row r="130" spans="1:20">
      <c r="A130">
        <v>-1.31</v>
      </c>
      <c r="B130">
        <v>-37.928218</v>
      </c>
      <c r="C130">
        <v>-1.14</v>
      </c>
      <c r="D130">
        <v>-24.860098</v>
      </c>
      <c r="E130">
        <v>-1.16</v>
      </c>
      <c r="F130">
        <v>-25.512086</v>
      </c>
      <c r="G130">
        <v>-1.18</v>
      </c>
      <c r="H130">
        <v>-27.044202</v>
      </c>
      <c r="I130">
        <v>-1.19</v>
      </c>
      <c r="J130">
        <v>-25.540414</v>
      </c>
      <c r="K130">
        <v>-1.21</v>
      </c>
      <c r="L130">
        <v>-28.194316</v>
      </c>
      <c r="M130">
        <v>-1.23</v>
      </c>
      <c r="N130">
        <v>-26.381248</v>
      </c>
      <c r="O130">
        <v>-1.25</v>
      </c>
      <c r="P130">
        <v>-27.732234</v>
      </c>
      <c r="Q130">
        <v>-1.27</v>
      </c>
      <c r="R130">
        <v>-29.82173</v>
      </c>
      <c r="S130">
        <v>-1.29</v>
      </c>
      <c r="T130">
        <v>-29.872058</v>
      </c>
    </row>
    <row r="131" spans="1:20">
      <c r="A131">
        <v>-1.32</v>
      </c>
      <c r="B131">
        <v>-38.87164800000001</v>
      </c>
      <c r="C131">
        <v>-1.15</v>
      </c>
      <c r="D131">
        <v>-26.09108</v>
      </c>
      <c r="E131">
        <v>-1.17</v>
      </c>
      <c r="F131">
        <v>-25.056588</v>
      </c>
      <c r="G131">
        <v>-1.19</v>
      </c>
      <c r="H131">
        <v>-27.028222</v>
      </c>
      <c r="I131">
        <v>-1.2</v>
      </c>
      <c r="J131">
        <v>-24.943512</v>
      </c>
      <c r="K131">
        <v>-1.22</v>
      </c>
      <c r="L131">
        <v>-26.89357</v>
      </c>
      <c r="M131">
        <v>-1.24</v>
      </c>
      <c r="N131">
        <v>-28.699012</v>
      </c>
      <c r="O131">
        <v>-1.26</v>
      </c>
      <c r="P131">
        <v>-27.564166</v>
      </c>
      <c r="Q131">
        <v>-1.28</v>
      </c>
      <c r="R131">
        <v>-29.897108</v>
      </c>
      <c r="S131">
        <v>-1.3</v>
      </c>
      <c r="T131">
        <v>-32.669148</v>
      </c>
    </row>
    <row r="132" spans="1:20">
      <c r="A132">
        <v>-1.33</v>
      </c>
      <c r="B132">
        <v>-40.587772</v>
      </c>
      <c r="C132">
        <v>-1.16</v>
      </c>
      <c r="D132">
        <v>-27.757648</v>
      </c>
      <c r="E132">
        <v>-1.18</v>
      </c>
      <c r="F132">
        <v>-25.424006</v>
      </c>
      <c r="G132">
        <v>-1.2</v>
      </c>
      <c r="H132">
        <v>-25.7751</v>
      </c>
      <c r="I132">
        <v>-1.21</v>
      </c>
      <c r="J132">
        <v>-27.090616</v>
      </c>
      <c r="K132">
        <v>-1.23</v>
      </c>
      <c r="L132">
        <v>-26.647424</v>
      </c>
      <c r="M132">
        <v>-1.25</v>
      </c>
      <c r="N132">
        <v>-29.028276</v>
      </c>
      <c r="O132">
        <v>-1.27</v>
      </c>
      <c r="P132">
        <v>-29.275808</v>
      </c>
      <c r="Q132">
        <v>-1.29</v>
      </c>
      <c r="R132">
        <v>-29.432242</v>
      </c>
      <c r="S132">
        <v>-1.31</v>
      </c>
      <c r="T132">
        <v>-32.99786</v>
      </c>
    </row>
    <row r="133" spans="1:20">
      <c r="A133">
        <v>-1.34</v>
      </c>
      <c r="B133">
        <v>-42.6177</v>
      </c>
      <c r="C133">
        <v>-1.17</v>
      </c>
      <c r="D133">
        <v>-26.48095</v>
      </c>
      <c r="E133">
        <v>-1.19</v>
      </c>
      <c r="F133">
        <v>-28.010878</v>
      </c>
      <c r="G133">
        <v>-1.21</v>
      </c>
      <c r="H133">
        <v>-25.900706</v>
      </c>
      <c r="I133">
        <v>-1.22</v>
      </c>
      <c r="J133">
        <v>-28.104484</v>
      </c>
      <c r="K133">
        <v>-1.24</v>
      </c>
      <c r="L133">
        <v>-26.481878</v>
      </c>
      <c r="M133">
        <v>-1.26</v>
      </c>
      <c r="N133">
        <v>-27.920876</v>
      </c>
      <c r="O133">
        <v>-1.28</v>
      </c>
      <c r="P133">
        <v>-30.525374</v>
      </c>
      <c r="Q133">
        <v>-1.3</v>
      </c>
      <c r="R133">
        <v>-29.858292</v>
      </c>
      <c r="S133">
        <v>-1.32</v>
      </c>
      <c r="T133">
        <v>-31.56123</v>
      </c>
    </row>
    <row r="134" spans="1:20">
      <c r="A134">
        <v>-1.35</v>
      </c>
      <c r="B134">
        <v>-42.33783</v>
      </c>
      <c r="C134">
        <v>-1.18</v>
      </c>
      <c r="D134">
        <v>-26.004968</v>
      </c>
      <c r="E134">
        <v>-1.2</v>
      </c>
      <c r="F134">
        <v>-27.508122</v>
      </c>
      <c r="G134">
        <v>-1.22</v>
      </c>
      <c r="H134">
        <v>-28.545606</v>
      </c>
      <c r="I134">
        <v>-1.23</v>
      </c>
      <c r="J134">
        <v>-27.329388</v>
      </c>
      <c r="K134">
        <v>-1.25</v>
      </c>
      <c r="L134">
        <v>-29.811306</v>
      </c>
      <c r="M134">
        <v>-1.27</v>
      </c>
      <c r="N134">
        <v>-27.590792</v>
      </c>
      <c r="O134">
        <v>-1.29</v>
      </c>
      <c r="P134">
        <v>-29.862144</v>
      </c>
      <c r="Q134">
        <v>-1.31</v>
      </c>
      <c r="R134">
        <v>-33.932268</v>
      </c>
      <c r="S134">
        <v>-1.33</v>
      </c>
      <c r="T134">
        <v>-32.378376</v>
      </c>
    </row>
    <row r="135" spans="1:20">
      <c r="A135">
        <v>-1.36</v>
      </c>
      <c r="B135">
        <v>-43.097744</v>
      </c>
      <c r="C135">
        <v>-1.19</v>
      </c>
      <c r="D135">
        <v>-26.81029</v>
      </c>
      <c r="E135">
        <v>-1.21</v>
      </c>
      <c r="F135">
        <v>-26.616984</v>
      </c>
      <c r="G135">
        <v>-1.23</v>
      </c>
      <c r="H135">
        <v>-28.637522</v>
      </c>
      <c r="I135">
        <v>-1.24</v>
      </c>
      <c r="J135">
        <v>-26.984426</v>
      </c>
      <c r="K135">
        <v>-1.26</v>
      </c>
      <c r="L135">
        <v>-29.4415</v>
      </c>
      <c r="M135">
        <v>-1.28</v>
      </c>
      <c r="N135">
        <v>-30.840324</v>
      </c>
      <c r="O135">
        <v>-1.3</v>
      </c>
      <c r="P135">
        <v>-29.737974</v>
      </c>
      <c r="Q135">
        <v>-1.32</v>
      </c>
      <c r="R135">
        <v>-33.55716</v>
      </c>
      <c r="S135">
        <v>-1.34</v>
      </c>
      <c r="T135">
        <v>-35.522506</v>
      </c>
    </row>
    <row r="136" spans="1:20">
      <c r="A136">
        <v>-1.37</v>
      </c>
      <c r="B136">
        <v>-46.460016</v>
      </c>
      <c r="C136">
        <v>-1.2</v>
      </c>
      <c r="D136">
        <v>-29.426268</v>
      </c>
      <c r="E136">
        <v>-1.22</v>
      </c>
      <c r="F136">
        <v>-26.854502</v>
      </c>
      <c r="G136">
        <v>-1.24</v>
      </c>
      <c r="H136">
        <v>-27.893216</v>
      </c>
      <c r="I136">
        <v>-1.25</v>
      </c>
      <c r="J136">
        <v>-27.937434</v>
      </c>
      <c r="K136">
        <v>-1.27</v>
      </c>
      <c r="L136">
        <v>-28.618536</v>
      </c>
      <c r="M136">
        <v>-1.29</v>
      </c>
      <c r="N136">
        <v>-31.071804</v>
      </c>
      <c r="O136">
        <v>-1.31</v>
      </c>
      <c r="P136">
        <v>-31.816106</v>
      </c>
      <c r="Q136">
        <v>-1.33</v>
      </c>
      <c r="R136">
        <v>-32.184198</v>
      </c>
      <c r="S136">
        <v>-1.35</v>
      </c>
      <c r="T136">
        <v>-36.90608</v>
      </c>
    </row>
    <row r="137" spans="1:20">
      <c r="A137">
        <v>-1.38</v>
      </c>
      <c r="B137">
        <v>-49.09348</v>
      </c>
      <c r="C137">
        <v>-1.21</v>
      </c>
      <c r="D137">
        <v>-29.139894</v>
      </c>
      <c r="E137">
        <v>-1.23</v>
      </c>
      <c r="F137">
        <v>-29.067808</v>
      </c>
      <c r="G137">
        <v>-1.25</v>
      </c>
      <c r="H137">
        <v>-26.675294</v>
      </c>
      <c r="I137">
        <v>-1.26</v>
      </c>
      <c r="J137">
        <v>-30.300786</v>
      </c>
      <c r="K137">
        <v>-1.28</v>
      </c>
      <c r="L137">
        <v>-28.933148</v>
      </c>
      <c r="M137">
        <v>-1.3</v>
      </c>
      <c r="N137">
        <v>-30.309482</v>
      </c>
      <c r="O137">
        <v>-1.32</v>
      </c>
      <c r="P137">
        <v>-34.200556</v>
      </c>
      <c r="Q137">
        <v>-1.34</v>
      </c>
      <c r="R137">
        <v>-33.294768</v>
      </c>
      <c r="S137">
        <v>-1.36</v>
      </c>
      <c r="T137">
        <v>-35.795954</v>
      </c>
    </row>
    <row r="138" spans="1:20">
      <c r="A138">
        <v>-1.39</v>
      </c>
      <c r="B138">
        <v>-50.171102</v>
      </c>
      <c r="C138">
        <v>-1.22</v>
      </c>
      <c r="D138">
        <v>-28.266336</v>
      </c>
      <c r="E138">
        <v>-1.24</v>
      </c>
      <c r="F138">
        <v>-30.432338</v>
      </c>
      <c r="G138">
        <v>-1.26</v>
      </c>
      <c r="H138">
        <v>-30.025344</v>
      </c>
      <c r="I138">
        <v>-1.27</v>
      </c>
      <c r="J138">
        <v>-29.561816</v>
      </c>
      <c r="K138">
        <v>-1.29</v>
      </c>
      <c r="L138">
        <v>-31.686288</v>
      </c>
      <c r="M138">
        <v>-1.31</v>
      </c>
      <c r="N138">
        <v>-30.758786</v>
      </c>
      <c r="O138">
        <v>-1.33</v>
      </c>
      <c r="P138">
        <v>-33.958052</v>
      </c>
      <c r="Q138">
        <v>-1.35</v>
      </c>
      <c r="R138">
        <v>-37.459712</v>
      </c>
      <c r="S138">
        <v>-1.37</v>
      </c>
      <c r="T138">
        <v>-36.648238</v>
      </c>
    </row>
    <row r="139" spans="1:20">
      <c r="A139">
        <v>-1.4</v>
      </c>
      <c r="B139">
        <v>-47.104958</v>
      </c>
      <c r="C139">
        <v>-1.23</v>
      </c>
      <c r="D139">
        <v>-28.338894</v>
      </c>
      <c r="E139">
        <v>-1.25</v>
      </c>
      <c r="F139">
        <v>-28.123924</v>
      </c>
      <c r="G139">
        <v>-1.27</v>
      </c>
      <c r="H139">
        <v>-31.721804</v>
      </c>
      <c r="I139">
        <v>-1.28</v>
      </c>
      <c r="J139">
        <v>-29.427898</v>
      </c>
      <c r="K139">
        <v>-1.3</v>
      </c>
      <c r="L139">
        <v>-31.975132</v>
      </c>
      <c r="M139">
        <v>-1.32</v>
      </c>
      <c r="N139">
        <v>-33.341822</v>
      </c>
      <c r="O139">
        <v>-1.34</v>
      </c>
      <c r="P139">
        <v>-34.195634</v>
      </c>
      <c r="Q139">
        <v>-1.36</v>
      </c>
      <c r="R139">
        <v>-37.552756</v>
      </c>
      <c r="S139">
        <v>-1.38</v>
      </c>
      <c r="T139">
        <v>-40.224442</v>
      </c>
    </row>
    <row r="140" spans="1:20">
      <c r="A140">
        <v>-1.39</v>
      </c>
      <c r="B140">
        <v>-39.455088</v>
      </c>
      <c r="C140">
        <v>-1.24</v>
      </c>
      <c r="D140">
        <v>-31.249782</v>
      </c>
      <c r="E140">
        <v>-1.26</v>
      </c>
      <c r="F140">
        <v>-28.44749</v>
      </c>
      <c r="G140">
        <v>-1.28</v>
      </c>
      <c r="H140">
        <v>-29.880872</v>
      </c>
      <c r="I140">
        <v>-1.29</v>
      </c>
      <c r="J140">
        <v>-30.060464</v>
      </c>
      <c r="K140">
        <v>-1.31</v>
      </c>
      <c r="L140">
        <v>-31.414328</v>
      </c>
      <c r="M140">
        <v>-1.33</v>
      </c>
      <c r="N140">
        <v>-35.484186</v>
      </c>
      <c r="O140">
        <v>-1.35</v>
      </c>
      <c r="P140">
        <v>-34.898108</v>
      </c>
      <c r="Q140">
        <v>-1.37</v>
      </c>
      <c r="R140">
        <v>-37.28346000000001</v>
      </c>
      <c r="S140">
        <v>-1.39</v>
      </c>
      <c r="T140">
        <v>-42.470096</v>
      </c>
    </row>
    <row r="141" spans="1:20">
      <c r="A141">
        <v>-1.38</v>
      </c>
      <c r="B141">
        <v>-35.177322</v>
      </c>
      <c r="C141">
        <v>-1.25</v>
      </c>
      <c r="D141">
        <v>-29.625436</v>
      </c>
      <c r="E141">
        <v>-1.27</v>
      </c>
      <c r="F141">
        <v>-30.54924</v>
      </c>
      <c r="G141">
        <v>-1.29</v>
      </c>
      <c r="H141">
        <v>-29.990324</v>
      </c>
      <c r="I141">
        <v>-1.3</v>
      </c>
      <c r="J141">
        <v>-32.79328</v>
      </c>
      <c r="K141">
        <v>-1.32</v>
      </c>
      <c r="L141">
        <v>-31.74706</v>
      </c>
      <c r="M141">
        <v>-1.34</v>
      </c>
      <c r="N141">
        <v>-34.580296</v>
      </c>
      <c r="O141">
        <v>-1.36</v>
      </c>
      <c r="P141">
        <v>-38.088366</v>
      </c>
      <c r="Q141">
        <v>-1.38</v>
      </c>
      <c r="R141">
        <v>-38.27021</v>
      </c>
      <c r="S141">
        <v>-1.4</v>
      </c>
      <c r="T141">
        <v>-38.741978</v>
      </c>
    </row>
    <row r="142" spans="1:20">
      <c r="A142">
        <v>-1.37</v>
      </c>
      <c r="B142">
        <v>-31.5072</v>
      </c>
      <c r="C142">
        <v>-1.26</v>
      </c>
      <c r="D142">
        <v>-29.816248</v>
      </c>
      <c r="E142">
        <v>-1.28</v>
      </c>
      <c r="F142">
        <v>-32.122402</v>
      </c>
      <c r="G142">
        <v>-1.3</v>
      </c>
      <c r="H142">
        <v>-31.658656</v>
      </c>
      <c r="I142">
        <v>-1.31</v>
      </c>
      <c r="J142">
        <v>-32.374162</v>
      </c>
      <c r="K142">
        <v>-1.33</v>
      </c>
      <c r="L142">
        <v>-34.33924</v>
      </c>
      <c r="M142">
        <v>-1.35</v>
      </c>
      <c r="N142">
        <v>-34.586312</v>
      </c>
      <c r="O142">
        <v>-1.37</v>
      </c>
      <c r="P142">
        <v>-39.10197</v>
      </c>
      <c r="Q142">
        <v>-1.39</v>
      </c>
      <c r="R142">
        <v>-42.837784</v>
      </c>
      <c r="S142">
        <v>-1.39</v>
      </c>
      <c r="T142">
        <v>-30.693096</v>
      </c>
    </row>
    <row r="143" spans="1:20">
      <c r="A143">
        <v>-1.36</v>
      </c>
      <c r="B143">
        <v>-26.382104</v>
      </c>
      <c r="C143">
        <v>-1.27</v>
      </c>
      <c r="D143">
        <v>-29.672568</v>
      </c>
      <c r="E143">
        <v>-1.29</v>
      </c>
      <c r="F143">
        <v>-31.473604</v>
      </c>
      <c r="G143">
        <v>-1.31</v>
      </c>
      <c r="H143">
        <v>-33.442104</v>
      </c>
      <c r="I143">
        <v>-1.32</v>
      </c>
      <c r="J143">
        <v>-32.488928</v>
      </c>
      <c r="K143">
        <v>-1.34</v>
      </c>
      <c r="L143">
        <v>-35.745594</v>
      </c>
      <c r="M143">
        <v>-1.36</v>
      </c>
      <c r="N143">
        <v>-36.448432</v>
      </c>
      <c r="O143">
        <v>-1.38</v>
      </c>
      <c r="P143">
        <v>-38.183698</v>
      </c>
      <c r="Q143">
        <v>-1.4</v>
      </c>
      <c r="R143">
        <v>-41.425558</v>
      </c>
      <c r="S143">
        <v>-1.38</v>
      </c>
      <c r="T143">
        <v>-27.400106</v>
      </c>
    </row>
    <row r="144" spans="1:20">
      <c r="A144">
        <v>-1.35</v>
      </c>
      <c r="B144">
        <v>-25.611252</v>
      </c>
      <c r="C144">
        <v>-1.28</v>
      </c>
      <c r="D144">
        <v>-33.19269799999999</v>
      </c>
      <c r="E144">
        <v>-1.3</v>
      </c>
      <c r="F144">
        <v>-31.235384</v>
      </c>
      <c r="G144">
        <v>-1.32</v>
      </c>
      <c r="H144">
        <v>-33.859296</v>
      </c>
      <c r="I144">
        <v>-1.33</v>
      </c>
      <c r="J144">
        <v>-32.755926</v>
      </c>
      <c r="K144">
        <v>-1.35</v>
      </c>
      <c r="L144">
        <v>-35.35286</v>
      </c>
      <c r="M144">
        <v>-1.37</v>
      </c>
      <c r="N144">
        <v>-40.52767</v>
      </c>
      <c r="O144">
        <v>-1.39</v>
      </c>
      <c r="P144">
        <v>-40.30685200000001</v>
      </c>
      <c r="Q144">
        <v>-1.39</v>
      </c>
      <c r="R144">
        <v>-31.070714</v>
      </c>
      <c r="S144">
        <v>-1.37</v>
      </c>
      <c r="T144">
        <v>-25.266118</v>
      </c>
    </row>
    <row r="145" spans="1:20">
      <c r="A145">
        <v>-1.34</v>
      </c>
      <c r="B145">
        <v>-25.12489</v>
      </c>
      <c r="C145">
        <v>-1.29</v>
      </c>
      <c r="D145">
        <v>-33.830942</v>
      </c>
      <c r="E145">
        <v>-1.31</v>
      </c>
      <c r="F145">
        <v>-32.419728</v>
      </c>
      <c r="G145">
        <v>-1.33</v>
      </c>
      <c r="H145">
        <v>-33.441278</v>
      </c>
      <c r="I145">
        <v>-1.34</v>
      </c>
      <c r="J145">
        <v>-37.25142</v>
      </c>
      <c r="K145">
        <v>-1.36</v>
      </c>
      <c r="L145">
        <v>-35.669116</v>
      </c>
      <c r="M145">
        <v>-1.38</v>
      </c>
      <c r="N145">
        <v>-39.010652</v>
      </c>
      <c r="O145">
        <v>-1.4</v>
      </c>
      <c r="P145">
        <v>-41.043152</v>
      </c>
      <c r="Q145">
        <v>-1.38</v>
      </c>
      <c r="R145">
        <v>-26.426492</v>
      </c>
      <c r="S145">
        <v>-1.36</v>
      </c>
      <c r="T145">
        <v>-21.748042</v>
      </c>
    </row>
    <row r="146" spans="1:20">
      <c r="A146">
        <v>-1.33</v>
      </c>
      <c r="B146">
        <v>-23.506354</v>
      </c>
      <c r="C146">
        <v>-1.3</v>
      </c>
      <c r="D146">
        <v>-33.249702</v>
      </c>
      <c r="E146">
        <v>-1.32</v>
      </c>
      <c r="F146">
        <v>-35.168656</v>
      </c>
      <c r="G146">
        <v>-1.34</v>
      </c>
      <c r="H146">
        <v>-34.318674</v>
      </c>
      <c r="I146">
        <v>-1.35</v>
      </c>
      <c r="J146">
        <v>-37.28242</v>
      </c>
      <c r="K146">
        <v>-1.37</v>
      </c>
      <c r="L146">
        <v>-38.319748</v>
      </c>
      <c r="M146">
        <v>-1.39</v>
      </c>
      <c r="N146">
        <v>-40.630284</v>
      </c>
      <c r="O146">
        <v>-1.39</v>
      </c>
      <c r="P146">
        <v>-32.196596</v>
      </c>
      <c r="Q146">
        <v>-1.37</v>
      </c>
      <c r="R146">
        <v>-25.573246</v>
      </c>
      <c r="S146">
        <v>-1.35</v>
      </c>
      <c r="T146">
        <v>-18.226968</v>
      </c>
    </row>
    <row r="147" spans="1:20">
      <c r="A147">
        <v>-1.32</v>
      </c>
      <c r="B147">
        <v>-20.022578</v>
      </c>
      <c r="C147">
        <v>-1.31</v>
      </c>
      <c r="D147">
        <v>-32.914286</v>
      </c>
      <c r="E147">
        <v>-1.33</v>
      </c>
      <c r="F147">
        <v>-35.127366</v>
      </c>
      <c r="G147">
        <v>-1.35</v>
      </c>
      <c r="H147">
        <v>-38.434936</v>
      </c>
      <c r="I147">
        <v>-1.36</v>
      </c>
      <c r="J147">
        <v>-37.594368</v>
      </c>
      <c r="K147">
        <v>-1.38</v>
      </c>
      <c r="L147">
        <v>-41.26125399999999</v>
      </c>
      <c r="M147">
        <v>-1.4</v>
      </c>
      <c r="N147">
        <v>-39.474188</v>
      </c>
      <c r="O147">
        <v>-1.38</v>
      </c>
      <c r="P147">
        <v>-25.652046</v>
      </c>
      <c r="Q147">
        <v>-1.36</v>
      </c>
      <c r="R147">
        <v>-23.739902</v>
      </c>
      <c r="S147">
        <v>-1.34</v>
      </c>
      <c r="T147">
        <v>-18.683294</v>
      </c>
    </row>
    <row r="148" spans="1:20">
      <c r="A148">
        <v>-1.31</v>
      </c>
      <c r="B148">
        <v>-20.074478</v>
      </c>
      <c r="C148">
        <v>-1.32</v>
      </c>
      <c r="D148">
        <v>-35.384006</v>
      </c>
      <c r="E148">
        <v>-1.34</v>
      </c>
      <c r="F148">
        <v>-34.680536</v>
      </c>
      <c r="G148">
        <v>-1.36</v>
      </c>
      <c r="H148">
        <v>-38.936376</v>
      </c>
      <c r="I148">
        <v>-1.37</v>
      </c>
      <c r="J148">
        <v>-37.70566</v>
      </c>
      <c r="K148">
        <v>-1.39</v>
      </c>
      <c r="L148">
        <v>-41.62448999999999</v>
      </c>
      <c r="M148">
        <v>-1.39</v>
      </c>
      <c r="N148">
        <v>-32.69304</v>
      </c>
      <c r="O148">
        <v>-1.37</v>
      </c>
      <c r="P148">
        <v>-23.999994</v>
      </c>
      <c r="Q148">
        <v>-1.35</v>
      </c>
      <c r="R148">
        <v>-19.991518</v>
      </c>
      <c r="S148">
        <v>-1.33</v>
      </c>
      <c r="T148">
        <v>-18.02159</v>
      </c>
    </row>
    <row r="149" spans="1:20">
      <c r="A149">
        <v>-1.3</v>
      </c>
      <c r="B149">
        <v>-19.96348</v>
      </c>
      <c r="C149">
        <v>-1.33</v>
      </c>
      <c r="D149">
        <v>-36.85475</v>
      </c>
      <c r="E149">
        <v>-1.35</v>
      </c>
      <c r="F149">
        <v>-37.458238</v>
      </c>
      <c r="G149">
        <v>-1.37</v>
      </c>
      <c r="H149">
        <v>-38.84678599999999</v>
      </c>
      <c r="I149">
        <v>-1.38</v>
      </c>
      <c r="J149">
        <v>-41.434874</v>
      </c>
      <c r="K149">
        <v>-1.4</v>
      </c>
      <c r="L149">
        <v>-39.06719</v>
      </c>
      <c r="M149">
        <v>-1.38</v>
      </c>
      <c r="N149">
        <v>-29.191064</v>
      </c>
      <c r="O149">
        <v>-1.36</v>
      </c>
      <c r="P149">
        <v>-22.724302</v>
      </c>
      <c r="Q149">
        <v>-1.34</v>
      </c>
      <c r="R149">
        <v>-16.33052</v>
      </c>
      <c r="S149">
        <v>-1.32</v>
      </c>
      <c r="T149">
        <v>-15.898806</v>
      </c>
    </row>
    <row r="150" spans="1:20">
      <c r="A150">
        <v>-1.29</v>
      </c>
      <c r="B150">
        <v>-19.100046</v>
      </c>
      <c r="C150">
        <v>-1.34</v>
      </c>
      <c r="D150">
        <v>-37.097278</v>
      </c>
      <c r="E150">
        <v>-1.36</v>
      </c>
      <c r="F150">
        <v>-39.890158</v>
      </c>
      <c r="G150">
        <v>-1.38</v>
      </c>
      <c r="H150">
        <v>-39.71432</v>
      </c>
      <c r="I150">
        <v>-1.39</v>
      </c>
      <c r="J150">
        <v>-43.18927</v>
      </c>
      <c r="K150">
        <v>-1.39</v>
      </c>
      <c r="L150">
        <v>-32.030418</v>
      </c>
      <c r="M150">
        <v>-1.37</v>
      </c>
      <c r="N150">
        <v>-24.188484</v>
      </c>
      <c r="O150">
        <v>-1.35</v>
      </c>
      <c r="P150">
        <v>-21.635046</v>
      </c>
      <c r="Q150">
        <v>-1.33</v>
      </c>
      <c r="R150">
        <v>-17.029286</v>
      </c>
      <c r="S150">
        <v>-1.31</v>
      </c>
      <c r="T150">
        <v>-14.100104</v>
      </c>
    </row>
    <row r="151" spans="1:20">
      <c r="A151">
        <v>-1.28</v>
      </c>
      <c r="B151">
        <v>-15.40377</v>
      </c>
      <c r="C151">
        <v>-1.35</v>
      </c>
      <c r="D151">
        <v>-37.067424</v>
      </c>
      <c r="E151">
        <v>-1.37</v>
      </c>
      <c r="F151">
        <v>-40.912856</v>
      </c>
      <c r="G151">
        <v>-1.39</v>
      </c>
      <c r="H151">
        <v>-43.47556</v>
      </c>
      <c r="I151">
        <v>-1.4</v>
      </c>
      <c r="J151">
        <v>-39.04589199999999</v>
      </c>
      <c r="K151">
        <v>-1.38</v>
      </c>
      <c r="L151">
        <v>-28.707892</v>
      </c>
      <c r="M151">
        <v>-1.36</v>
      </c>
      <c r="N151">
        <v>-22.20719</v>
      </c>
      <c r="O151">
        <v>-1.34</v>
      </c>
      <c r="P151">
        <v>-17.22454</v>
      </c>
      <c r="Q151">
        <v>-1.32</v>
      </c>
      <c r="R151">
        <v>-16.714386</v>
      </c>
      <c r="S151">
        <v>-1.3</v>
      </c>
      <c r="T151">
        <v>-13.51881</v>
      </c>
    </row>
    <row r="152" spans="1:20">
      <c r="A152">
        <v>-1.27</v>
      </c>
      <c r="B152">
        <v>-15.413524</v>
      </c>
      <c r="C152">
        <v>-1.36</v>
      </c>
      <c r="D152">
        <v>-39.679096</v>
      </c>
      <c r="E152">
        <v>-1.38</v>
      </c>
      <c r="F152">
        <v>-39.965202</v>
      </c>
      <c r="G152">
        <v>-1.4</v>
      </c>
      <c r="H152">
        <v>-41.585822</v>
      </c>
      <c r="I152">
        <v>-1.39</v>
      </c>
      <c r="J152">
        <v>-31.082752</v>
      </c>
      <c r="K152">
        <v>-1.37</v>
      </c>
      <c r="L152">
        <v>-26.623066</v>
      </c>
      <c r="M152">
        <v>-1.35</v>
      </c>
      <c r="N152">
        <v>-21.642558</v>
      </c>
      <c r="O152">
        <v>-1.33</v>
      </c>
      <c r="P152">
        <v>-16.251712</v>
      </c>
      <c r="Q152">
        <v>-1.31</v>
      </c>
      <c r="R152">
        <v>-15.131524</v>
      </c>
      <c r="S152">
        <v>-1.29</v>
      </c>
      <c r="T152">
        <v>-14.159516</v>
      </c>
    </row>
    <row r="153" spans="1:20">
      <c r="A153">
        <v>-1.26</v>
      </c>
      <c r="B153">
        <v>-15.959118</v>
      </c>
      <c r="C153">
        <v>-1.37</v>
      </c>
      <c r="D153">
        <v>-42.841338</v>
      </c>
      <c r="E153">
        <v>-1.39</v>
      </c>
      <c r="F153">
        <v>-42.01898</v>
      </c>
      <c r="G153">
        <v>-1.39</v>
      </c>
      <c r="H153">
        <v>-31.208564</v>
      </c>
      <c r="I153">
        <v>-1.38</v>
      </c>
      <c r="J153">
        <v>-28.102314</v>
      </c>
      <c r="K153">
        <v>-1.36</v>
      </c>
      <c r="L153">
        <v>-21.127698</v>
      </c>
      <c r="M153">
        <v>-1.34</v>
      </c>
      <c r="N153">
        <v>-20.095682</v>
      </c>
      <c r="O153">
        <v>-1.32</v>
      </c>
      <c r="P153">
        <v>-15.69975</v>
      </c>
      <c r="Q153">
        <v>-1.3</v>
      </c>
      <c r="R153">
        <v>-12.809878</v>
      </c>
      <c r="S153">
        <v>-1.28</v>
      </c>
      <c r="T153">
        <v>-12.651308</v>
      </c>
    </row>
    <row r="154" spans="1:20">
      <c r="A154">
        <v>-1.25</v>
      </c>
      <c r="B154">
        <v>-16.228258</v>
      </c>
      <c r="C154">
        <v>-1.38</v>
      </c>
      <c r="D154">
        <v>-42.92419</v>
      </c>
      <c r="E154">
        <v>-1.4</v>
      </c>
      <c r="F154">
        <v>-42.426528</v>
      </c>
      <c r="G154">
        <v>-1.38</v>
      </c>
      <c r="H154">
        <v>-27.09385</v>
      </c>
      <c r="I154">
        <v>-1.37</v>
      </c>
      <c r="J154">
        <v>-26.7862</v>
      </c>
      <c r="K154">
        <v>-1.35</v>
      </c>
      <c r="L154">
        <v>-20.549476</v>
      </c>
      <c r="M154">
        <v>-1.33</v>
      </c>
      <c r="N154">
        <v>-15.939336</v>
      </c>
      <c r="O154">
        <v>-1.31</v>
      </c>
      <c r="P154">
        <v>-16.056408</v>
      </c>
      <c r="Q154">
        <v>-1.29</v>
      </c>
      <c r="R154">
        <v>-13.383544</v>
      </c>
      <c r="S154">
        <v>-1.27</v>
      </c>
      <c r="T154">
        <v>-9.0573488</v>
      </c>
    </row>
    <row r="155" spans="1:20">
      <c r="A155">
        <v>-1.24</v>
      </c>
      <c r="B155">
        <v>-13.322046</v>
      </c>
      <c r="C155">
        <v>-1.39</v>
      </c>
      <c r="D155">
        <v>-43.310138</v>
      </c>
      <c r="E155">
        <v>-1.39</v>
      </c>
      <c r="F155">
        <v>-34.05637</v>
      </c>
      <c r="G155">
        <v>-1.37</v>
      </c>
      <c r="H155">
        <v>-25.562558</v>
      </c>
      <c r="I155">
        <v>-1.36</v>
      </c>
      <c r="J155">
        <v>-23.382072</v>
      </c>
      <c r="K155">
        <v>-1.34</v>
      </c>
      <c r="L155">
        <v>-19.818914</v>
      </c>
      <c r="M155">
        <v>-1.32</v>
      </c>
      <c r="N155">
        <v>-15.259546</v>
      </c>
      <c r="O155">
        <v>-1.3</v>
      </c>
      <c r="P155">
        <v>-13.325804</v>
      </c>
      <c r="Q155">
        <v>-1.28</v>
      </c>
      <c r="R155">
        <v>-13.283168</v>
      </c>
      <c r="S155">
        <v>-1.26</v>
      </c>
      <c r="T155">
        <v>-9.4857508</v>
      </c>
    </row>
    <row r="156" spans="1:20">
      <c r="A156">
        <v>-1.23</v>
      </c>
      <c r="B156">
        <v>-12.917622</v>
      </c>
      <c r="C156">
        <v>-1.4</v>
      </c>
      <c r="D156">
        <v>-42.70111</v>
      </c>
      <c r="E156">
        <v>-1.38</v>
      </c>
      <c r="F156">
        <v>-27.02725</v>
      </c>
      <c r="G156">
        <v>-1.36</v>
      </c>
      <c r="H156">
        <v>-24.3153</v>
      </c>
      <c r="I156">
        <v>-1.35</v>
      </c>
      <c r="J156">
        <v>-19.496314</v>
      </c>
      <c r="K156">
        <v>-1.33</v>
      </c>
      <c r="L156">
        <v>-18.790332</v>
      </c>
      <c r="M156">
        <v>-1.31</v>
      </c>
      <c r="N156">
        <v>-15.838076</v>
      </c>
      <c r="O156">
        <v>-1.29</v>
      </c>
      <c r="P156">
        <v>-11.60751</v>
      </c>
      <c r="Q156">
        <v>-1.27</v>
      </c>
      <c r="R156">
        <v>-12.079954</v>
      </c>
      <c r="S156">
        <v>-1.25</v>
      </c>
      <c r="T156">
        <v>-10.3303158</v>
      </c>
    </row>
    <row r="157" spans="1:20">
      <c r="A157">
        <v>-1.22</v>
      </c>
      <c r="B157">
        <v>-12.977956</v>
      </c>
      <c r="C157">
        <v>-1.39</v>
      </c>
      <c r="D157">
        <v>-35.892814</v>
      </c>
      <c r="E157">
        <v>-1.37</v>
      </c>
      <c r="F157">
        <v>-24.676154</v>
      </c>
      <c r="G157">
        <v>-1.35</v>
      </c>
      <c r="H157">
        <v>-20.52658</v>
      </c>
      <c r="I157">
        <v>-1.34</v>
      </c>
      <c r="J157">
        <v>-19.454344</v>
      </c>
      <c r="K157">
        <v>-1.32</v>
      </c>
      <c r="L157">
        <v>-14.525658</v>
      </c>
      <c r="M157">
        <v>-1.3</v>
      </c>
      <c r="N157">
        <v>-15.321358</v>
      </c>
      <c r="O157">
        <v>-1.28</v>
      </c>
      <c r="P157">
        <v>-12.188058</v>
      </c>
      <c r="Q157">
        <v>-1.26</v>
      </c>
      <c r="R157">
        <v>-9.1818492</v>
      </c>
      <c r="S157">
        <v>-1.24</v>
      </c>
      <c r="T157">
        <v>-10.408532</v>
      </c>
    </row>
    <row r="158" spans="1:20">
      <c r="A158">
        <v>-1.21</v>
      </c>
      <c r="B158">
        <v>-13.547018</v>
      </c>
      <c r="C158">
        <v>-1.38</v>
      </c>
      <c r="D158">
        <v>-30.93739799999999</v>
      </c>
      <c r="E158">
        <v>-1.36</v>
      </c>
      <c r="F158">
        <v>-24.329972</v>
      </c>
      <c r="G158">
        <v>-1.34</v>
      </c>
      <c r="H158">
        <v>-18.408966</v>
      </c>
      <c r="I158">
        <v>-1.33</v>
      </c>
      <c r="J158">
        <v>-18.93036</v>
      </c>
      <c r="K158">
        <v>-1.31</v>
      </c>
      <c r="L158">
        <v>-14.397878</v>
      </c>
      <c r="M158">
        <v>-1.29</v>
      </c>
      <c r="N158">
        <v>-12.479802</v>
      </c>
      <c r="O158">
        <v>-1.27</v>
      </c>
      <c r="P158">
        <v>-12.917542</v>
      </c>
      <c r="Q158">
        <v>-1.25</v>
      </c>
      <c r="R158">
        <v>-9.508170199999999</v>
      </c>
      <c r="S158">
        <v>-1.23</v>
      </c>
      <c r="T158">
        <v>-7.888542800000001</v>
      </c>
    </row>
    <row r="159" spans="1:20">
      <c r="A159">
        <v>-1.2</v>
      </c>
      <c r="B159">
        <v>-10.7711562</v>
      </c>
      <c r="C159">
        <v>-1.37</v>
      </c>
      <c r="D159">
        <v>-25.305906</v>
      </c>
      <c r="E159">
        <v>-1.35</v>
      </c>
      <c r="F159">
        <v>-22.900692</v>
      </c>
      <c r="G159">
        <v>-1.33</v>
      </c>
      <c r="H159">
        <v>-18.087698</v>
      </c>
      <c r="I159">
        <v>-1.32</v>
      </c>
      <c r="J159">
        <v>-16.337328</v>
      </c>
      <c r="K159">
        <v>-1.3</v>
      </c>
      <c r="L159">
        <v>-15.236844</v>
      </c>
      <c r="M159">
        <v>-1.28</v>
      </c>
      <c r="N159">
        <v>-11.469786</v>
      </c>
      <c r="O159">
        <v>-1.26</v>
      </c>
      <c r="P159">
        <v>-10.6599914</v>
      </c>
      <c r="Q159">
        <v>-1.24</v>
      </c>
      <c r="R159">
        <v>-10.3584662</v>
      </c>
      <c r="S159">
        <v>-1.22</v>
      </c>
      <c r="T159">
        <v>-7.294864799999999</v>
      </c>
    </row>
    <row r="160" spans="1:20">
      <c r="A160">
        <v>-1.19</v>
      </c>
      <c r="B160">
        <v>-9.805427</v>
      </c>
      <c r="C160">
        <v>-1.36</v>
      </c>
      <c r="D160">
        <v>-23.68298</v>
      </c>
      <c r="E160">
        <v>-1.34</v>
      </c>
      <c r="F160">
        <v>-19.832186</v>
      </c>
      <c r="G160">
        <v>-1.32</v>
      </c>
      <c r="H160">
        <v>-18.230302</v>
      </c>
      <c r="I160">
        <v>-1.31</v>
      </c>
      <c r="J160">
        <v>-14.067086</v>
      </c>
      <c r="K160">
        <v>-1.29</v>
      </c>
      <c r="L160">
        <v>-14.880704</v>
      </c>
      <c r="M160">
        <v>-1.27</v>
      </c>
      <c r="N160">
        <v>-11.881714</v>
      </c>
      <c r="O160">
        <v>-1.25</v>
      </c>
      <c r="P160">
        <v>-8.640354400000001</v>
      </c>
      <c r="Q160">
        <v>-1.23</v>
      </c>
      <c r="R160">
        <v>-9.867549200000001</v>
      </c>
      <c r="S160">
        <v>-1.21</v>
      </c>
      <c r="T160">
        <v>-8.1646316</v>
      </c>
    </row>
    <row r="161" spans="1:20">
      <c r="A161">
        <v>-1.18</v>
      </c>
      <c r="B161">
        <v>-10.4212072</v>
      </c>
      <c r="C161">
        <v>-1.35</v>
      </c>
      <c r="D161">
        <v>-23.30011</v>
      </c>
      <c r="E161">
        <v>-1.33</v>
      </c>
      <c r="F161">
        <v>-17.495516</v>
      </c>
      <c r="G161">
        <v>-1.31</v>
      </c>
      <c r="H161">
        <v>-15.565786</v>
      </c>
      <c r="I161">
        <v>-1.3</v>
      </c>
      <c r="J161">
        <v>-13.764402</v>
      </c>
      <c r="K161">
        <v>-1.28</v>
      </c>
      <c r="L161">
        <v>-11.883548</v>
      </c>
      <c r="M161">
        <v>-1.26</v>
      </c>
      <c r="N161">
        <v>-11.696218</v>
      </c>
      <c r="O161">
        <v>-1.24</v>
      </c>
      <c r="P161">
        <v>-9.058594600000001</v>
      </c>
      <c r="Q161">
        <v>-1.22</v>
      </c>
      <c r="R161">
        <v>-6.6356848</v>
      </c>
      <c r="S161">
        <v>-1.2</v>
      </c>
      <c r="T161">
        <v>-8.504509799999999</v>
      </c>
    </row>
    <row r="162" spans="1:20">
      <c r="A162">
        <v>-1.17</v>
      </c>
      <c r="B162">
        <v>-10.7800758</v>
      </c>
      <c r="C162">
        <v>-1.34</v>
      </c>
      <c r="D162">
        <v>-21.826904</v>
      </c>
      <c r="E162">
        <v>-1.32</v>
      </c>
      <c r="F162">
        <v>-17.415</v>
      </c>
      <c r="G162">
        <v>-1.3</v>
      </c>
      <c r="H162">
        <v>-13.273158</v>
      </c>
      <c r="I162">
        <v>-1.29</v>
      </c>
      <c r="J162">
        <v>-14.766072</v>
      </c>
      <c r="K162">
        <v>-1.27</v>
      </c>
      <c r="L162">
        <v>-10.3945914</v>
      </c>
      <c r="M162">
        <v>-1.25</v>
      </c>
      <c r="N162">
        <v>-10.4096616</v>
      </c>
      <c r="O162">
        <v>-1.23</v>
      </c>
      <c r="P162">
        <v>-9.5878136</v>
      </c>
      <c r="Q162">
        <v>-1.21</v>
      </c>
      <c r="R162">
        <v>-6.851273399999999</v>
      </c>
      <c r="S162">
        <v>-1.19</v>
      </c>
      <c r="T162">
        <v>-5.24204</v>
      </c>
    </row>
    <row r="163" spans="1:20">
      <c r="A163">
        <v>-1.16</v>
      </c>
      <c r="B163">
        <v>-9.647515</v>
      </c>
      <c r="C163">
        <v>-1.33</v>
      </c>
      <c r="D163">
        <v>-18.69161</v>
      </c>
      <c r="E163">
        <v>-1.31</v>
      </c>
      <c r="F163">
        <v>-17.221404</v>
      </c>
      <c r="G163">
        <v>-1.29</v>
      </c>
      <c r="H163">
        <v>-13.511142</v>
      </c>
      <c r="I163">
        <v>-1.28</v>
      </c>
      <c r="J163">
        <v>-13.07326</v>
      </c>
      <c r="K163">
        <v>-1.26</v>
      </c>
      <c r="L163">
        <v>-11.749396</v>
      </c>
      <c r="M163">
        <v>-1.24</v>
      </c>
      <c r="N163">
        <v>-8.196177799999999</v>
      </c>
      <c r="O163">
        <v>-1.22</v>
      </c>
      <c r="P163">
        <v>-9.1462012</v>
      </c>
      <c r="Q163">
        <v>-1.2</v>
      </c>
      <c r="R163">
        <v>-8.119540599999999</v>
      </c>
      <c r="S163">
        <v>-1.18</v>
      </c>
      <c r="T163">
        <v>-4.5721398</v>
      </c>
    </row>
    <row r="164" spans="1:20">
      <c r="A164">
        <v>-1.15</v>
      </c>
      <c r="B164">
        <v>-7.7173886</v>
      </c>
      <c r="C164">
        <v>-1.32</v>
      </c>
      <c r="D164">
        <v>-17.449144</v>
      </c>
      <c r="E164">
        <v>-1.3</v>
      </c>
      <c r="F164">
        <v>-14.203378</v>
      </c>
      <c r="G164">
        <v>-1.28</v>
      </c>
      <c r="H164">
        <v>-14.061972</v>
      </c>
      <c r="I164">
        <v>-1.27</v>
      </c>
      <c r="J164">
        <v>-10.7962708</v>
      </c>
      <c r="K164">
        <v>-1.25</v>
      </c>
      <c r="L164">
        <v>-12.274128</v>
      </c>
      <c r="M164">
        <v>-1.23</v>
      </c>
      <c r="N164">
        <v>-9.466464400000001</v>
      </c>
      <c r="O164">
        <v>-1.21</v>
      </c>
      <c r="P164">
        <v>-5.566227</v>
      </c>
      <c r="Q164">
        <v>-1.19</v>
      </c>
      <c r="R164">
        <v>-7.642546</v>
      </c>
      <c r="S164">
        <v>-1.17</v>
      </c>
      <c r="T164">
        <v>-5.455708400000001</v>
      </c>
    </row>
    <row r="165" spans="1:20">
      <c r="A165">
        <v>-1.14</v>
      </c>
      <c r="B165">
        <v>-8.4840366</v>
      </c>
      <c r="C165">
        <v>-1.31</v>
      </c>
      <c r="D165">
        <v>-17.735828</v>
      </c>
      <c r="E165">
        <v>-1.29</v>
      </c>
      <c r="F165">
        <v>-12.714444</v>
      </c>
      <c r="G165">
        <v>-1.27</v>
      </c>
      <c r="H165">
        <v>-12.566638</v>
      </c>
      <c r="I165">
        <v>-1.26</v>
      </c>
      <c r="J165">
        <v>-11.196904</v>
      </c>
      <c r="K165">
        <v>-1.24</v>
      </c>
      <c r="L165">
        <v>-9.644354</v>
      </c>
      <c r="M165">
        <v>-1.22</v>
      </c>
      <c r="N165">
        <v>-9.2854984</v>
      </c>
      <c r="O165">
        <v>-1.2</v>
      </c>
      <c r="P165">
        <v>-7.514876799999999</v>
      </c>
      <c r="Q165">
        <v>-1.18</v>
      </c>
      <c r="R165">
        <v>-4.6136322</v>
      </c>
      <c r="S165">
        <v>-1.16</v>
      </c>
      <c r="T165">
        <v>-5.354499</v>
      </c>
    </row>
    <row r="166" spans="1:20">
      <c r="A166">
        <v>-1.13</v>
      </c>
      <c r="B166">
        <v>-7.413023000000001</v>
      </c>
      <c r="C166">
        <v>-1.3</v>
      </c>
      <c r="D166">
        <v>-17.264418</v>
      </c>
      <c r="E166">
        <v>-1.28</v>
      </c>
      <c r="F166">
        <v>-13.024206</v>
      </c>
      <c r="G166">
        <v>-1.26</v>
      </c>
      <c r="H166">
        <v>-9.829482199999999</v>
      </c>
      <c r="I166">
        <v>-1.25</v>
      </c>
      <c r="J166">
        <v>-12.45562</v>
      </c>
      <c r="K166">
        <v>-1.23</v>
      </c>
      <c r="L166">
        <v>-8.387697800000002</v>
      </c>
      <c r="M166">
        <v>-1.21</v>
      </c>
      <c r="N166">
        <v>-8.2874026</v>
      </c>
      <c r="O166">
        <v>-1.19</v>
      </c>
      <c r="P166">
        <v>-8.077277800000001</v>
      </c>
      <c r="Q166">
        <v>-1.17</v>
      </c>
      <c r="R166">
        <v>-3.6949548</v>
      </c>
      <c r="S166">
        <v>-1.15</v>
      </c>
      <c r="T166">
        <v>-4.0139766</v>
      </c>
    </row>
    <row r="167" spans="1:20">
      <c r="C167">
        <v>-1.29</v>
      </c>
      <c r="D167">
        <v>-14.003252</v>
      </c>
      <c r="E167">
        <v>-1.27</v>
      </c>
      <c r="F167">
        <v>-13.501298</v>
      </c>
      <c r="G167">
        <v>-1.25</v>
      </c>
      <c r="H167">
        <v>-11.720314</v>
      </c>
      <c r="I167">
        <v>-1.24</v>
      </c>
      <c r="J167">
        <v>-11.5249484</v>
      </c>
      <c r="K167">
        <v>-1.22</v>
      </c>
      <c r="L167">
        <v>-8.5142864</v>
      </c>
      <c r="M167">
        <v>-1.2</v>
      </c>
      <c r="N167">
        <v>-6.1003144</v>
      </c>
      <c r="O167">
        <v>-1.18</v>
      </c>
      <c r="P167">
        <v>-7.0899276</v>
      </c>
      <c r="Q167">
        <v>-1.16</v>
      </c>
      <c r="R167">
        <v>-5.6381376</v>
      </c>
      <c r="S167">
        <v>-1.14</v>
      </c>
      <c r="T167">
        <v>-2.4941714</v>
      </c>
    </row>
    <row r="168" spans="1:20">
      <c r="C168">
        <v>-1.28</v>
      </c>
      <c r="D168">
        <v>-13.114582</v>
      </c>
      <c r="E168">
        <v>-1.26</v>
      </c>
      <c r="F168">
        <v>-11.8919392</v>
      </c>
      <c r="G168">
        <v>-1.24</v>
      </c>
      <c r="H168">
        <v>-11.547784</v>
      </c>
      <c r="I168">
        <v>-1.23</v>
      </c>
      <c r="J168">
        <v>-7.4621404</v>
      </c>
      <c r="K168">
        <v>-1.21</v>
      </c>
      <c r="L168">
        <v>-8.890849599999999</v>
      </c>
      <c r="M168">
        <v>-1.19</v>
      </c>
      <c r="N168">
        <v>-6.715044199999999</v>
      </c>
      <c r="O168">
        <v>-1.17</v>
      </c>
      <c r="P168">
        <v>-3.5454148</v>
      </c>
      <c r="Q168">
        <v>-1.15</v>
      </c>
      <c r="R168">
        <v>-5.9001512</v>
      </c>
      <c r="S168">
        <v>-1.13</v>
      </c>
      <c r="T168">
        <v>-3.4108352</v>
      </c>
    </row>
    <row r="169" spans="1:20">
      <c r="C169">
        <v>-1.27</v>
      </c>
      <c r="D169">
        <v>-13.890806</v>
      </c>
      <c r="E169">
        <v>-1.25</v>
      </c>
      <c r="F169">
        <v>-11.9017224</v>
      </c>
      <c r="G169">
        <v>-1.23</v>
      </c>
      <c r="H169">
        <v>-10.6850134</v>
      </c>
      <c r="I169">
        <v>-1.22</v>
      </c>
      <c r="J169">
        <v>-7.839442600000001</v>
      </c>
      <c r="K169">
        <v>-1.2</v>
      </c>
      <c r="L169">
        <v>-7.4147812</v>
      </c>
      <c r="M169">
        <v>-1.18</v>
      </c>
      <c r="N169">
        <v>-6.9679156</v>
      </c>
      <c r="O169">
        <v>-1.16</v>
      </c>
      <c r="P169">
        <v>-4.0795384</v>
      </c>
      <c r="Q169">
        <v>-1.14</v>
      </c>
      <c r="R169">
        <v>-3.2628188</v>
      </c>
      <c r="S169">
        <v>-1.12</v>
      </c>
      <c r="T169">
        <v>-4.0029966</v>
      </c>
    </row>
    <row r="170" spans="1:20">
      <c r="C170">
        <v>-1.26</v>
      </c>
      <c r="D170">
        <v>-13.949722</v>
      </c>
      <c r="E170">
        <v>-1.24</v>
      </c>
      <c r="F170">
        <v>-10.585446</v>
      </c>
      <c r="G170">
        <v>-1.22</v>
      </c>
      <c r="H170">
        <v>-7.6032714</v>
      </c>
      <c r="I170">
        <v>-1.21</v>
      </c>
      <c r="J170">
        <v>-8.515093</v>
      </c>
      <c r="K170">
        <v>-1.19</v>
      </c>
      <c r="L170">
        <v>-6.602137999999999</v>
      </c>
      <c r="M170">
        <v>-1.17</v>
      </c>
      <c r="N170">
        <v>-6.544578599999999</v>
      </c>
      <c r="O170">
        <v>-1.15</v>
      </c>
      <c r="P170">
        <v>-5.4373064</v>
      </c>
      <c r="Q170">
        <v>-1.13</v>
      </c>
      <c r="R170">
        <v>-2.184628</v>
      </c>
      <c r="S170">
        <v>-1.11</v>
      </c>
      <c r="T170">
        <v>-1.9934296</v>
      </c>
    </row>
    <row r="171" spans="1:20">
      <c r="C171">
        <v>-1.25</v>
      </c>
      <c r="D171">
        <v>-12.846058</v>
      </c>
      <c r="E171">
        <v>-1.23</v>
      </c>
      <c r="F171">
        <v>-10.790308</v>
      </c>
      <c r="G171">
        <v>-1.21</v>
      </c>
      <c r="H171">
        <v>-8.492213</v>
      </c>
      <c r="I171">
        <v>-1.2</v>
      </c>
      <c r="J171">
        <v>-8.8828756</v>
      </c>
      <c r="K171">
        <v>-1.18</v>
      </c>
      <c r="L171">
        <v>-6.439825999999999</v>
      </c>
      <c r="M171">
        <v>-1.16</v>
      </c>
      <c r="N171">
        <v>-3.8730154</v>
      </c>
      <c r="O171">
        <v>-1.14</v>
      </c>
      <c r="P171">
        <v>-4.617286</v>
      </c>
      <c r="Q171">
        <v>-1.12</v>
      </c>
      <c r="R171">
        <v>-3.0642354</v>
      </c>
      <c r="S171">
        <v>-1.1</v>
      </c>
      <c r="T171">
        <v>0.6998194</v>
      </c>
    </row>
    <row r="172" spans="1:20">
      <c r="C172">
        <v>-1.24</v>
      </c>
      <c r="D172">
        <v>-9.989152199999999</v>
      </c>
      <c r="E172">
        <v>-1.22</v>
      </c>
      <c r="F172">
        <v>-10.0008206</v>
      </c>
      <c r="G172">
        <v>-1.2</v>
      </c>
      <c r="H172">
        <v>-9.152661200000001</v>
      </c>
      <c r="I172">
        <v>-1.19</v>
      </c>
      <c r="J172">
        <v>-6.8343972</v>
      </c>
      <c r="K172">
        <v>-1.17</v>
      </c>
      <c r="L172">
        <v>-7.328571999999999</v>
      </c>
      <c r="M172">
        <v>-1.15</v>
      </c>
      <c r="N172">
        <v>-4.6293988</v>
      </c>
      <c r="O172">
        <v>-1.13</v>
      </c>
      <c r="P172">
        <v>-1.500728</v>
      </c>
      <c r="Q172">
        <v>-1.11</v>
      </c>
      <c r="R172">
        <v>-3.5147912</v>
      </c>
      <c r="S172">
        <v>-1.09</v>
      </c>
      <c r="T172">
        <v>-0.4336196</v>
      </c>
    </row>
    <row r="173" spans="1:20">
      <c r="C173">
        <v>-1.23</v>
      </c>
      <c r="D173">
        <v>-11.38875</v>
      </c>
      <c r="E173">
        <v>-1.21</v>
      </c>
      <c r="F173">
        <v>-6.6048316</v>
      </c>
      <c r="G173">
        <v>-1.19</v>
      </c>
      <c r="H173">
        <v>-8.347981800000001</v>
      </c>
      <c r="I173">
        <v>-1.18</v>
      </c>
      <c r="J173">
        <v>-5.5958058</v>
      </c>
      <c r="K173">
        <v>-1.16</v>
      </c>
      <c r="L173">
        <v>-5.407262999999999</v>
      </c>
      <c r="M173">
        <v>-1.14</v>
      </c>
      <c r="N173">
        <v>-5.18858</v>
      </c>
      <c r="O173">
        <v>-1.12</v>
      </c>
      <c r="P173">
        <v>-2.5886256</v>
      </c>
      <c r="Q173">
        <v>-1.1</v>
      </c>
      <c r="R173">
        <v>-1.8243894</v>
      </c>
      <c r="S173">
        <v>-1.08</v>
      </c>
      <c r="T173">
        <v>-0.8598262</v>
      </c>
    </row>
    <row r="174" spans="1:20">
      <c r="C174">
        <v>-1.22</v>
      </c>
      <c r="D174">
        <v>-11.722152</v>
      </c>
      <c r="E174">
        <v>-1.2</v>
      </c>
      <c r="F174">
        <v>-7.6199672</v>
      </c>
      <c r="G174">
        <v>-1.18</v>
      </c>
      <c r="H174">
        <v>-4.906758200000001</v>
      </c>
      <c r="I174">
        <v>-1.17</v>
      </c>
      <c r="J174">
        <v>-6.797821000000001</v>
      </c>
      <c r="K174">
        <v>-1.15</v>
      </c>
      <c r="L174">
        <v>-2.7451934</v>
      </c>
      <c r="M174">
        <v>-1.13</v>
      </c>
      <c r="N174">
        <v>-4.7740942</v>
      </c>
      <c r="O174">
        <v>-1.11</v>
      </c>
      <c r="P174">
        <v>-3.4400544</v>
      </c>
      <c r="Q174">
        <v>-1.09</v>
      </c>
      <c r="R174">
        <v>1.1980258</v>
      </c>
      <c r="S174">
        <v>-1.07</v>
      </c>
      <c r="T174">
        <v>-0.4958793999999999</v>
      </c>
    </row>
    <row r="175" spans="1:20">
      <c r="C175">
        <v>-1.21</v>
      </c>
      <c r="D175">
        <v>-9.646347199999999</v>
      </c>
      <c r="E175">
        <v>-1.19</v>
      </c>
      <c r="F175">
        <v>-8.586268800000001</v>
      </c>
      <c r="G175">
        <v>-1.17</v>
      </c>
      <c r="H175">
        <v>-6.000465</v>
      </c>
      <c r="I175">
        <v>-1.16</v>
      </c>
      <c r="J175">
        <v>-7.019531600000001</v>
      </c>
      <c r="K175">
        <v>-1.14</v>
      </c>
      <c r="L175">
        <v>-3.2846202</v>
      </c>
      <c r="M175">
        <v>-1.12</v>
      </c>
      <c r="N175">
        <v>-2.0542918</v>
      </c>
      <c r="O175">
        <v>-1.1</v>
      </c>
      <c r="P175">
        <v>-2.8251348</v>
      </c>
      <c r="Q175">
        <v>-1.08</v>
      </c>
      <c r="R175">
        <v>-0.2097524</v>
      </c>
      <c r="S175">
        <v>-1.06</v>
      </c>
      <c r="T175">
        <v>2.1345804</v>
      </c>
    </row>
    <row r="176" spans="1:20">
      <c r="C176">
        <v>-1.2</v>
      </c>
      <c r="D176">
        <v>-7.628704999999999</v>
      </c>
      <c r="E176">
        <v>-1.18</v>
      </c>
      <c r="F176">
        <v>-7.919783799999999</v>
      </c>
      <c r="G176">
        <v>-1.16</v>
      </c>
      <c r="H176">
        <v>-6.791183800000001</v>
      </c>
      <c r="I176">
        <v>-1.15</v>
      </c>
      <c r="J176">
        <v>-4.2105794</v>
      </c>
      <c r="K176">
        <v>-1.13</v>
      </c>
      <c r="L176">
        <v>-4.6184764</v>
      </c>
      <c r="M176">
        <v>-1.11</v>
      </c>
      <c r="N176">
        <v>-1.8885192</v>
      </c>
      <c r="O176">
        <v>-1.09</v>
      </c>
      <c r="P176">
        <v>0.2519228000000001</v>
      </c>
      <c r="Q176">
        <v>-1.07</v>
      </c>
      <c r="R176">
        <v>-0.6850804</v>
      </c>
      <c r="S176">
        <v>-1.05</v>
      </c>
      <c r="T176">
        <v>2.7003664</v>
      </c>
    </row>
    <row r="177" spans="3:20">
      <c r="C177">
        <v>-1.19</v>
      </c>
      <c r="D177">
        <v>-8.5046172</v>
      </c>
      <c r="E177">
        <v>-1.17</v>
      </c>
      <c r="F177">
        <v>-5.392495800000001</v>
      </c>
      <c r="G177">
        <v>-1.15</v>
      </c>
      <c r="H177">
        <v>-6.7864938</v>
      </c>
      <c r="I177">
        <v>-1.14</v>
      </c>
      <c r="J177">
        <v>-3.2011664</v>
      </c>
      <c r="K177">
        <v>-1.12</v>
      </c>
      <c r="L177">
        <v>-4.293462</v>
      </c>
      <c r="M177">
        <v>-1.1</v>
      </c>
      <c r="N177">
        <v>-2.2815446</v>
      </c>
      <c r="O177">
        <v>-1.08</v>
      </c>
      <c r="P177">
        <v>1.1307088</v>
      </c>
      <c r="Q177">
        <v>-1.06</v>
      </c>
      <c r="R177">
        <v>0.9047068000000001</v>
      </c>
      <c r="S177">
        <v>-1.04</v>
      </c>
      <c r="T177">
        <v>2.162888</v>
      </c>
    </row>
    <row r="178" spans="3:20">
      <c r="C178">
        <v>-1.18</v>
      </c>
      <c r="D178">
        <v>-8.091225400000001</v>
      </c>
      <c r="E178">
        <v>-1.16</v>
      </c>
      <c r="F178">
        <v>-6.0514688</v>
      </c>
      <c r="G178">
        <v>-1.14</v>
      </c>
      <c r="H178">
        <v>-3.664646</v>
      </c>
      <c r="I178">
        <v>-1.13</v>
      </c>
      <c r="J178">
        <v>-4.1031298</v>
      </c>
      <c r="K178">
        <v>-1.11</v>
      </c>
      <c r="L178">
        <v>-0.8916641999999999</v>
      </c>
      <c r="M178">
        <v>-1.09</v>
      </c>
      <c r="N178">
        <v>-2.6292362</v>
      </c>
      <c r="O178">
        <v>-1.07</v>
      </c>
      <c r="P178">
        <v>0.353376</v>
      </c>
      <c r="Q178">
        <v>-1.05</v>
      </c>
      <c r="R178">
        <v>3.01031</v>
      </c>
      <c r="S178">
        <v>-1.03</v>
      </c>
      <c r="T178">
        <v>2.2340856</v>
      </c>
    </row>
    <row r="179" spans="3:20">
      <c r="C179">
        <v>-1.17</v>
      </c>
      <c r="D179">
        <v>-8.0585644</v>
      </c>
      <c r="E179">
        <v>-1.15</v>
      </c>
      <c r="F179">
        <v>-6.22028</v>
      </c>
      <c r="G179">
        <v>-1.13</v>
      </c>
      <c r="H179">
        <v>-2.6486018</v>
      </c>
      <c r="I179">
        <v>-1.12</v>
      </c>
      <c r="J179">
        <v>-4.3658488</v>
      </c>
      <c r="K179">
        <v>-1.1</v>
      </c>
      <c r="L179">
        <v>-1.428218</v>
      </c>
      <c r="M179">
        <v>-1.08</v>
      </c>
      <c r="N179">
        <v>1.080689</v>
      </c>
      <c r="O179">
        <v>-1.06</v>
      </c>
      <c r="P179">
        <v>-0.1963696</v>
      </c>
      <c r="Q179">
        <v>-1.04</v>
      </c>
      <c r="R179">
        <v>2.0907676</v>
      </c>
      <c r="S179">
        <v>-1.02</v>
      </c>
      <c r="T179">
        <v>4.5055908</v>
      </c>
    </row>
    <row r="180" spans="3:20">
      <c r="C180">
        <v>-1.16</v>
      </c>
      <c r="D180">
        <v>-5.8339604</v>
      </c>
      <c r="E180">
        <v>-1.14</v>
      </c>
      <c r="F180">
        <v>-6.4077922</v>
      </c>
      <c r="G180">
        <v>-1.12</v>
      </c>
      <c r="H180">
        <v>-3.620375</v>
      </c>
      <c r="I180">
        <v>-1.11</v>
      </c>
      <c r="J180">
        <v>-2.4206388</v>
      </c>
      <c r="K180">
        <v>-1.09</v>
      </c>
      <c r="L180">
        <v>-1.872596</v>
      </c>
      <c r="M180">
        <v>-1.07</v>
      </c>
      <c r="N180">
        <v>1.7861098</v>
      </c>
      <c r="O180">
        <v>-1.05</v>
      </c>
      <c r="P180">
        <v>1.492945</v>
      </c>
      <c r="Q180">
        <v>-1.03</v>
      </c>
      <c r="R180">
        <v>1.8695872</v>
      </c>
      <c r="S180">
        <v>-1.01</v>
      </c>
      <c r="T180">
        <v>4.903501</v>
      </c>
    </row>
    <row r="181" spans="3:20">
      <c r="C181">
        <v>-1.15</v>
      </c>
      <c r="D181">
        <v>-6.694963799999999</v>
      </c>
      <c r="E181">
        <v>-1.13</v>
      </c>
      <c r="F181">
        <v>-2.6920478</v>
      </c>
      <c r="G181">
        <v>-1.11</v>
      </c>
      <c r="H181">
        <v>-4.0924738</v>
      </c>
      <c r="I181">
        <v>-1.1</v>
      </c>
      <c r="J181">
        <v>0.09265080000000001</v>
      </c>
      <c r="K181">
        <v>-1.08</v>
      </c>
      <c r="L181">
        <v>-2.4706118</v>
      </c>
      <c r="M181">
        <v>-1.06</v>
      </c>
      <c r="N181">
        <v>0.4696096000000001</v>
      </c>
      <c r="O181">
        <v>-1.04</v>
      </c>
      <c r="P181">
        <v>3.691287</v>
      </c>
      <c r="Q181">
        <v>-1.02</v>
      </c>
      <c r="R181">
        <v>2.4105682</v>
      </c>
      <c r="S181">
        <v>-1</v>
      </c>
      <c r="T181">
        <v>3.6648962</v>
      </c>
    </row>
    <row r="182" spans="3:20">
      <c r="C182">
        <v>-1.14</v>
      </c>
      <c r="D182">
        <v>-6.838775200000001</v>
      </c>
      <c r="E182">
        <v>-1.12</v>
      </c>
      <c r="F182">
        <v>-2.4359118</v>
      </c>
      <c r="G182">
        <v>-1.1</v>
      </c>
      <c r="H182">
        <v>-2.1185512</v>
      </c>
      <c r="I182">
        <v>-1.09</v>
      </c>
      <c r="J182">
        <v>-2.2648508</v>
      </c>
      <c r="K182">
        <v>-1.07</v>
      </c>
      <c r="L182">
        <v>1.7530762</v>
      </c>
      <c r="M182">
        <v>-1.05</v>
      </c>
      <c r="N182">
        <v>0.5336888</v>
      </c>
      <c r="O182">
        <v>-1.03</v>
      </c>
      <c r="P182">
        <v>2.647735</v>
      </c>
      <c r="Q182">
        <v>-1.01</v>
      </c>
      <c r="R182">
        <v>5.888826</v>
      </c>
      <c r="S182">
        <v>-0.99</v>
      </c>
      <c r="T182">
        <v>2.6969388</v>
      </c>
    </row>
    <row r="183" spans="3:20">
      <c r="C183">
        <v>-1.13</v>
      </c>
      <c r="D183">
        <v>-5.730563800000001</v>
      </c>
      <c r="E183">
        <v>-1.11</v>
      </c>
      <c r="F183">
        <v>-4.013299200000001</v>
      </c>
      <c r="G183">
        <v>-1.09</v>
      </c>
      <c r="H183">
        <v>-1.5605358</v>
      </c>
      <c r="I183">
        <v>-1.08</v>
      </c>
      <c r="J183">
        <v>-2.1991396</v>
      </c>
      <c r="K183">
        <v>-1.06</v>
      </c>
      <c r="L183">
        <v>1.8051616</v>
      </c>
      <c r="M183">
        <v>-1.04</v>
      </c>
      <c r="N183">
        <v>1.6312904</v>
      </c>
      <c r="O183">
        <v>-1.02</v>
      </c>
      <c r="P183">
        <v>1.864529</v>
      </c>
      <c r="Q183">
        <v>-1</v>
      </c>
      <c r="R183">
        <v>4.690571</v>
      </c>
      <c r="S183">
        <v>-0.98</v>
      </c>
      <c r="T183">
        <v>6.1363526</v>
      </c>
    </row>
    <row r="184" spans="3:20">
      <c r="C184">
        <v>-1.12</v>
      </c>
      <c r="D184">
        <v>-2.5572564</v>
      </c>
      <c r="E184">
        <v>-1.1</v>
      </c>
      <c r="F184">
        <v>-4.4274124</v>
      </c>
      <c r="G184">
        <v>-1.08</v>
      </c>
      <c r="H184">
        <v>-0.99733475</v>
      </c>
      <c r="I184">
        <v>-1.07</v>
      </c>
      <c r="J184">
        <v>-1.1482058</v>
      </c>
      <c r="K184">
        <v>-1.05</v>
      </c>
      <c r="L184">
        <v>0.8199786</v>
      </c>
      <c r="M184">
        <v>-1.03</v>
      </c>
      <c r="N184">
        <v>2.9067712</v>
      </c>
      <c r="O184">
        <v>-1.01</v>
      </c>
      <c r="P184">
        <v>3.3342316</v>
      </c>
      <c r="Q184">
        <v>-0.99</v>
      </c>
      <c r="R184">
        <v>4.097354</v>
      </c>
      <c r="S184">
        <v>-0.97</v>
      </c>
      <c r="T184">
        <v>6.767280749999999</v>
      </c>
    </row>
    <row r="185" spans="3:20">
      <c r="C185">
        <v>-1.11</v>
      </c>
      <c r="D185">
        <v>-3.046108</v>
      </c>
      <c r="I185">
        <v>-1.06</v>
      </c>
      <c r="J185">
        <v>2.412052</v>
      </c>
      <c r="K185">
        <v>-1.04</v>
      </c>
      <c r="L185">
        <v>-0.1758893333333333</v>
      </c>
      <c r="M185">
        <v>-1.02</v>
      </c>
      <c r="N185">
        <v>2.166528</v>
      </c>
      <c r="O185">
        <v>-1</v>
      </c>
      <c r="P185">
        <v>6.055806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2026-02-23T07:59:17Z</dcterms:created>
  <dcterms:modified xsi:type="dcterms:W3CDTF">2026-02-23T07:59:17Z</dcterms:modified>
</cp:coreProperties>
</file>