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<sst xmlns="http://schemas.openxmlformats.org/spreadsheetml/2006/main" count="30" uniqueCount="12">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</sst>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43.45826676767677</c:v>
                </c:pt>
                <c:pt idx="1">
                  <c:v>-75.24340333333333</c:v>
                </c:pt>
                <c:pt idx="2">
                  <c:v>-45.501546</c:v>
                </c:pt>
                <c:pt idx="3">
                  <c:v>-29.188104</c:v>
                </c:pt>
                <c:pt idx="4">
                  <c:v>-24.025658</c:v>
                </c:pt>
                <c:pt idx="5">
                  <c:v>-21.246098</c:v>
                </c:pt>
                <c:pt idx="6">
                  <c:v>-17.57899</c:v>
                </c:pt>
                <c:pt idx="7">
                  <c:v>-13.760748</c:v>
                </c:pt>
                <c:pt idx="8">
                  <c:v>-12.438424</c:v>
                </c:pt>
                <c:pt idx="9">
                  <c:v>-11.95922</c:v>
                </c:pt>
                <c:pt idx="10">
                  <c:v>-8.9409466</c:v>
                </c:pt>
                <c:pt idx="11">
                  <c:v>-3.6638636</c:v>
                </c:pt>
                <c:pt idx="12">
                  <c:v>-3.573263</c:v>
                </c:pt>
                <c:pt idx="13">
                  <c:v>-2.1535934</c:v>
                </c:pt>
                <c:pt idx="14">
                  <c:v>-0.2539218</c:v>
                </c:pt>
                <c:pt idx="15">
                  <c:v>2.6911254</c:v>
                </c:pt>
                <c:pt idx="16">
                  <c:v>5.057524</c:v>
                </c:pt>
                <c:pt idx="17">
                  <c:v>5.4656106</c:v>
                </c:pt>
                <c:pt idx="18">
                  <c:v>6.535714199999999</c:v>
                </c:pt>
                <c:pt idx="19">
                  <c:v>9.8061846</c:v>
                </c:pt>
                <c:pt idx="20">
                  <c:v>11.986162</c:v>
                </c:pt>
                <c:pt idx="21">
                  <c:v>11.269088</c:v>
                </c:pt>
                <c:pt idx="22">
                  <c:v>11.824302</c:v>
                </c:pt>
                <c:pt idx="23">
                  <c:v>14.450074</c:v>
                </c:pt>
                <c:pt idx="24">
                  <c:v>16.449414</c:v>
                </c:pt>
                <c:pt idx="25">
                  <c:v>16.125752</c:v>
                </c:pt>
                <c:pt idx="26">
                  <c:v>16.533902</c:v>
                </c:pt>
                <c:pt idx="27">
                  <c:v>17.917848</c:v>
                </c:pt>
                <c:pt idx="28">
                  <c:v>20.059268</c:v>
                </c:pt>
                <c:pt idx="29">
                  <c:v>19.088964</c:v>
                </c:pt>
                <c:pt idx="30">
                  <c:v>19.011552</c:v>
                </c:pt>
                <c:pt idx="31">
                  <c:v>19.400044</c:v>
                </c:pt>
                <c:pt idx="32">
                  <c:v>21.115478</c:v>
                </c:pt>
                <c:pt idx="33">
                  <c:v>21.733122</c:v>
                </c:pt>
                <c:pt idx="34">
                  <c:v>21.040938</c:v>
                </c:pt>
                <c:pt idx="35">
                  <c:v>21.30863</c:v>
                </c:pt>
                <c:pt idx="36">
                  <c:v>24.02867</c:v>
                </c:pt>
                <c:pt idx="37">
                  <c:v>23.858878</c:v>
                </c:pt>
                <c:pt idx="38">
                  <c:v>22.825564</c:v>
                </c:pt>
                <c:pt idx="39">
                  <c:v>22.931996</c:v>
                </c:pt>
                <c:pt idx="40">
                  <c:v>24.468722</c:v>
                </c:pt>
                <c:pt idx="41">
                  <c:v>24.886748</c:v>
                </c:pt>
                <c:pt idx="42">
                  <c:v>24.731072</c:v>
                </c:pt>
                <c:pt idx="43">
                  <c:v>24.870136</c:v>
                </c:pt>
                <c:pt idx="44">
                  <c:v>27.734218</c:v>
                </c:pt>
                <c:pt idx="45">
                  <c:v>28.224398</c:v>
                </c:pt>
                <c:pt idx="46">
                  <c:v>26.058936</c:v>
                </c:pt>
                <c:pt idx="47">
                  <c:v>20.106532</c:v>
                </c:pt>
                <c:pt idx="48">
                  <c:v>18.80642</c:v>
                </c:pt>
                <c:pt idx="49">
                  <c:v>15.76494</c:v>
                </c:pt>
                <c:pt idx="50">
                  <c:v>12.640292</c:v>
                </c:pt>
                <c:pt idx="51">
                  <c:v>13.074174</c:v>
                </c:pt>
                <c:pt idx="52">
                  <c:v>12.290434</c:v>
                </c:pt>
                <c:pt idx="53">
                  <c:v>11.4561642</c:v>
                </c:pt>
                <c:pt idx="54">
                  <c:v>8.782782399999999</c:v>
                </c:pt>
                <c:pt idx="55">
                  <c:v>8.5827562</c:v>
                </c:pt>
                <c:pt idx="56">
                  <c:v>8.6643992</c:v>
                </c:pt>
                <c:pt idx="57">
                  <c:v>7.861714399999999</c:v>
                </c:pt>
                <c:pt idx="58">
                  <c:v>5.2830066</c:v>
                </c:pt>
                <c:pt idx="59">
                  <c:v>5.1969174</c:v>
                </c:pt>
                <c:pt idx="60">
                  <c:v>5.273454800000001</c:v>
                </c:pt>
                <c:pt idx="61">
                  <c:v>4.8152456</c:v>
                </c:pt>
                <c:pt idx="62">
                  <c:v>2.142552</c:v>
                </c:pt>
                <c:pt idx="63">
                  <c:v>1.0737458</c:v>
                </c:pt>
                <c:pt idx="64">
                  <c:v>2.4800474</c:v>
                </c:pt>
                <c:pt idx="65">
                  <c:v>3.080258</c:v>
                </c:pt>
                <c:pt idx="66">
                  <c:v>-0.726185</c:v>
                </c:pt>
                <c:pt idx="67">
                  <c:v>-2.3930726</c:v>
                </c:pt>
                <c:pt idx="68">
                  <c:v>-1.6410744</c:v>
                </c:pt>
                <c:pt idx="69">
                  <c:v>-0.076652</c:v>
                </c:pt>
                <c:pt idx="70">
                  <c:v>-2.1462486</c:v>
                </c:pt>
                <c:pt idx="71">
                  <c:v>-2.3519082</c:v>
                </c:pt>
                <c:pt idx="72">
                  <c:v>-3.5925806</c:v>
                </c:pt>
                <c:pt idx="73">
                  <c:v>-3.0798742</c:v>
                </c:pt>
                <c:pt idx="74">
                  <c:v>-4.3553868</c:v>
                </c:pt>
                <c:pt idx="75">
                  <c:v>-7.691753800000001</c:v>
                </c:pt>
                <c:pt idx="76">
                  <c:v>-7.448494800000001</c:v>
                </c:pt>
                <c:pt idx="77">
                  <c:v>-6.470569</c:v>
                </c:pt>
                <c:pt idx="78">
                  <c:v>-7.539848000000001</c:v>
                </c:pt>
                <c:pt idx="79">
                  <c:v>-10.6593066</c:v>
                </c:pt>
                <c:pt idx="80">
                  <c:v>-9.749236400000001</c:v>
                </c:pt>
                <c:pt idx="81">
                  <c:v>-10.5538532</c:v>
                </c:pt>
                <c:pt idx="82">
                  <c:v>-11.086084</c:v>
                </c:pt>
                <c:pt idx="83">
                  <c:v>-14.271002</c:v>
                </c:pt>
                <c:pt idx="84">
                  <c:v>-14.385582</c:v>
                </c:pt>
                <c:pt idx="85">
                  <c:v>-13.070468</c:v>
                </c:pt>
                <c:pt idx="86">
                  <c:v>-13.270334</c:v>
                </c:pt>
                <c:pt idx="87">
                  <c:v>-16.135418</c:v>
                </c:pt>
                <c:pt idx="88">
                  <c:v>-16.884378</c:v>
                </c:pt>
                <c:pt idx="89">
                  <c:v>-17.589588</c:v>
                </c:pt>
                <c:pt idx="90">
                  <c:v>-16.852624</c:v>
                </c:pt>
                <c:pt idx="91">
                  <c:v>-19.928258</c:v>
                </c:pt>
                <c:pt idx="92">
                  <c:v>-21.87234</c:v>
                </c:pt>
                <c:pt idx="93">
                  <c:v>-21.185308</c:v>
                </c:pt>
                <c:pt idx="94">
                  <c:v>-21.102232</c:v>
                </c:pt>
                <c:pt idx="95">
                  <c:v>-22.633922</c:v>
                </c:pt>
                <c:pt idx="96">
                  <c:v>-20.437874</c:v>
                </c:pt>
                <c:pt idx="97">
                  <c:v>-23.58881</c:v>
                </c:pt>
                <c:pt idx="98">
                  <c:v>-23.134982</c:v>
                </c:pt>
                <c:pt idx="99">
                  <c:v>-23.881062</c:v>
                </c:pt>
                <c:pt idx="100">
                  <c:v>-27.812004</c:v>
                </c:pt>
                <c:pt idx="101">
                  <c:v>-26.457592</c:v>
                </c:pt>
                <c:pt idx="102">
                  <c:v>-25.899478</c:v>
                </c:pt>
                <c:pt idx="103">
                  <c:v>-25.373702</c:v>
                </c:pt>
                <c:pt idx="104">
                  <c:v>-29.01496</c:v>
                </c:pt>
                <c:pt idx="105">
                  <c:v>-28.162702</c:v>
                </c:pt>
                <c:pt idx="106">
                  <c:v>-28.298182</c:v>
                </c:pt>
                <c:pt idx="107">
                  <c:v>-27.411104</c:v>
                </c:pt>
                <c:pt idx="108">
                  <c:v>-30.794534</c:v>
                </c:pt>
                <c:pt idx="109">
                  <c:v>-31.120082</c:v>
                </c:pt>
                <c:pt idx="110">
                  <c:v>-30.484954</c:v>
                </c:pt>
                <c:pt idx="111">
                  <c:v>-29.706528</c:v>
                </c:pt>
                <c:pt idx="112">
                  <c:v>-30.932016</c:v>
                </c:pt>
                <c:pt idx="113">
                  <c:v>-32.51860000000001</c:v>
                </c:pt>
                <c:pt idx="114">
                  <c:v>-31.092696</c:v>
                </c:pt>
                <c:pt idx="115">
                  <c:v>-31.040284</c:v>
                </c:pt>
                <c:pt idx="116">
                  <c:v>-32.028396</c:v>
                </c:pt>
                <c:pt idx="117">
                  <c:v>-33.507736</c:v>
                </c:pt>
                <c:pt idx="118">
                  <c:v>-33.175436</c:v>
                </c:pt>
                <c:pt idx="119">
                  <c:v>-32.72954</c:v>
                </c:pt>
                <c:pt idx="120">
                  <c:v>-33.62005000000001</c:v>
                </c:pt>
                <c:pt idx="121">
                  <c:v>-33.86355</c:v>
                </c:pt>
                <c:pt idx="122">
                  <c:v>-35.628308</c:v>
                </c:pt>
                <c:pt idx="123">
                  <c:v>-34.187858</c:v>
                </c:pt>
                <c:pt idx="124">
                  <c:v>-35.430756</c:v>
                </c:pt>
                <c:pt idx="125">
                  <c:v>-38.220994</c:v>
                </c:pt>
                <c:pt idx="126">
                  <c:v>-38.717344</c:v>
                </c:pt>
                <c:pt idx="127">
                  <c:v>-38.03639</c:v>
                </c:pt>
                <c:pt idx="128">
                  <c:v>-38.001074</c:v>
                </c:pt>
                <c:pt idx="129">
                  <c:v>-41.108046</c:v>
                </c:pt>
                <c:pt idx="130">
                  <c:v>-41.85817</c:v>
                </c:pt>
                <c:pt idx="131">
                  <c:v>-42.017884</c:v>
                </c:pt>
                <c:pt idx="132">
                  <c:v>-42.392036</c:v>
                </c:pt>
                <c:pt idx="133">
                  <c:v>-46.134854</c:v>
                </c:pt>
                <c:pt idx="134">
                  <c:v>-48.31844</c:v>
                </c:pt>
                <c:pt idx="135">
                  <c:v>-49.113012</c:v>
                </c:pt>
                <c:pt idx="136">
                  <c:v>-46.594534</c:v>
                </c:pt>
                <c:pt idx="137">
                  <c:v>-38.696022</c:v>
                </c:pt>
                <c:pt idx="138">
                  <c:v>-34.753548</c:v>
                </c:pt>
                <c:pt idx="139">
                  <c:v>-31.17448</c:v>
                </c:pt>
                <c:pt idx="140">
                  <c:v>-25.79805</c:v>
                </c:pt>
                <c:pt idx="141">
                  <c:v>-24.523254</c:v>
                </c:pt>
                <c:pt idx="142">
                  <c:v>-24.258306</c:v>
                </c:pt>
                <c:pt idx="143">
                  <c:v>-22.784982</c:v>
                </c:pt>
                <c:pt idx="144">
                  <c:v>-18.879592</c:v>
                </c:pt>
                <c:pt idx="145">
                  <c:v>-19.704764</c:v>
                </c:pt>
                <c:pt idx="146">
                  <c:v>-19.637384</c:v>
                </c:pt>
                <c:pt idx="147">
                  <c:v>-18.29568</c:v>
                </c:pt>
                <c:pt idx="148">
                  <c:v>-14.68835</c:v>
                </c:pt>
                <c:pt idx="149">
                  <c:v>-15.114402</c:v>
                </c:pt>
                <c:pt idx="150">
                  <c:v>-15.760102</c:v>
                </c:pt>
                <c:pt idx="151">
                  <c:v>-15.548532</c:v>
                </c:pt>
                <c:pt idx="152">
                  <c:v>-12.669354</c:v>
                </c:pt>
                <c:pt idx="153">
                  <c:v>-12.265308</c:v>
                </c:pt>
                <c:pt idx="154">
                  <c:v>-12.624952</c:v>
                </c:pt>
                <c:pt idx="155">
                  <c:v>-13.33656</c:v>
                </c:pt>
                <c:pt idx="156">
                  <c:v>-10.3962318</c:v>
                </c:pt>
                <c:pt idx="157">
                  <c:v>-9.1799632</c:v>
                </c:pt>
                <c:pt idx="158">
                  <c:v>-10.0329006</c:v>
                </c:pt>
                <c:pt idx="159">
                  <c:v>-10.071972</c:v>
                </c:pt>
                <c:pt idx="160">
                  <c:v>-8.727015399999999</c:v>
                </c:pt>
                <c:pt idx="161">
                  <c:v>-6.452236000000001</c:v>
                </c:pt>
                <c:pt idx="162">
                  <c:v>-7.929172200000001</c:v>
                </c:pt>
                <c:pt idx="163">
                  <c:v>-8.100497000000001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-8.177669999999999</c:v>
                </c:pt>
                <c:pt idx="1">
                  <c:v>-7.3055684</c:v>
                </c:pt>
                <c:pt idx="2">
                  <c:v>-4.5049078</c:v>
                </c:pt>
                <c:pt idx="3">
                  <c:v>-4.4289518</c:v>
                </c:pt>
                <c:pt idx="4">
                  <c:v>-5.4990552</c:v>
                </c:pt>
                <c:pt idx="5">
                  <c:v>-5.296799800000001</c:v>
                </c:pt>
                <c:pt idx="6">
                  <c:v>-1.2001708</c:v>
                </c:pt>
                <c:pt idx="7">
                  <c:v>-3.1103226</c:v>
                </c:pt>
                <c:pt idx="8">
                  <c:v>-2.1492382</c:v>
                </c:pt>
                <c:pt idx="9">
                  <c:v>-3.2717362</c:v>
                </c:pt>
                <c:pt idx="10">
                  <c:v>0.70279</c:v>
                </c:pt>
                <c:pt idx="11">
                  <c:v>1.234147</c:v>
                </c:pt>
                <c:pt idx="12">
                  <c:v>0.5708152</c:v>
                </c:pt>
                <c:pt idx="13">
                  <c:v>-0.02912700000000001</c:v>
                </c:pt>
                <c:pt idx="14">
                  <c:v>1.6946278</c:v>
                </c:pt>
                <c:pt idx="15">
                  <c:v>3.0838144</c:v>
                </c:pt>
                <c:pt idx="16">
                  <c:v>2.0923548</c:v>
                </c:pt>
                <c:pt idx="17">
                  <c:v>2.2247834</c:v>
                </c:pt>
                <c:pt idx="18">
                  <c:v>3.7713858</c:v>
                </c:pt>
                <c:pt idx="19">
                  <c:v>6.599305800000001</c:v>
                </c:pt>
                <c:pt idx="20">
                  <c:v>6.0219016</c:v>
                </c:pt>
                <c:pt idx="21">
                  <c:v>5.490989600000001</c:v>
                </c:pt>
                <c:pt idx="22">
                  <c:v>6.449597800000001</c:v>
                </c:pt>
                <c:pt idx="23">
                  <c:v>9.8249312</c:v>
                </c:pt>
                <c:pt idx="24">
                  <c:v>8.7666966</c:v>
                </c:pt>
                <c:pt idx="25">
                  <c:v>8.726319200000001</c:v>
                </c:pt>
                <c:pt idx="26">
                  <c:v>10.1094192</c:v>
                </c:pt>
                <c:pt idx="27">
                  <c:v>12.386764</c:v>
                </c:pt>
                <c:pt idx="28">
                  <c:v>13.385868</c:v>
                </c:pt>
                <c:pt idx="29">
                  <c:v>13.232838</c:v>
                </c:pt>
                <c:pt idx="30">
                  <c:v>13.650124</c:v>
                </c:pt>
                <c:pt idx="31">
                  <c:v>17.56764</c:v>
                </c:pt>
                <c:pt idx="32">
                  <c:v>17.957856</c:v>
                </c:pt>
                <c:pt idx="33">
                  <c:v>18.974688</c:v>
                </c:pt>
                <c:pt idx="34">
                  <c:v>21.128746</c:v>
                </c:pt>
                <c:pt idx="35">
                  <c:v>24.266032</c:v>
                </c:pt>
                <c:pt idx="36">
                  <c:v>27.36294</c:v>
                </c:pt>
                <c:pt idx="37">
                  <c:v>27.997752</c:v>
                </c:pt>
                <c:pt idx="38">
                  <c:v>28.32445</c:v>
                </c:pt>
                <c:pt idx="39">
                  <c:v>30.896186</c:v>
                </c:pt>
                <c:pt idx="40">
                  <c:v>32.389032</c:v>
                </c:pt>
                <c:pt idx="41">
                  <c:v>32.477858</c:v>
                </c:pt>
                <c:pt idx="42">
                  <c:v>31.453002</c:v>
                </c:pt>
                <c:pt idx="43">
                  <c:v>32.647278</c:v>
                </c:pt>
                <c:pt idx="44">
                  <c:v>35.52751600000001</c:v>
                </c:pt>
                <c:pt idx="45">
                  <c:v>33.992284</c:v>
                </c:pt>
                <c:pt idx="46">
                  <c:v>32.53791</c:v>
                </c:pt>
                <c:pt idx="47">
                  <c:v>32.282918</c:v>
                </c:pt>
                <c:pt idx="48">
                  <c:v>34.863164</c:v>
                </c:pt>
                <c:pt idx="49">
                  <c:v>33.697142</c:v>
                </c:pt>
                <c:pt idx="50">
                  <c:v>33.5681</c:v>
                </c:pt>
                <c:pt idx="51">
                  <c:v>33.240352</c:v>
                </c:pt>
                <c:pt idx="52">
                  <c:v>35.46801000000001</c:v>
                </c:pt>
                <c:pt idx="53">
                  <c:v>35.94701</c:v>
                </c:pt>
                <c:pt idx="54">
                  <c:v>34.954116</c:v>
                </c:pt>
                <c:pt idx="55">
                  <c:v>34.557676</c:v>
                </c:pt>
                <c:pt idx="56">
                  <c:v>36.503272</c:v>
                </c:pt>
                <c:pt idx="57">
                  <c:v>36.203744</c:v>
                </c:pt>
                <c:pt idx="58">
                  <c:v>36.435288</c:v>
                </c:pt>
                <c:pt idx="59">
                  <c:v>35.780306</c:v>
                </c:pt>
                <c:pt idx="60">
                  <c:v>37.78447</c:v>
                </c:pt>
                <c:pt idx="61">
                  <c:v>39.166814</c:v>
                </c:pt>
                <c:pt idx="62">
                  <c:v>39.06336</c:v>
                </c:pt>
                <c:pt idx="63">
                  <c:v>36.829172</c:v>
                </c:pt>
                <c:pt idx="64">
                  <c:v>31.219598</c:v>
                </c:pt>
                <c:pt idx="65">
                  <c:v>27.545976</c:v>
                </c:pt>
                <c:pt idx="66">
                  <c:v>22.24092</c:v>
                </c:pt>
                <c:pt idx="67">
                  <c:v>21.586786</c:v>
                </c:pt>
                <c:pt idx="68">
                  <c:v>21.062162</c:v>
                </c:pt>
                <c:pt idx="69">
                  <c:v>19.04985</c:v>
                </c:pt>
                <c:pt idx="70">
                  <c:v>15.83168</c:v>
                </c:pt>
                <c:pt idx="71">
                  <c:v>15.501008</c:v>
                </c:pt>
                <c:pt idx="72">
                  <c:v>14.848508</c:v>
                </c:pt>
                <c:pt idx="73">
                  <c:v>14.522254</c:v>
                </c:pt>
                <c:pt idx="74">
                  <c:v>11.032474</c:v>
                </c:pt>
                <c:pt idx="75">
                  <c:v>10.3058032</c:v>
                </c:pt>
                <c:pt idx="76">
                  <c:v>10.310738</c:v>
                </c:pt>
                <c:pt idx="77">
                  <c:v>10.3751712</c:v>
                </c:pt>
                <c:pt idx="78">
                  <c:v>7.539532800000001</c:v>
                </c:pt>
                <c:pt idx="79">
                  <c:v>6.7212934</c:v>
                </c:pt>
                <c:pt idx="80">
                  <c:v>7.0290814</c:v>
                </c:pt>
                <c:pt idx="81">
                  <c:v>6.5025864</c:v>
                </c:pt>
                <c:pt idx="82">
                  <c:v>3.9630648</c:v>
                </c:pt>
                <c:pt idx="83">
                  <c:v>2.8406106</c:v>
                </c:pt>
                <c:pt idx="84">
                  <c:v>3.6120084</c:v>
                </c:pt>
                <c:pt idx="85">
                  <c:v>3.7769774</c:v>
                </c:pt>
                <c:pt idx="86">
                  <c:v>2.9171576</c:v>
                </c:pt>
                <c:pt idx="87">
                  <c:v>-0.2381712</c:v>
                </c:pt>
                <c:pt idx="88">
                  <c:v>2.1896596</c:v>
                </c:pt>
                <c:pt idx="89">
                  <c:v>1.4805106</c:v>
                </c:pt>
                <c:pt idx="90">
                  <c:v>-0.381151</c:v>
                </c:pt>
                <c:pt idx="91">
                  <c:v>-3.6813668</c:v>
                </c:pt>
                <c:pt idx="92">
                  <c:v>-4.1906184</c:v>
                </c:pt>
                <c:pt idx="93">
                  <c:v>-4.357571999999999</c:v>
                </c:pt>
                <c:pt idx="94">
                  <c:v>-5.769444</c:v>
                </c:pt>
                <c:pt idx="95">
                  <c:v>-7.9987988</c:v>
                </c:pt>
                <c:pt idx="96">
                  <c:v>-8.183849200000001</c:v>
                </c:pt>
                <c:pt idx="97">
                  <c:v>-8.310574599999999</c:v>
                </c:pt>
                <c:pt idx="98">
                  <c:v>-9.2323068</c:v>
                </c:pt>
                <c:pt idx="99">
                  <c:v>-12.875368</c:v>
                </c:pt>
                <c:pt idx="100">
                  <c:v>-11.84065</c:v>
                </c:pt>
                <c:pt idx="101">
                  <c:v>-11.460916</c:v>
                </c:pt>
                <c:pt idx="102">
                  <c:v>-11.338025</c:v>
                </c:pt>
                <c:pt idx="103">
                  <c:v>-13.210716</c:v>
                </c:pt>
                <c:pt idx="104">
                  <c:v>-14.513254</c:v>
                </c:pt>
                <c:pt idx="105">
                  <c:v>-14.501166</c:v>
                </c:pt>
                <c:pt idx="106">
                  <c:v>-14.405254</c:v>
                </c:pt>
                <c:pt idx="107">
                  <c:v>-16.783626</c:v>
                </c:pt>
                <c:pt idx="108">
                  <c:v>-18.24822</c:v>
                </c:pt>
                <c:pt idx="109">
                  <c:v>-18.560596</c:v>
                </c:pt>
                <c:pt idx="110">
                  <c:v>-16.998466</c:v>
                </c:pt>
                <c:pt idx="111">
                  <c:v>-18.761888</c:v>
                </c:pt>
                <c:pt idx="112">
                  <c:v>-21.508064</c:v>
                </c:pt>
                <c:pt idx="113">
                  <c:v>-18.0047194</c:v>
                </c:pt>
                <c:pt idx="114">
                  <c:v>-20.066598</c:v>
                </c:pt>
                <c:pt idx="115">
                  <c:v>-19.964548</c:v>
                </c:pt>
                <c:pt idx="116">
                  <c:v>-22.653452</c:v>
                </c:pt>
                <c:pt idx="117">
                  <c:v>-22.665328</c:v>
                </c:pt>
                <c:pt idx="118">
                  <c:v>-21.156796</c:v>
                </c:pt>
                <c:pt idx="119">
                  <c:v>-21.531442</c:v>
                </c:pt>
                <c:pt idx="120">
                  <c:v>-23.40663</c:v>
                </c:pt>
                <c:pt idx="121">
                  <c:v>-23.983476</c:v>
                </c:pt>
                <c:pt idx="122">
                  <c:v>-23.066206</c:v>
                </c:pt>
                <c:pt idx="123">
                  <c:v>-22.776618</c:v>
                </c:pt>
                <c:pt idx="124">
                  <c:v>-25.201642</c:v>
                </c:pt>
                <c:pt idx="125">
                  <c:v>-26.189604</c:v>
                </c:pt>
                <c:pt idx="126">
                  <c:v>-25.019716</c:v>
                </c:pt>
                <c:pt idx="127">
                  <c:v>-24.922518</c:v>
                </c:pt>
                <c:pt idx="128">
                  <c:v>-26.077588</c:v>
                </c:pt>
                <c:pt idx="129">
                  <c:v>-26.118798</c:v>
                </c:pt>
                <c:pt idx="130">
                  <c:v>-25.873158</c:v>
                </c:pt>
                <c:pt idx="131">
                  <c:v>-26.083888</c:v>
                </c:pt>
                <c:pt idx="132">
                  <c:v>-26.224728</c:v>
                </c:pt>
                <c:pt idx="133">
                  <c:v>-29.050832</c:v>
                </c:pt>
                <c:pt idx="134">
                  <c:v>-27.775636</c:v>
                </c:pt>
                <c:pt idx="135">
                  <c:v>-27.10375</c:v>
                </c:pt>
                <c:pt idx="136">
                  <c:v>-26.888772</c:v>
                </c:pt>
                <c:pt idx="137">
                  <c:v>-30.159832</c:v>
                </c:pt>
                <c:pt idx="138">
                  <c:v>-28.695476</c:v>
                </c:pt>
                <c:pt idx="139">
                  <c:v>-28.734216</c:v>
                </c:pt>
                <c:pt idx="140">
                  <c:v>-28.92636</c:v>
                </c:pt>
                <c:pt idx="141">
                  <c:v>-31.87221</c:v>
                </c:pt>
                <c:pt idx="142">
                  <c:v>-32.6611</c:v>
                </c:pt>
                <c:pt idx="143">
                  <c:v>-32.854374</c:v>
                </c:pt>
                <c:pt idx="144">
                  <c:v>-32.420284</c:v>
                </c:pt>
                <c:pt idx="145">
                  <c:v>-35.110622</c:v>
                </c:pt>
                <c:pt idx="146">
                  <c:v>-35.680194</c:v>
                </c:pt>
                <c:pt idx="147">
                  <c:v>-35.789396</c:v>
                </c:pt>
                <c:pt idx="148">
                  <c:v>-35.960942</c:v>
                </c:pt>
                <c:pt idx="149">
                  <c:v>-38.583772</c:v>
                </c:pt>
                <c:pt idx="150">
                  <c:v>-42.821772</c:v>
                </c:pt>
                <c:pt idx="151">
                  <c:v>-41.37934199999999</c:v>
                </c:pt>
                <c:pt idx="152">
                  <c:v>-42.20550799999999</c:v>
                </c:pt>
                <c:pt idx="153">
                  <c:v>-41.48496400000001</c:v>
                </c:pt>
                <c:pt idx="154">
                  <c:v>-34.170966</c:v>
                </c:pt>
                <c:pt idx="155">
                  <c:v>-29.651868</c:v>
                </c:pt>
                <c:pt idx="156">
                  <c:v>-24.141406</c:v>
                </c:pt>
                <c:pt idx="157">
                  <c:v>-23.014188</c:v>
                </c:pt>
                <c:pt idx="158">
                  <c:v>-21.813036</c:v>
                </c:pt>
                <c:pt idx="159">
                  <c:v>-21.040376</c:v>
                </c:pt>
                <c:pt idx="160">
                  <c:v>-16.99051</c:v>
                </c:pt>
                <c:pt idx="161">
                  <c:v>-15.868936</c:v>
                </c:pt>
                <c:pt idx="162">
                  <c:v>-17.259092</c:v>
                </c:pt>
                <c:pt idx="163">
                  <c:v>-15.79245</c:v>
                </c:pt>
                <c:pt idx="164">
                  <c:v>-13.673294</c:v>
                </c:pt>
                <c:pt idx="165">
                  <c:v>-12.731592</c:v>
                </c:pt>
                <c:pt idx="166">
                  <c:v>-13.114778</c:v>
                </c:pt>
                <c:pt idx="167">
                  <c:v>-13.069312</c:v>
                </c:pt>
                <c:pt idx="168">
                  <c:v>-12.2328554</c:v>
                </c:pt>
                <c:pt idx="169">
                  <c:v>-9.401003599999999</c:v>
                </c:pt>
                <c:pt idx="170">
                  <c:v>-10.3697248</c:v>
                </c:pt>
                <c:pt idx="171">
                  <c:v>-10.3789148</c:v>
                </c:pt>
                <c:pt idx="172">
                  <c:v>-8.9717518</c:v>
                </c:pt>
                <c:pt idx="173">
                  <c:v>-6.792912799999999</c:v>
                </c:pt>
                <c:pt idx="174">
                  <c:v>-7.801097799999999</c:v>
                </c:pt>
                <c:pt idx="175">
                  <c:v>-7.869686199999999</c:v>
                </c:pt>
                <c:pt idx="176">
                  <c:v>-6.8718086</c:v>
                </c:pt>
                <c:pt idx="177">
                  <c:v>-5.6672978</c:v>
                </c:pt>
                <c:pt idx="178">
                  <c:v>-5.1979154</c:v>
                </c:pt>
                <c:pt idx="179">
                  <c:v>-6.1555546</c:v>
                </c:pt>
                <c:pt idx="180">
                  <c:v>-5.5193422</c:v>
                </c:pt>
                <c:pt idx="181">
                  <c:v>-2.566049</c:v>
                </c:pt>
                <c:pt idx="182">
                  <c:v>-2.128774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-2.753418</c:v>
                </c:pt>
                <c:pt idx="1">
                  <c:v>-4.0378184</c:v>
                </c:pt>
                <c:pt idx="2">
                  <c:v>-3.606776</c:v>
                </c:pt>
                <c:pt idx="3">
                  <c:v>-0.5026166</c:v>
                </c:pt>
                <c:pt idx="4">
                  <c:v>-1.0956454</c:v>
                </c:pt>
                <c:pt idx="5">
                  <c:v>-1.283492</c:v>
                </c:pt>
                <c:pt idx="6">
                  <c:v>-1.0443672</c:v>
                </c:pt>
                <c:pt idx="7">
                  <c:v>1.478711</c:v>
                </c:pt>
                <c:pt idx="8">
                  <c:v>2.6902628</c:v>
                </c:pt>
                <c:pt idx="9">
                  <c:v>1.916698</c:v>
                </c:pt>
                <c:pt idx="10">
                  <c:v>1.5560202</c:v>
                </c:pt>
                <c:pt idx="11">
                  <c:v>-0.03616759999999992</c:v>
                </c:pt>
                <c:pt idx="12">
                  <c:v>5.0506162</c:v>
                </c:pt>
                <c:pt idx="13">
                  <c:v>4.0975508</c:v>
                </c:pt>
                <c:pt idx="14">
                  <c:v>3.756783</c:v>
                </c:pt>
                <c:pt idx="15">
                  <c:v>5.0190708</c:v>
                </c:pt>
                <c:pt idx="16">
                  <c:v>7.718819400000001</c:v>
                </c:pt>
                <c:pt idx="17">
                  <c:v>7.034891</c:v>
                </c:pt>
                <c:pt idx="18">
                  <c:v>6.9125562</c:v>
                </c:pt>
                <c:pt idx="19">
                  <c:v>6.5830348</c:v>
                </c:pt>
                <c:pt idx="20">
                  <c:v>9.416965600000001</c:v>
                </c:pt>
                <c:pt idx="21">
                  <c:v>10.200869</c:v>
                </c:pt>
                <c:pt idx="22">
                  <c:v>10.0443108</c:v>
                </c:pt>
                <c:pt idx="23">
                  <c:v>9.602188200000001</c:v>
                </c:pt>
                <c:pt idx="24">
                  <c:v>13.707588</c:v>
                </c:pt>
                <c:pt idx="25">
                  <c:v>13.8174</c:v>
                </c:pt>
                <c:pt idx="26">
                  <c:v>13.465966</c:v>
                </c:pt>
                <c:pt idx="27">
                  <c:v>13.702442</c:v>
                </c:pt>
                <c:pt idx="28">
                  <c:v>16.5059</c:v>
                </c:pt>
                <c:pt idx="29">
                  <c:v>17.48062</c:v>
                </c:pt>
                <c:pt idx="30">
                  <c:v>17.69808</c:v>
                </c:pt>
                <c:pt idx="31">
                  <c:v>19.866946</c:v>
                </c:pt>
                <c:pt idx="32">
                  <c:v>22.762518</c:v>
                </c:pt>
                <c:pt idx="33">
                  <c:v>25.92313</c:v>
                </c:pt>
                <c:pt idx="34">
                  <c:v>27.623444</c:v>
                </c:pt>
                <c:pt idx="35">
                  <c:v>27.832014</c:v>
                </c:pt>
                <c:pt idx="36">
                  <c:v>29.234732</c:v>
                </c:pt>
                <c:pt idx="37">
                  <c:v>32.119304</c:v>
                </c:pt>
                <c:pt idx="38">
                  <c:v>32.19697</c:v>
                </c:pt>
                <c:pt idx="39">
                  <c:v>31.599496</c:v>
                </c:pt>
                <c:pt idx="40">
                  <c:v>31.705176</c:v>
                </c:pt>
                <c:pt idx="41">
                  <c:v>34.988204</c:v>
                </c:pt>
                <c:pt idx="42">
                  <c:v>34.084492</c:v>
                </c:pt>
                <c:pt idx="43">
                  <c:v>33.132606</c:v>
                </c:pt>
                <c:pt idx="44">
                  <c:v>32.068434</c:v>
                </c:pt>
                <c:pt idx="45">
                  <c:v>34.8787</c:v>
                </c:pt>
                <c:pt idx="46">
                  <c:v>34.276512</c:v>
                </c:pt>
                <c:pt idx="47">
                  <c:v>33.14506</c:v>
                </c:pt>
                <c:pt idx="48">
                  <c:v>32.93668599999999</c:v>
                </c:pt>
                <c:pt idx="49">
                  <c:v>35.470788</c:v>
                </c:pt>
                <c:pt idx="50">
                  <c:v>35.6392</c:v>
                </c:pt>
                <c:pt idx="51">
                  <c:v>35.308686</c:v>
                </c:pt>
                <c:pt idx="52">
                  <c:v>34.05134</c:v>
                </c:pt>
                <c:pt idx="53">
                  <c:v>35.779214</c:v>
                </c:pt>
                <c:pt idx="54">
                  <c:v>37.202648</c:v>
                </c:pt>
                <c:pt idx="55">
                  <c:v>35.799818</c:v>
                </c:pt>
                <c:pt idx="56">
                  <c:v>35.630718</c:v>
                </c:pt>
                <c:pt idx="57">
                  <c:v>37.888794</c:v>
                </c:pt>
                <c:pt idx="58">
                  <c:v>39.65149</c:v>
                </c:pt>
                <c:pt idx="59">
                  <c:v>38.622338</c:v>
                </c:pt>
                <c:pt idx="60">
                  <c:v>38.912594</c:v>
                </c:pt>
                <c:pt idx="61">
                  <c:v>36.829534</c:v>
                </c:pt>
                <c:pt idx="62">
                  <c:v>31.40299</c:v>
                </c:pt>
                <c:pt idx="63">
                  <c:v>25.548638</c:v>
                </c:pt>
                <c:pt idx="64">
                  <c:v>23.775874</c:v>
                </c:pt>
                <c:pt idx="65">
                  <c:v>22.998392</c:v>
                </c:pt>
                <c:pt idx="66">
                  <c:v>21.370566</c:v>
                </c:pt>
                <c:pt idx="67">
                  <c:v>18.370372</c:v>
                </c:pt>
                <c:pt idx="68">
                  <c:v>17.025732</c:v>
                </c:pt>
                <c:pt idx="69">
                  <c:v>17.227366</c:v>
                </c:pt>
                <c:pt idx="70">
                  <c:v>16.376218</c:v>
                </c:pt>
                <c:pt idx="71">
                  <c:v>12.407106</c:v>
                </c:pt>
                <c:pt idx="72">
                  <c:v>11.65913</c:v>
                </c:pt>
                <c:pt idx="73">
                  <c:v>11.996824</c:v>
                </c:pt>
                <c:pt idx="74">
                  <c:v>12.155106</c:v>
                </c:pt>
                <c:pt idx="75">
                  <c:v>9.5992736</c:v>
                </c:pt>
                <c:pt idx="76">
                  <c:v>8.387410800000001</c:v>
                </c:pt>
                <c:pt idx="77">
                  <c:v>8.2641524</c:v>
                </c:pt>
                <c:pt idx="78">
                  <c:v>8.6015804</c:v>
                </c:pt>
                <c:pt idx="79">
                  <c:v>5.789236</c:v>
                </c:pt>
                <c:pt idx="80">
                  <c:v>4.0942448</c:v>
                </c:pt>
                <c:pt idx="81">
                  <c:v>4.549452</c:v>
                </c:pt>
                <c:pt idx="82">
                  <c:v>5.2846058</c:v>
                </c:pt>
                <c:pt idx="83">
                  <c:v>4.2704862</c:v>
                </c:pt>
                <c:pt idx="84">
                  <c:v>1.3224846</c:v>
                </c:pt>
                <c:pt idx="85">
                  <c:v>1.6301062</c:v>
                </c:pt>
                <c:pt idx="86">
                  <c:v>2.3964698</c:v>
                </c:pt>
                <c:pt idx="87">
                  <c:v>1.6677668</c:v>
                </c:pt>
                <c:pt idx="88">
                  <c:v>-1.546716</c:v>
                </c:pt>
                <c:pt idx="89">
                  <c:v>-2.0798216</c:v>
                </c:pt>
                <c:pt idx="90">
                  <c:v>-3.4271688</c:v>
                </c:pt>
                <c:pt idx="91">
                  <c:v>-2.9727304</c:v>
                </c:pt>
                <c:pt idx="92">
                  <c:v>-5.6619198</c:v>
                </c:pt>
                <c:pt idx="93">
                  <c:v>-7.4344746</c:v>
                </c:pt>
                <c:pt idx="94">
                  <c:v>-7.0658016</c:v>
                </c:pt>
                <c:pt idx="95">
                  <c:v>-7.7252028</c:v>
                </c:pt>
                <c:pt idx="96">
                  <c:v>-10.4053786</c:v>
                </c:pt>
                <c:pt idx="97">
                  <c:v>-11.688026</c:v>
                </c:pt>
                <c:pt idx="98">
                  <c:v>-9.768571</c:v>
                </c:pt>
                <c:pt idx="99">
                  <c:v>-11.231959</c:v>
                </c:pt>
                <c:pt idx="100">
                  <c:v>-11.533582</c:v>
                </c:pt>
                <c:pt idx="101">
                  <c:v>-13.995208</c:v>
                </c:pt>
                <c:pt idx="102">
                  <c:v>-12.802538</c:v>
                </c:pt>
                <c:pt idx="103">
                  <c:v>-12.499804</c:v>
                </c:pt>
                <c:pt idx="104">
                  <c:v>-14.53603</c:v>
                </c:pt>
                <c:pt idx="105">
                  <c:v>-17.343676</c:v>
                </c:pt>
                <c:pt idx="106">
                  <c:v>-16.176934</c:v>
                </c:pt>
                <c:pt idx="107">
                  <c:v>-16.22997</c:v>
                </c:pt>
                <c:pt idx="108">
                  <c:v>-16.585536</c:v>
                </c:pt>
                <c:pt idx="109">
                  <c:v>-19.686354</c:v>
                </c:pt>
                <c:pt idx="110">
                  <c:v>-20.560516</c:v>
                </c:pt>
                <c:pt idx="111">
                  <c:v>-17.15508</c:v>
                </c:pt>
                <c:pt idx="112">
                  <c:v>-18.239778</c:v>
                </c:pt>
                <c:pt idx="113">
                  <c:v>-20.89678</c:v>
                </c:pt>
                <c:pt idx="114">
                  <c:v>-21.740432</c:v>
                </c:pt>
                <c:pt idx="115">
                  <c:v>-20.613974</c:v>
                </c:pt>
                <c:pt idx="116">
                  <c:v>-19.957926</c:v>
                </c:pt>
                <c:pt idx="117">
                  <c:v>-22.096452</c:v>
                </c:pt>
                <c:pt idx="118">
                  <c:v>-23.39197</c:v>
                </c:pt>
                <c:pt idx="119">
                  <c:v>-21.939872</c:v>
                </c:pt>
                <c:pt idx="120">
                  <c:v>-21.796742</c:v>
                </c:pt>
                <c:pt idx="121">
                  <c:v>-23.862568</c:v>
                </c:pt>
                <c:pt idx="122">
                  <c:v>-25.027586</c:v>
                </c:pt>
                <c:pt idx="123">
                  <c:v>-23.5674</c:v>
                </c:pt>
                <c:pt idx="124">
                  <c:v>-23.276572</c:v>
                </c:pt>
                <c:pt idx="125">
                  <c:v>-23.56176</c:v>
                </c:pt>
                <c:pt idx="126">
                  <c:v>-25.974602</c:v>
                </c:pt>
                <c:pt idx="127">
                  <c:v>-24.55343</c:v>
                </c:pt>
                <c:pt idx="128">
                  <c:v>-24.996458</c:v>
                </c:pt>
                <c:pt idx="129">
                  <c:v>-24.081762</c:v>
                </c:pt>
                <c:pt idx="130">
                  <c:v>-27.412534</c:v>
                </c:pt>
                <c:pt idx="131">
                  <c:v>-27.673988</c:v>
                </c:pt>
                <c:pt idx="132">
                  <c:v>-26.175172</c:v>
                </c:pt>
                <c:pt idx="133">
                  <c:v>-25.744294</c:v>
                </c:pt>
                <c:pt idx="134">
                  <c:v>-28.59283</c:v>
                </c:pt>
                <c:pt idx="135">
                  <c:v>-28.589096</c:v>
                </c:pt>
                <c:pt idx="136">
                  <c:v>-27.050204</c:v>
                </c:pt>
                <c:pt idx="137">
                  <c:v>-28.208776</c:v>
                </c:pt>
                <c:pt idx="138">
                  <c:v>-29.962376</c:v>
                </c:pt>
                <c:pt idx="139">
                  <c:v>-31.80942599999999</c:v>
                </c:pt>
                <c:pt idx="140">
                  <c:v>-30.870532</c:v>
                </c:pt>
                <c:pt idx="141">
                  <c:v>-29.631506</c:v>
                </c:pt>
                <c:pt idx="142">
                  <c:v>-32.326868</c:v>
                </c:pt>
                <c:pt idx="143">
                  <c:v>-34.525692</c:v>
                </c:pt>
                <c:pt idx="144">
                  <c:v>-34.161348</c:v>
                </c:pt>
                <c:pt idx="145">
                  <c:v>-33.45807</c:v>
                </c:pt>
                <c:pt idx="146">
                  <c:v>-36.55449</c:v>
                </c:pt>
                <c:pt idx="147">
                  <c:v>-39.544436</c:v>
                </c:pt>
                <c:pt idx="148">
                  <c:v>-39.650538</c:v>
                </c:pt>
                <c:pt idx="149">
                  <c:v>-39.367118</c:v>
                </c:pt>
                <c:pt idx="150">
                  <c:v>-41.530446</c:v>
                </c:pt>
                <c:pt idx="151">
                  <c:v>-42.194574</c:v>
                </c:pt>
                <c:pt idx="152">
                  <c:v>-33.445806</c:v>
                </c:pt>
                <c:pt idx="153">
                  <c:v>-26.010512</c:v>
                </c:pt>
                <c:pt idx="154">
                  <c:v>-24.092946</c:v>
                </c:pt>
                <c:pt idx="155">
                  <c:v>-23.108104</c:v>
                </c:pt>
                <c:pt idx="156">
                  <c:v>-21.95686</c:v>
                </c:pt>
                <c:pt idx="157">
                  <c:v>-18.38398</c:v>
                </c:pt>
                <c:pt idx="158">
                  <c:v>-16.361166</c:v>
                </c:pt>
                <c:pt idx="159">
                  <c:v>-16.920586</c:v>
                </c:pt>
                <c:pt idx="160">
                  <c:v>-17.014166</c:v>
                </c:pt>
                <c:pt idx="161">
                  <c:v>-13.664258</c:v>
                </c:pt>
                <c:pt idx="162">
                  <c:v>-11.864724</c:v>
                </c:pt>
                <c:pt idx="163">
                  <c:v>-12.86335</c:v>
                </c:pt>
                <c:pt idx="164">
                  <c:v>-13.158962</c:v>
                </c:pt>
                <c:pt idx="165">
                  <c:v>-10.6011156</c:v>
                </c:pt>
                <c:pt idx="166">
                  <c:v>-10.6868258</c:v>
                </c:pt>
                <c:pt idx="167">
                  <c:v>-9.631314</c:v>
                </c:pt>
                <c:pt idx="168">
                  <c:v>-10.868562</c:v>
                </c:pt>
                <c:pt idx="169">
                  <c:v>-9.323226200000001</c:v>
                </c:pt>
                <c:pt idx="170">
                  <c:v>-6.6167696</c:v>
                </c:pt>
                <c:pt idx="171">
                  <c:v>-6.9815702</c:v>
                </c:pt>
                <c:pt idx="172">
                  <c:v>-7.405029999999999</c:v>
                </c:pt>
                <c:pt idx="173">
                  <c:v>-7.0698836</c:v>
                </c:pt>
                <c:pt idx="174">
                  <c:v>-5.1125116</c:v>
                </c:pt>
                <c:pt idx="175">
                  <c:v>-5.0318334</c:v>
                </c:pt>
                <c:pt idx="176">
                  <c:v>-5.326204</c:v>
                </c:pt>
                <c:pt idx="177">
                  <c:v>-4.9285026</c:v>
                </c:pt>
                <c:pt idx="178">
                  <c:v>-2.568259</c:v>
                </c:pt>
                <c:pt idx="179">
                  <c:v>-2.1787234</c:v>
                </c:pt>
                <c:pt idx="180">
                  <c:v>-3.0405566</c:v>
                </c:pt>
                <c:pt idx="181">
                  <c:v>-3.1805658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-0.9928948</c:v>
                </c:pt>
                <c:pt idx="1">
                  <c:v>-0.1010662</c:v>
                </c:pt>
                <c:pt idx="2">
                  <c:v>-1.3487942</c:v>
                </c:pt>
                <c:pt idx="3">
                  <c:v>-1.5881142</c:v>
                </c:pt>
                <c:pt idx="4">
                  <c:v>1.5202784</c:v>
                </c:pt>
                <c:pt idx="5">
                  <c:v>3.3235834</c:v>
                </c:pt>
                <c:pt idx="6">
                  <c:v>2.0960948</c:v>
                </c:pt>
                <c:pt idx="7">
                  <c:v>0.7877148</c:v>
                </c:pt>
                <c:pt idx="8">
                  <c:v>2.3978106</c:v>
                </c:pt>
                <c:pt idx="9">
                  <c:v>0.8997622000000003</c:v>
                </c:pt>
                <c:pt idx="10">
                  <c:v>3.935403</c:v>
                </c:pt>
                <c:pt idx="11">
                  <c:v>3.3325982</c:v>
                </c:pt>
                <c:pt idx="12">
                  <c:v>4.6633094</c:v>
                </c:pt>
                <c:pt idx="13">
                  <c:v>7.707949600000001</c:v>
                </c:pt>
                <c:pt idx="14">
                  <c:v>7.530575799999999</c:v>
                </c:pt>
                <c:pt idx="15">
                  <c:v>6.347035</c:v>
                </c:pt>
                <c:pt idx="16">
                  <c:v>7.218046000000001</c:v>
                </c:pt>
                <c:pt idx="17">
                  <c:v>9.530246</c:v>
                </c:pt>
                <c:pt idx="18">
                  <c:v>9.941054599999999</c:v>
                </c:pt>
                <c:pt idx="19">
                  <c:v>9.381696400000001</c:v>
                </c:pt>
                <c:pt idx="20">
                  <c:v>9.1452752</c:v>
                </c:pt>
                <c:pt idx="21">
                  <c:v>13.23905</c:v>
                </c:pt>
                <c:pt idx="22">
                  <c:v>13.08418</c:v>
                </c:pt>
                <c:pt idx="23">
                  <c:v>12.682852</c:v>
                </c:pt>
                <c:pt idx="24">
                  <c:v>13.186834</c:v>
                </c:pt>
                <c:pt idx="25">
                  <c:v>14.955574</c:v>
                </c:pt>
                <c:pt idx="26">
                  <c:v>17.621988</c:v>
                </c:pt>
                <c:pt idx="27">
                  <c:v>17.466304</c:v>
                </c:pt>
                <c:pt idx="28">
                  <c:v>17.585608</c:v>
                </c:pt>
                <c:pt idx="29">
                  <c:v>21.046256</c:v>
                </c:pt>
                <c:pt idx="30">
                  <c:v>24.736074</c:v>
                </c:pt>
                <c:pt idx="31">
                  <c:v>25.214758</c:v>
                </c:pt>
                <c:pt idx="32">
                  <c:v>26.33643</c:v>
                </c:pt>
                <c:pt idx="33">
                  <c:v>28.36226</c:v>
                </c:pt>
                <c:pt idx="34">
                  <c:v>29.560104</c:v>
                </c:pt>
                <c:pt idx="35">
                  <c:v>31.643578</c:v>
                </c:pt>
                <c:pt idx="36">
                  <c:v>30.765596</c:v>
                </c:pt>
                <c:pt idx="37">
                  <c:v>31.682066</c:v>
                </c:pt>
                <c:pt idx="38">
                  <c:v>34.276768</c:v>
                </c:pt>
                <c:pt idx="39">
                  <c:v>34.335802</c:v>
                </c:pt>
                <c:pt idx="40">
                  <c:v>32.311404</c:v>
                </c:pt>
                <c:pt idx="41">
                  <c:v>32.162534</c:v>
                </c:pt>
                <c:pt idx="42">
                  <c:v>33.62799</c:v>
                </c:pt>
                <c:pt idx="43">
                  <c:v>33.971638</c:v>
                </c:pt>
                <c:pt idx="44">
                  <c:v>33.32049600000001</c:v>
                </c:pt>
                <c:pt idx="45">
                  <c:v>32.29458200000001</c:v>
                </c:pt>
                <c:pt idx="46">
                  <c:v>34.726832</c:v>
                </c:pt>
                <c:pt idx="47">
                  <c:v>35.177904</c:v>
                </c:pt>
                <c:pt idx="48">
                  <c:v>34.150634</c:v>
                </c:pt>
                <c:pt idx="49">
                  <c:v>33.784354</c:v>
                </c:pt>
                <c:pt idx="50">
                  <c:v>35.492388</c:v>
                </c:pt>
                <c:pt idx="51">
                  <c:v>35.848242</c:v>
                </c:pt>
                <c:pt idx="52">
                  <c:v>36.448834</c:v>
                </c:pt>
                <c:pt idx="53">
                  <c:v>35.249246</c:v>
                </c:pt>
                <c:pt idx="54">
                  <c:v>36.27693000000001</c:v>
                </c:pt>
                <c:pt idx="55">
                  <c:v>39.017802</c:v>
                </c:pt>
                <c:pt idx="56">
                  <c:v>38.580806</c:v>
                </c:pt>
                <c:pt idx="57">
                  <c:v>38.123064</c:v>
                </c:pt>
                <c:pt idx="58">
                  <c:v>39.035538</c:v>
                </c:pt>
                <c:pt idx="59">
                  <c:v>37.95558200000001</c:v>
                </c:pt>
                <c:pt idx="60">
                  <c:v>28.24688</c:v>
                </c:pt>
                <c:pt idx="61">
                  <c:v>26.201416</c:v>
                </c:pt>
                <c:pt idx="62">
                  <c:v>25.00521</c:v>
                </c:pt>
                <c:pt idx="63">
                  <c:v>23.528208</c:v>
                </c:pt>
                <c:pt idx="64">
                  <c:v>19.738292</c:v>
                </c:pt>
                <c:pt idx="65">
                  <c:v>18.919234</c:v>
                </c:pt>
                <c:pt idx="66">
                  <c:v>17.427472</c:v>
                </c:pt>
                <c:pt idx="67">
                  <c:v>17.551994</c:v>
                </c:pt>
                <c:pt idx="68">
                  <c:v>13.671808</c:v>
                </c:pt>
                <c:pt idx="69">
                  <c:v>12.531318</c:v>
                </c:pt>
                <c:pt idx="70">
                  <c:v>12.137276</c:v>
                </c:pt>
                <c:pt idx="71">
                  <c:v>12.77175</c:v>
                </c:pt>
                <c:pt idx="72">
                  <c:v>10.6289792</c:v>
                </c:pt>
                <c:pt idx="73">
                  <c:v>8.9765584</c:v>
                </c:pt>
                <c:pt idx="74">
                  <c:v>8.6480762</c:v>
                </c:pt>
                <c:pt idx="75">
                  <c:v>9.278912800000001</c:v>
                </c:pt>
                <c:pt idx="76">
                  <c:v>7.814826600000001</c:v>
                </c:pt>
                <c:pt idx="77">
                  <c:v>4.860141</c:v>
                </c:pt>
                <c:pt idx="78">
                  <c:v>5.7999546</c:v>
                </c:pt>
                <c:pt idx="79">
                  <c:v>6.3738776</c:v>
                </c:pt>
                <c:pt idx="80">
                  <c:v>5.796775800000001</c:v>
                </c:pt>
                <c:pt idx="81">
                  <c:v>2.2223458</c:v>
                </c:pt>
                <c:pt idx="82">
                  <c:v>1.9651288</c:v>
                </c:pt>
                <c:pt idx="83">
                  <c:v>3.692580599999999</c:v>
                </c:pt>
                <c:pt idx="84">
                  <c:v>2.9260336</c:v>
                </c:pt>
                <c:pt idx="85">
                  <c:v>-0.1141544</c:v>
                </c:pt>
                <c:pt idx="86">
                  <c:v>-1.1109308</c:v>
                </c:pt>
                <c:pt idx="87">
                  <c:v>-1.6247852</c:v>
                </c:pt>
                <c:pt idx="88">
                  <c:v>-0.9576356</c:v>
                </c:pt>
                <c:pt idx="89">
                  <c:v>-4.6735246</c:v>
                </c:pt>
                <c:pt idx="90">
                  <c:v>-6.305377999999999</c:v>
                </c:pt>
                <c:pt idx="91">
                  <c:v>-5.2755938</c:v>
                </c:pt>
                <c:pt idx="92">
                  <c:v>-6.0288676</c:v>
                </c:pt>
                <c:pt idx="93">
                  <c:v>-8.385700199999999</c:v>
                </c:pt>
                <c:pt idx="94">
                  <c:v>-10.5018424</c:v>
                </c:pt>
                <c:pt idx="95">
                  <c:v>-10.5891524</c:v>
                </c:pt>
                <c:pt idx="96">
                  <c:v>-9.493129999999999</c:v>
                </c:pt>
                <c:pt idx="97">
                  <c:v>-10.8443612</c:v>
                </c:pt>
                <c:pt idx="98">
                  <c:v>-12.680734</c:v>
                </c:pt>
                <c:pt idx="99">
                  <c:v>-12.781294</c:v>
                </c:pt>
                <c:pt idx="100">
                  <c:v>-12.534852</c:v>
                </c:pt>
                <c:pt idx="101">
                  <c:v>-12.967262</c:v>
                </c:pt>
                <c:pt idx="102">
                  <c:v>-15.83245</c:v>
                </c:pt>
                <c:pt idx="103">
                  <c:v>-16.209068</c:v>
                </c:pt>
                <c:pt idx="104">
                  <c:v>-14.805156</c:v>
                </c:pt>
                <c:pt idx="105">
                  <c:v>-15.368146</c:v>
                </c:pt>
                <c:pt idx="106">
                  <c:v>-18.797466</c:v>
                </c:pt>
                <c:pt idx="107">
                  <c:v>-19.159136</c:v>
                </c:pt>
                <c:pt idx="108">
                  <c:v>-18.393358</c:v>
                </c:pt>
                <c:pt idx="109">
                  <c:v>-17.160098</c:v>
                </c:pt>
                <c:pt idx="110">
                  <c:v>-20.387032</c:v>
                </c:pt>
                <c:pt idx="111">
                  <c:v>-20.974726</c:v>
                </c:pt>
                <c:pt idx="112">
                  <c:v>-19.521874</c:v>
                </c:pt>
                <c:pt idx="113">
                  <c:v>-19.692906</c:v>
                </c:pt>
                <c:pt idx="114">
                  <c:v>-21.481474</c:v>
                </c:pt>
                <c:pt idx="115">
                  <c:v>-22.686356</c:v>
                </c:pt>
                <c:pt idx="116">
                  <c:v>-21.218788</c:v>
                </c:pt>
                <c:pt idx="117">
                  <c:v>-20.717524</c:v>
                </c:pt>
                <c:pt idx="118">
                  <c:v>-22.135484</c:v>
                </c:pt>
                <c:pt idx="119">
                  <c:v>-24.537512</c:v>
                </c:pt>
                <c:pt idx="120">
                  <c:v>-23.38549</c:v>
                </c:pt>
                <c:pt idx="121">
                  <c:v>-22.271162</c:v>
                </c:pt>
                <c:pt idx="122">
                  <c:v>-23.107974</c:v>
                </c:pt>
                <c:pt idx="123">
                  <c:v>-25.372528</c:v>
                </c:pt>
                <c:pt idx="124">
                  <c:v>-24.824512</c:v>
                </c:pt>
                <c:pt idx="125">
                  <c:v>-23.737328</c:v>
                </c:pt>
                <c:pt idx="126">
                  <c:v>-23.93589</c:v>
                </c:pt>
                <c:pt idx="127">
                  <c:v>-27.21817</c:v>
                </c:pt>
                <c:pt idx="128">
                  <c:v>-26.606984</c:v>
                </c:pt>
                <c:pt idx="129">
                  <c:v>-25.7409</c:v>
                </c:pt>
                <c:pt idx="130">
                  <c:v>-25.446728</c:v>
                </c:pt>
                <c:pt idx="131">
                  <c:v>-27.377798</c:v>
                </c:pt>
                <c:pt idx="132">
                  <c:v>-28.23258</c:v>
                </c:pt>
                <c:pt idx="133">
                  <c:v>-27.663132</c:v>
                </c:pt>
                <c:pt idx="134">
                  <c:v>-26.10521</c:v>
                </c:pt>
                <c:pt idx="135">
                  <c:v>-28.623318</c:v>
                </c:pt>
                <c:pt idx="136">
                  <c:v>-30.407632</c:v>
                </c:pt>
                <c:pt idx="137">
                  <c:v>-29.6766</c:v>
                </c:pt>
                <c:pt idx="138">
                  <c:v>-29.380016</c:v>
                </c:pt>
                <c:pt idx="139">
                  <c:v>-31.116882</c:v>
                </c:pt>
                <c:pt idx="140">
                  <c:v>-32.62617400000001</c:v>
                </c:pt>
                <c:pt idx="141">
                  <c:v>-32.28167</c:v>
                </c:pt>
                <c:pt idx="142">
                  <c:v>-32.548224</c:v>
                </c:pt>
                <c:pt idx="143">
                  <c:v>-34.435788</c:v>
                </c:pt>
                <c:pt idx="144">
                  <c:v>-37.970534</c:v>
                </c:pt>
                <c:pt idx="145">
                  <c:v>-38.25790600000001</c:v>
                </c:pt>
                <c:pt idx="146">
                  <c:v>-37.677602</c:v>
                </c:pt>
                <c:pt idx="147">
                  <c:v>-38.571796</c:v>
                </c:pt>
                <c:pt idx="148">
                  <c:v>-43.120948</c:v>
                </c:pt>
                <c:pt idx="149">
                  <c:v>-40.20276</c:v>
                </c:pt>
                <c:pt idx="150">
                  <c:v>-29.328416</c:v>
                </c:pt>
                <c:pt idx="151">
                  <c:v>-26.00661</c:v>
                </c:pt>
                <c:pt idx="152">
                  <c:v>-24.885776</c:v>
                </c:pt>
                <c:pt idx="153">
                  <c:v>-23.183348</c:v>
                </c:pt>
                <c:pt idx="154">
                  <c:v>-18.880588</c:v>
                </c:pt>
                <c:pt idx="155">
                  <c:v>-18.410544</c:v>
                </c:pt>
                <c:pt idx="156">
                  <c:v>-18.368296</c:v>
                </c:pt>
                <c:pt idx="157">
                  <c:v>-16.94023</c:v>
                </c:pt>
                <c:pt idx="158">
                  <c:v>-14.408896</c:v>
                </c:pt>
                <c:pt idx="159">
                  <c:v>-12.25526</c:v>
                </c:pt>
                <c:pt idx="160">
                  <c:v>-12.191732</c:v>
                </c:pt>
                <c:pt idx="161">
                  <c:v>-13.141118</c:v>
                </c:pt>
                <c:pt idx="162">
                  <c:v>-12.393038</c:v>
                </c:pt>
                <c:pt idx="163">
                  <c:v>-9.2429904</c:v>
                </c:pt>
                <c:pt idx="164">
                  <c:v>-11.015187</c:v>
                </c:pt>
                <c:pt idx="165">
                  <c:v>-10.3212496</c:v>
                </c:pt>
                <c:pt idx="166">
                  <c:v>-9.532765000000001</c:v>
                </c:pt>
                <c:pt idx="167">
                  <c:v>-6.3475626</c:v>
                </c:pt>
                <c:pt idx="168">
                  <c:v>-7.1328836</c:v>
                </c:pt>
                <c:pt idx="169">
                  <c:v>-7.5458314</c:v>
                </c:pt>
                <c:pt idx="170">
                  <c:v>-7.8371526</c:v>
                </c:pt>
                <c:pt idx="171">
                  <c:v>-5.174432</c:v>
                </c:pt>
                <c:pt idx="172">
                  <c:v>-5.2715702</c:v>
                </c:pt>
                <c:pt idx="173">
                  <c:v>-5.7924962</c:v>
                </c:pt>
                <c:pt idx="174">
                  <c:v>-5.547913400000001</c:v>
                </c:pt>
                <c:pt idx="175">
                  <c:v>-2.0416126</c:v>
                </c:pt>
                <c:pt idx="176">
                  <c:v>-1.8338212</c:v>
                </c:pt>
                <c:pt idx="177">
                  <c:v>-3.4152736</c:v>
                </c:pt>
                <c:pt idx="178">
                  <c:v>-3.925323</c:v>
                </c:pt>
                <c:pt idx="179">
                  <c:v>-1.063568</c:v>
                </c:pt>
                <c:pt idx="180">
                  <c:v>0.306663</c:v>
                </c:pt>
                <c:pt idx="181">
                  <c:v>-0.2503252499999999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-0.9459</c:v>
                </c:pt>
                <c:pt idx="1">
                  <c:v>-1.8600248</c:v>
                </c:pt>
                <c:pt idx="2">
                  <c:v>0.8850072000000001</c:v>
                </c:pt>
                <c:pt idx="3">
                  <c:v>3.4986676</c:v>
                </c:pt>
                <c:pt idx="4">
                  <c:v>1.03066</c:v>
                </c:pt>
                <c:pt idx="5">
                  <c:v>2.3576892</c:v>
                </c:pt>
                <c:pt idx="6">
                  <c:v>3.2403096</c:v>
                </c:pt>
                <c:pt idx="7">
                  <c:v>4.770587600000001</c:v>
                </c:pt>
                <c:pt idx="8">
                  <c:v>1.8676112</c:v>
                </c:pt>
                <c:pt idx="9">
                  <c:v>3.3757968</c:v>
                </c:pt>
                <c:pt idx="10">
                  <c:v>4.0429594</c:v>
                </c:pt>
                <c:pt idx="11">
                  <c:v>7.347579400000001</c:v>
                </c:pt>
                <c:pt idx="12">
                  <c:v>6.371741</c:v>
                </c:pt>
                <c:pt idx="13">
                  <c:v>6.8870482</c:v>
                </c:pt>
                <c:pt idx="14">
                  <c:v>6.3226606</c:v>
                </c:pt>
                <c:pt idx="15">
                  <c:v>9.210556</c:v>
                </c:pt>
                <c:pt idx="16">
                  <c:v>9.3393766</c:v>
                </c:pt>
                <c:pt idx="17">
                  <c:v>9.0296184</c:v>
                </c:pt>
                <c:pt idx="18">
                  <c:v>9.428402199999999</c:v>
                </c:pt>
                <c:pt idx="19">
                  <c:v>11.512369</c:v>
                </c:pt>
                <c:pt idx="20">
                  <c:v>12.942842</c:v>
                </c:pt>
                <c:pt idx="21">
                  <c:v>12.690584</c:v>
                </c:pt>
                <c:pt idx="22">
                  <c:v>12.358708</c:v>
                </c:pt>
                <c:pt idx="23">
                  <c:v>13.41625</c:v>
                </c:pt>
                <c:pt idx="24">
                  <c:v>16.570736</c:v>
                </c:pt>
                <c:pt idx="25">
                  <c:v>16.69864</c:v>
                </c:pt>
                <c:pt idx="26">
                  <c:v>16.468018</c:v>
                </c:pt>
                <c:pt idx="27">
                  <c:v>18.611492</c:v>
                </c:pt>
                <c:pt idx="28">
                  <c:v>22.520248</c:v>
                </c:pt>
                <c:pt idx="29">
                  <c:v>23.820204</c:v>
                </c:pt>
                <c:pt idx="30">
                  <c:v>24.175972</c:v>
                </c:pt>
                <c:pt idx="31">
                  <c:v>26.500564</c:v>
                </c:pt>
                <c:pt idx="32">
                  <c:v>29.890486</c:v>
                </c:pt>
                <c:pt idx="33">
                  <c:v>28.631152</c:v>
                </c:pt>
                <c:pt idx="34">
                  <c:v>30.00009</c:v>
                </c:pt>
                <c:pt idx="35">
                  <c:v>30.456104</c:v>
                </c:pt>
                <c:pt idx="36">
                  <c:v>33.721156</c:v>
                </c:pt>
                <c:pt idx="37">
                  <c:v>33.472024</c:v>
                </c:pt>
                <c:pt idx="38">
                  <c:v>33.148546</c:v>
                </c:pt>
                <c:pt idx="39">
                  <c:v>31.436796</c:v>
                </c:pt>
                <c:pt idx="40">
                  <c:v>33.47920000000001</c:v>
                </c:pt>
                <c:pt idx="41">
                  <c:v>33.89160800000001</c:v>
                </c:pt>
                <c:pt idx="42">
                  <c:v>32.520712</c:v>
                </c:pt>
                <c:pt idx="43">
                  <c:v>32.82613199999999</c:v>
                </c:pt>
                <c:pt idx="44">
                  <c:v>34.109644</c:v>
                </c:pt>
                <c:pt idx="45">
                  <c:v>35.312746</c:v>
                </c:pt>
                <c:pt idx="46">
                  <c:v>33.800838</c:v>
                </c:pt>
                <c:pt idx="47">
                  <c:v>33.7737</c:v>
                </c:pt>
                <c:pt idx="48">
                  <c:v>34.26424</c:v>
                </c:pt>
                <c:pt idx="49">
                  <c:v>36.426186</c:v>
                </c:pt>
                <c:pt idx="50">
                  <c:v>35.832644</c:v>
                </c:pt>
                <c:pt idx="51">
                  <c:v>35.072494</c:v>
                </c:pt>
                <c:pt idx="52">
                  <c:v>35.54741</c:v>
                </c:pt>
                <c:pt idx="53">
                  <c:v>38.008466</c:v>
                </c:pt>
                <c:pt idx="54">
                  <c:v>38.154934</c:v>
                </c:pt>
                <c:pt idx="55">
                  <c:v>37.23676</c:v>
                </c:pt>
                <c:pt idx="56">
                  <c:v>37.467118</c:v>
                </c:pt>
                <c:pt idx="57">
                  <c:v>40.40882000000001</c:v>
                </c:pt>
                <c:pt idx="58">
                  <c:v>36.588352</c:v>
                </c:pt>
                <c:pt idx="59">
                  <c:v>28.313358</c:v>
                </c:pt>
                <c:pt idx="60">
                  <c:v>27.63272</c:v>
                </c:pt>
                <c:pt idx="61">
                  <c:v>25.912608</c:v>
                </c:pt>
                <c:pt idx="62">
                  <c:v>21.608902</c:v>
                </c:pt>
                <c:pt idx="63">
                  <c:v>19.361292</c:v>
                </c:pt>
                <c:pt idx="64">
                  <c:v>19.669854</c:v>
                </c:pt>
                <c:pt idx="65">
                  <c:v>18.862956</c:v>
                </c:pt>
                <c:pt idx="66">
                  <c:v>15.967862</c:v>
                </c:pt>
                <c:pt idx="67">
                  <c:v>13.53295</c:v>
                </c:pt>
                <c:pt idx="68">
                  <c:v>13.717504</c:v>
                </c:pt>
                <c:pt idx="69">
                  <c:v>13.349754</c:v>
                </c:pt>
                <c:pt idx="70">
                  <c:v>13.68266</c:v>
                </c:pt>
                <c:pt idx="71">
                  <c:v>9.9371934</c:v>
                </c:pt>
                <c:pt idx="72">
                  <c:v>9.898843600000001</c:v>
                </c:pt>
                <c:pt idx="73">
                  <c:v>9.9490272</c:v>
                </c:pt>
                <c:pt idx="74">
                  <c:v>9.0493904</c:v>
                </c:pt>
                <c:pt idx="75">
                  <c:v>6.2745038</c:v>
                </c:pt>
                <c:pt idx="76">
                  <c:v>6.492426</c:v>
                </c:pt>
                <c:pt idx="77">
                  <c:v>6.6356898</c:v>
                </c:pt>
                <c:pt idx="78">
                  <c:v>6.0530212</c:v>
                </c:pt>
                <c:pt idx="79">
                  <c:v>3.759624</c:v>
                </c:pt>
                <c:pt idx="80">
                  <c:v>3.3176956</c:v>
                </c:pt>
                <c:pt idx="81">
                  <c:v>3.8521844</c:v>
                </c:pt>
                <c:pt idx="82">
                  <c:v>3.2282722</c:v>
                </c:pt>
                <c:pt idx="83">
                  <c:v>1.1813306</c:v>
                </c:pt>
                <c:pt idx="84">
                  <c:v>-0.2859652</c:v>
                </c:pt>
                <c:pt idx="85">
                  <c:v>0.467081</c:v>
                </c:pt>
                <c:pt idx="86">
                  <c:v>-0.05148259999999998</c:v>
                </c:pt>
                <c:pt idx="87">
                  <c:v>-2.8850252</c:v>
                </c:pt>
                <c:pt idx="88">
                  <c:v>-5.0212282</c:v>
                </c:pt>
                <c:pt idx="89">
                  <c:v>-4.855449200000001</c:v>
                </c:pt>
                <c:pt idx="90">
                  <c:v>-4.685293</c:v>
                </c:pt>
                <c:pt idx="91">
                  <c:v>-6.8229108</c:v>
                </c:pt>
                <c:pt idx="92">
                  <c:v>-10.460756</c:v>
                </c:pt>
                <c:pt idx="93">
                  <c:v>-9.762968799999999</c:v>
                </c:pt>
                <c:pt idx="94">
                  <c:v>-9.389514</c:v>
                </c:pt>
                <c:pt idx="95">
                  <c:v>-9.384864799999999</c:v>
                </c:pt>
                <c:pt idx="96">
                  <c:v>-12.374332</c:v>
                </c:pt>
                <c:pt idx="97">
                  <c:v>-11.55341</c:v>
                </c:pt>
                <c:pt idx="98">
                  <c:v>-11.332802</c:v>
                </c:pt>
                <c:pt idx="99">
                  <c:v>-11.955818</c:v>
                </c:pt>
                <c:pt idx="100">
                  <c:v>-14.436728</c:v>
                </c:pt>
                <c:pt idx="101">
                  <c:v>-15.837558</c:v>
                </c:pt>
                <c:pt idx="102">
                  <c:v>-14.53912</c:v>
                </c:pt>
                <c:pt idx="103">
                  <c:v>-13.931606</c:v>
                </c:pt>
                <c:pt idx="104">
                  <c:v>-17.204444</c:v>
                </c:pt>
                <c:pt idx="105">
                  <c:v>-17.996284</c:v>
                </c:pt>
                <c:pt idx="106">
                  <c:v>-17.573794</c:v>
                </c:pt>
                <c:pt idx="107">
                  <c:v>-17.473356</c:v>
                </c:pt>
                <c:pt idx="108">
                  <c:v>-18.520714</c:v>
                </c:pt>
                <c:pt idx="109">
                  <c:v>-19.777966</c:v>
                </c:pt>
                <c:pt idx="110">
                  <c:v>-19.30856</c:v>
                </c:pt>
                <c:pt idx="111">
                  <c:v>-18.693948</c:v>
                </c:pt>
                <c:pt idx="112">
                  <c:v>-20.137224</c:v>
                </c:pt>
                <c:pt idx="113">
                  <c:v>-21.456182</c:v>
                </c:pt>
                <c:pt idx="114">
                  <c:v>-20.539344</c:v>
                </c:pt>
                <c:pt idx="115">
                  <c:v>-20.075482</c:v>
                </c:pt>
                <c:pt idx="116">
                  <c:v>-21.119124</c:v>
                </c:pt>
                <c:pt idx="117">
                  <c:v>-23.56514</c:v>
                </c:pt>
                <c:pt idx="118">
                  <c:v>-23.265482</c:v>
                </c:pt>
                <c:pt idx="119">
                  <c:v>-22.207862</c:v>
                </c:pt>
                <c:pt idx="120">
                  <c:v>-22.108668</c:v>
                </c:pt>
                <c:pt idx="121">
                  <c:v>-25.095272</c:v>
                </c:pt>
                <c:pt idx="122">
                  <c:v>-23.578784</c:v>
                </c:pt>
                <c:pt idx="123">
                  <c:v>-23.581336</c:v>
                </c:pt>
                <c:pt idx="124">
                  <c:v>-23.263962</c:v>
                </c:pt>
                <c:pt idx="125">
                  <c:v>-25.555056</c:v>
                </c:pt>
                <c:pt idx="126">
                  <c:v>-26.37503</c:v>
                </c:pt>
                <c:pt idx="127">
                  <c:v>-24.846382</c:v>
                </c:pt>
                <c:pt idx="128">
                  <c:v>-24.63996</c:v>
                </c:pt>
                <c:pt idx="129">
                  <c:v>-26.527588</c:v>
                </c:pt>
                <c:pt idx="130">
                  <c:v>-27.89763</c:v>
                </c:pt>
                <c:pt idx="131">
                  <c:v>-27.123898</c:v>
                </c:pt>
                <c:pt idx="132">
                  <c:v>-26.454172</c:v>
                </c:pt>
                <c:pt idx="133">
                  <c:v>-27.319806</c:v>
                </c:pt>
                <c:pt idx="134">
                  <c:v>-29.944768</c:v>
                </c:pt>
                <c:pt idx="135">
                  <c:v>-28.83808</c:v>
                </c:pt>
                <c:pt idx="136">
                  <c:v>-29.407894</c:v>
                </c:pt>
                <c:pt idx="137">
                  <c:v>-29.355424</c:v>
                </c:pt>
                <c:pt idx="138">
                  <c:v>-32.472036</c:v>
                </c:pt>
                <c:pt idx="139">
                  <c:v>-31.317464</c:v>
                </c:pt>
                <c:pt idx="140">
                  <c:v>-32.013524</c:v>
                </c:pt>
                <c:pt idx="141">
                  <c:v>-32.031078</c:v>
                </c:pt>
                <c:pt idx="142">
                  <c:v>-36.451072</c:v>
                </c:pt>
                <c:pt idx="143">
                  <c:v>-36.906952</c:v>
                </c:pt>
                <c:pt idx="144">
                  <c:v>-35.751936</c:v>
                </c:pt>
                <c:pt idx="145">
                  <c:v>-36.565754</c:v>
                </c:pt>
                <c:pt idx="146">
                  <c:v>-41.24413</c:v>
                </c:pt>
                <c:pt idx="147">
                  <c:v>-41.350054</c:v>
                </c:pt>
                <c:pt idx="148">
                  <c:v>-37.857412</c:v>
                </c:pt>
                <c:pt idx="149">
                  <c:v>-29.240248</c:v>
                </c:pt>
                <c:pt idx="150">
                  <c:v>-26.742344</c:v>
                </c:pt>
                <c:pt idx="151">
                  <c:v>-25.761672</c:v>
                </c:pt>
                <c:pt idx="152">
                  <c:v>-21.129744</c:v>
                </c:pt>
                <c:pt idx="153">
                  <c:v>-17.87592</c:v>
                </c:pt>
                <c:pt idx="154">
                  <c:v>-18.37349</c:v>
                </c:pt>
                <c:pt idx="155">
                  <c:v>-17.99217</c:v>
                </c:pt>
                <c:pt idx="156">
                  <c:v>-15.17742</c:v>
                </c:pt>
                <c:pt idx="157">
                  <c:v>-13.351476</c:v>
                </c:pt>
                <c:pt idx="158">
                  <c:v>-12.96279</c:v>
                </c:pt>
                <c:pt idx="159">
                  <c:v>-13.554014</c:v>
                </c:pt>
                <c:pt idx="160">
                  <c:v>-12.263394</c:v>
                </c:pt>
                <c:pt idx="161">
                  <c:v>-10.5473396</c:v>
                </c:pt>
                <c:pt idx="162">
                  <c:v>-10.4014814</c:v>
                </c:pt>
                <c:pt idx="163">
                  <c:v>-11.20715</c:v>
                </c:pt>
                <c:pt idx="164">
                  <c:v>-10.2576346</c:v>
                </c:pt>
                <c:pt idx="165">
                  <c:v>-7.146073599999999</c:v>
                </c:pt>
                <c:pt idx="166">
                  <c:v>-6.019959399999999</c:v>
                </c:pt>
                <c:pt idx="167">
                  <c:v>-7.7281368</c:v>
                </c:pt>
                <c:pt idx="168">
                  <c:v>-8.259201399999998</c:v>
                </c:pt>
                <c:pt idx="169">
                  <c:v>-6.227883400000001</c:v>
                </c:pt>
                <c:pt idx="170">
                  <c:v>-4.462091200000001</c:v>
                </c:pt>
                <c:pt idx="171">
                  <c:v>-5.869522</c:v>
                </c:pt>
                <c:pt idx="172">
                  <c:v>-6.650076</c:v>
                </c:pt>
                <c:pt idx="173">
                  <c:v>-3.0229354</c:v>
                </c:pt>
                <c:pt idx="174">
                  <c:v>-2.7015126</c:v>
                </c:pt>
                <c:pt idx="175">
                  <c:v>-2.9979652</c:v>
                </c:pt>
                <c:pt idx="176">
                  <c:v>-3.9851778</c:v>
                </c:pt>
                <c:pt idx="177">
                  <c:v>-2.1953188</c:v>
                </c:pt>
                <c:pt idx="178">
                  <c:v>-0.008264999999999991</c:v>
                </c:pt>
                <c:pt idx="179">
                  <c:v>-1.077183</c:v>
                </c:pt>
                <c:pt idx="180">
                  <c:v>-1.4605008</c:v>
                </c:pt>
                <c:pt idx="181">
                  <c:v>0.02607480000000004</c:v>
                </c:pt>
                <c:pt idx="182">
                  <c:v>2.682042666666666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3.4877575</c:v>
                </c:pt>
                <c:pt idx="1">
                  <c:v>2.3208074</c:v>
                </c:pt>
                <c:pt idx="2">
                  <c:v>1.3258078</c:v>
                </c:pt>
                <c:pt idx="3">
                  <c:v>1.5492574</c:v>
                </c:pt>
                <c:pt idx="4">
                  <c:v>4.5052588</c:v>
                </c:pt>
                <c:pt idx="5">
                  <c:v>4.8346836</c:v>
                </c:pt>
                <c:pt idx="6">
                  <c:v>1.8131862</c:v>
                </c:pt>
                <c:pt idx="7">
                  <c:v>3.5105368</c:v>
                </c:pt>
                <c:pt idx="8">
                  <c:v>6.9124578</c:v>
                </c:pt>
                <c:pt idx="9">
                  <c:v>6.985526</c:v>
                </c:pt>
                <c:pt idx="10">
                  <c:v>5.7959208</c:v>
                </c:pt>
                <c:pt idx="11">
                  <c:v>5.9390565</c:v>
                </c:pt>
                <c:pt idx="12">
                  <c:v>6.6792698</c:v>
                </c:pt>
                <c:pt idx="13">
                  <c:v>9.5267632</c:v>
                </c:pt>
                <c:pt idx="14">
                  <c:v>8.419264799999999</c:v>
                </c:pt>
                <c:pt idx="15">
                  <c:v>8.731858799999999</c:v>
                </c:pt>
                <c:pt idx="16">
                  <c:v>9.7470008</c:v>
                </c:pt>
                <c:pt idx="17">
                  <c:v>12.054214</c:v>
                </c:pt>
                <c:pt idx="18">
                  <c:v>11.56437</c:v>
                </c:pt>
                <c:pt idx="19">
                  <c:v>12.149942</c:v>
                </c:pt>
                <c:pt idx="20">
                  <c:v>12.963408</c:v>
                </c:pt>
                <c:pt idx="21">
                  <c:v>15.391816</c:v>
                </c:pt>
                <c:pt idx="22">
                  <c:v>15.573236</c:v>
                </c:pt>
                <c:pt idx="23">
                  <c:v>15.540574</c:v>
                </c:pt>
                <c:pt idx="24">
                  <c:v>16.78174</c:v>
                </c:pt>
                <c:pt idx="25">
                  <c:v>19.768092</c:v>
                </c:pt>
                <c:pt idx="26">
                  <c:v>21.6956</c:v>
                </c:pt>
                <c:pt idx="27">
                  <c:v>21.447474</c:v>
                </c:pt>
                <c:pt idx="28">
                  <c:v>23.808208</c:v>
                </c:pt>
                <c:pt idx="29">
                  <c:v>27.207906</c:v>
                </c:pt>
                <c:pt idx="30">
                  <c:v>29.032622</c:v>
                </c:pt>
                <c:pt idx="31">
                  <c:v>28.49057</c:v>
                </c:pt>
                <c:pt idx="32">
                  <c:v>29.021412</c:v>
                </c:pt>
                <c:pt idx="33">
                  <c:v>31.93502</c:v>
                </c:pt>
                <c:pt idx="34">
                  <c:v>33.254206</c:v>
                </c:pt>
                <c:pt idx="35">
                  <c:v>32.753372</c:v>
                </c:pt>
                <c:pt idx="36">
                  <c:v>32.170956</c:v>
                </c:pt>
                <c:pt idx="37">
                  <c:v>31.979128</c:v>
                </c:pt>
                <c:pt idx="38">
                  <c:v>34.30114200000001</c:v>
                </c:pt>
                <c:pt idx="39">
                  <c:v>33.153492</c:v>
                </c:pt>
                <c:pt idx="40">
                  <c:v>32.403562</c:v>
                </c:pt>
                <c:pt idx="41">
                  <c:v>32.655434</c:v>
                </c:pt>
                <c:pt idx="42">
                  <c:v>35.757434</c:v>
                </c:pt>
                <c:pt idx="43">
                  <c:v>34.816856</c:v>
                </c:pt>
                <c:pt idx="44">
                  <c:v>33.543978</c:v>
                </c:pt>
                <c:pt idx="45">
                  <c:v>33.57363</c:v>
                </c:pt>
                <c:pt idx="46">
                  <c:v>35.630976</c:v>
                </c:pt>
                <c:pt idx="47">
                  <c:v>35.633272</c:v>
                </c:pt>
                <c:pt idx="48">
                  <c:v>34.803598</c:v>
                </c:pt>
                <c:pt idx="49">
                  <c:v>34.522884</c:v>
                </c:pt>
                <c:pt idx="50">
                  <c:v>37.16889999999999</c:v>
                </c:pt>
                <c:pt idx="51">
                  <c:v>37.92518199999999</c:v>
                </c:pt>
                <c:pt idx="52">
                  <c:v>37.204064</c:v>
                </c:pt>
                <c:pt idx="53">
                  <c:v>37.039328</c:v>
                </c:pt>
                <c:pt idx="54">
                  <c:v>39.309912</c:v>
                </c:pt>
                <c:pt idx="55">
                  <c:v>40.390846</c:v>
                </c:pt>
                <c:pt idx="56">
                  <c:v>37.94927</c:v>
                </c:pt>
                <c:pt idx="57">
                  <c:v>31.500916</c:v>
                </c:pt>
                <c:pt idx="58">
                  <c:v>28.382616</c:v>
                </c:pt>
                <c:pt idx="59">
                  <c:v>26.005368</c:v>
                </c:pt>
                <c:pt idx="60">
                  <c:v>21.582754</c:v>
                </c:pt>
                <c:pt idx="61">
                  <c:v>21.275546</c:v>
                </c:pt>
                <c:pt idx="62">
                  <c:v>20.372172</c:v>
                </c:pt>
                <c:pt idx="63">
                  <c:v>18.487934</c:v>
                </c:pt>
                <c:pt idx="64">
                  <c:v>15.344154</c:v>
                </c:pt>
                <c:pt idx="65">
                  <c:v>14.605202</c:v>
                </c:pt>
                <c:pt idx="66">
                  <c:v>14.978708</c:v>
                </c:pt>
                <c:pt idx="67">
                  <c:v>14.576842</c:v>
                </c:pt>
                <c:pt idx="68">
                  <c:v>11.139744</c:v>
                </c:pt>
                <c:pt idx="69">
                  <c:v>10.894342</c:v>
                </c:pt>
                <c:pt idx="70">
                  <c:v>10.5815984</c:v>
                </c:pt>
                <c:pt idx="71">
                  <c:v>10.649662</c:v>
                </c:pt>
                <c:pt idx="72">
                  <c:v>7.7720832</c:v>
                </c:pt>
                <c:pt idx="73">
                  <c:v>6.443966399999999</c:v>
                </c:pt>
                <c:pt idx="74">
                  <c:v>6.794367400000001</c:v>
                </c:pt>
                <c:pt idx="75">
                  <c:v>7.4390184</c:v>
                </c:pt>
                <c:pt idx="76">
                  <c:v>5.2355416</c:v>
                </c:pt>
                <c:pt idx="77">
                  <c:v>4.094635800000001</c:v>
                </c:pt>
                <c:pt idx="78">
                  <c:v>4.2614188</c:v>
                </c:pt>
                <c:pt idx="79">
                  <c:v>4.077704</c:v>
                </c:pt>
                <c:pt idx="80">
                  <c:v>2.7846134</c:v>
                </c:pt>
                <c:pt idx="81">
                  <c:v>0.4889097999999999</c:v>
                </c:pt>
                <c:pt idx="82">
                  <c:v>-0.1752126</c:v>
                </c:pt>
                <c:pt idx="83">
                  <c:v>1.2765816</c:v>
                </c:pt>
                <c:pt idx="84">
                  <c:v>-0.3468818</c:v>
                </c:pt>
                <c:pt idx="85">
                  <c:v>-3.3705832</c:v>
                </c:pt>
                <c:pt idx="86">
                  <c:v>-2.8572832</c:v>
                </c:pt>
                <c:pt idx="87">
                  <c:v>-3.6327528</c:v>
                </c:pt>
                <c:pt idx="88">
                  <c:v>-5.7126446</c:v>
                </c:pt>
                <c:pt idx="89">
                  <c:v>-8.402354200000001</c:v>
                </c:pt>
                <c:pt idx="90">
                  <c:v>-9.109416200000002</c:v>
                </c:pt>
                <c:pt idx="91">
                  <c:v>-8.6292264</c:v>
                </c:pt>
                <c:pt idx="92">
                  <c:v>-8.571048000000001</c:v>
                </c:pt>
                <c:pt idx="93">
                  <c:v>-10.922926</c:v>
                </c:pt>
                <c:pt idx="94">
                  <c:v>-11.0658512</c:v>
                </c:pt>
                <c:pt idx="95">
                  <c:v>-10.99961</c:v>
                </c:pt>
                <c:pt idx="96">
                  <c:v>-10.938424</c:v>
                </c:pt>
                <c:pt idx="97">
                  <c:v>-13.291136</c:v>
                </c:pt>
                <c:pt idx="98">
                  <c:v>-14.707438</c:v>
                </c:pt>
                <c:pt idx="99">
                  <c:v>-14.431026</c:v>
                </c:pt>
                <c:pt idx="100">
                  <c:v>-13.276426</c:v>
                </c:pt>
                <c:pt idx="101">
                  <c:v>-15.397838</c:v>
                </c:pt>
                <c:pt idx="102">
                  <c:v>-17.189824</c:v>
                </c:pt>
                <c:pt idx="103">
                  <c:v>-16.571584</c:v>
                </c:pt>
                <c:pt idx="104">
                  <c:v>-16.988916</c:v>
                </c:pt>
                <c:pt idx="105">
                  <c:v>-17.864942</c:v>
                </c:pt>
                <c:pt idx="106">
                  <c:v>-19.200584</c:v>
                </c:pt>
                <c:pt idx="107">
                  <c:v>-18.986358</c:v>
                </c:pt>
                <c:pt idx="108">
                  <c:v>-18.467952</c:v>
                </c:pt>
                <c:pt idx="109">
                  <c:v>-18.25774</c:v>
                </c:pt>
                <c:pt idx="110">
                  <c:v>-20.653056</c:v>
                </c:pt>
                <c:pt idx="111">
                  <c:v>-20.591334</c:v>
                </c:pt>
                <c:pt idx="112">
                  <c:v>-20.15777</c:v>
                </c:pt>
                <c:pt idx="113">
                  <c:v>-20.296376</c:v>
                </c:pt>
                <c:pt idx="114">
                  <c:v>-23.087888</c:v>
                </c:pt>
                <c:pt idx="115">
                  <c:v>-23.404396</c:v>
                </c:pt>
                <c:pt idx="116">
                  <c:v>-21.853258</c:v>
                </c:pt>
                <c:pt idx="117">
                  <c:v>-20.99414</c:v>
                </c:pt>
                <c:pt idx="118">
                  <c:v>-23.492586</c:v>
                </c:pt>
                <c:pt idx="119">
                  <c:v>-23.986304</c:v>
                </c:pt>
                <c:pt idx="120">
                  <c:v>-23.341538</c:v>
                </c:pt>
                <c:pt idx="121">
                  <c:v>-22.40658</c:v>
                </c:pt>
                <c:pt idx="122">
                  <c:v>-24.877344</c:v>
                </c:pt>
                <c:pt idx="123">
                  <c:v>-26.806594</c:v>
                </c:pt>
                <c:pt idx="124">
                  <c:v>-25.211388</c:v>
                </c:pt>
                <c:pt idx="125">
                  <c:v>-24.207702</c:v>
                </c:pt>
                <c:pt idx="126">
                  <c:v>-25.16238</c:v>
                </c:pt>
                <c:pt idx="127">
                  <c:v>-27.404758</c:v>
                </c:pt>
                <c:pt idx="128">
                  <c:v>-26.570514</c:v>
                </c:pt>
                <c:pt idx="129">
                  <c:v>-25.877196</c:v>
                </c:pt>
                <c:pt idx="130">
                  <c:v>-25.946348</c:v>
                </c:pt>
                <c:pt idx="131">
                  <c:v>-29.017326</c:v>
                </c:pt>
                <c:pt idx="132">
                  <c:v>-28.919636</c:v>
                </c:pt>
                <c:pt idx="133">
                  <c:v>-28.110818</c:v>
                </c:pt>
                <c:pt idx="134">
                  <c:v>-28.23145</c:v>
                </c:pt>
                <c:pt idx="135">
                  <c:v>-31.665356</c:v>
                </c:pt>
                <c:pt idx="136">
                  <c:v>-31.182306</c:v>
                </c:pt>
                <c:pt idx="137">
                  <c:v>-30.622854</c:v>
                </c:pt>
                <c:pt idx="138">
                  <c:v>-30.37318</c:v>
                </c:pt>
                <c:pt idx="139">
                  <c:v>-33.613236</c:v>
                </c:pt>
                <c:pt idx="140">
                  <c:v>-34.954924</c:v>
                </c:pt>
                <c:pt idx="141">
                  <c:v>-35.541488</c:v>
                </c:pt>
                <c:pt idx="142">
                  <c:v>-35.069388</c:v>
                </c:pt>
                <c:pt idx="143">
                  <c:v>-37.183268</c:v>
                </c:pt>
                <c:pt idx="144">
                  <c:v>-39.77126</c:v>
                </c:pt>
                <c:pt idx="145">
                  <c:v>-41.555504</c:v>
                </c:pt>
                <c:pt idx="146">
                  <c:v>-38.841108</c:v>
                </c:pt>
                <c:pt idx="147">
                  <c:v>-30.394958</c:v>
                </c:pt>
                <c:pt idx="148">
                  <c:v>-27.766748</c:v>
                </c:pt>
                <c:pt idx="149">
                  <c:v>-25.125726</c:v>
                </c:pt>
                <c:pt idx="150">
                  <c:v>-20.7216</c:v>
                </c:pt>
                <c:pt idx="151">
                  <c:v>-19.247046</c:v>
                </c:pt>
                <c:pt idx="152">
                  <c:v>-19.026194</c:v>
                </c:pt>
                <c:pt idx="153">
                  <c:v>-18.547696</c:v>
                </c:pt>
                <c:pt idx="154">
                  <c:v>-13.760648</c:v>
                </c:pt>
                <c:pt idx="155">
                  <c:v>-13.333218</c:v>
                </c:pt>
                <c:pt idx="156">
                  <c:v>-14.383174</c:v>
                </c:pt>
                <c:pt idx="157">
                  <c:v>-13.684306</c:v>
                </c:pt>
                <c:pt idx="158">
                  <c:v>-11.327839</c:v>
                </c:pt>
                <c:pt idx="159">
                  <c:v>-10.1443572</c:v>
                </c:pt>
                <c:pt idx="160">
                  <c:v>-11.148428</c:v>
                </c:pt>
                <c:pt idx="161">
                  <c:v>-11.338952</c:v>
                </c:pt>
                <c:pt idx="162">
                  <c:v>-8.606745399999999</c:v>
                </c:pt>
                <c:pt idx="163">
                  <c:v>-7.5964478</c:v>
                </c:pt>
                <c:pt idx="164">
                  <c:v>-7.4930614</c:v>
                </c:pt>
                <c:pt idx="165">
                  <c:v>-8.868617</c:v>
                </c:pt>
                <c:pt idx="166">
                  <c:v>-7.22903</c:v>
                </c:pt>
                <c:pt idx="167">
                  <c:v>-5.6983846</c:v>
                </c:pt>
                <c:pt idx="168">
                  <c:v>-6.5310562</c:v>
                </c:pt>
                <c:pt idx="169">
                  <c:v>-6.7871088</c:v>
                </c:pt>
                <c:pt idx="170">
                  <c:v>-5.151717</c:v>
                </c:pt>
                <c:pt idx="171">
                  <c:v>-2.324408</c:v>
                </c:pt>
                <c:pt idx="172">
                  <c:v>-2.9507124</c:v>
                </c:pt>
                <c:pt idx="173">
                  <c:v>-3.6618786</c:v>
                </c:pt>
                <c:pt idx="174">
                  <c:v>-3.4762158</c:v>
                </c:pt>
                <c:pt idx="175">
                  <c:v>0.05912779999999999</c:v>
                </c:pt>
                <c:pt idx="176">
                  <c:v>-0.5635078</c:v>
                </c:pt>
                <c:pt idx="177">
                  <c:v>-1.520176</c:v>
                </c:pt>
                <c:pt idx="178">
                  <c:v>-1.48184</c:v>
                </c:pt>
                <c:pt idx="179">
                  <c:v>2.2597466</c:v>
                </c:pt>
                <c:pt idx="180">
                  <c:v>2.1160276</c:v>
                </c:pt>
                <c:pt idx="181">
                  <c:v>1.2084164</c:v>
                </c:pt>
                <c:pt idx="182">
                  <c:v>0.8150016666666667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0.2413065</c:v>
                </c:pt>
                <c:pt idx="1">
                  <c:v>3.8760548</c:v>
                </c:pt>
                <c:pt idx="2">
                  <c:v>4.8507686</c:v>
                </c:pt>
                <c:pt idx="3">
                  <c:v>3.4542616</c:v>
                </c:pt>
                <c:pt idx="4">
                  <c:v>2.9246798</c:v>
                </c:pt>
                <c:pt idx="5">
                  <c:v>5.595028999999999</c:v>
                </c:pt>
                <c:pt idx="6">
                  <c:v>6.7857238</c:v>
                </c:pt>
                <c:pt idx="7">
                  <c:v>5.690407</c:v>
                </c:pt>
                <c:pt idx="8">
                  <c:v>6.097182800000001</c:v>
                </c:pt>
                <c:pt idx="9">
                  <c:v>6.6942024</c:v>
                </c:pt>
                <c:pt idx="10">
                  <c:v>8.9961498</c:v>
                </c:pt>
                <c:pt idx="11">
                  <c:v>8.3775598</c:v>
                </c:pt>
                <c:pt idx="12">
                  <c:v>7.655100399999999</c:v>
                </c:pt>
                <c:pt idx="13">
                  <c:v>8.7826852</c:v>
                </c:pt>
                <c:pt idx="14">
                  <c:v>12.464084</c:v>
                </c:pt>
                <c:pt idx="15">
                  <c:v>12.179384</c:v>
                </c:pt>
                <c:pt idx="16">
                  <c:v>10.8351088</c:v>
                </c:pt>
                <c:pt idx="17">
                  <c:v>11.424918</c:v>
                </c:pt>
                <c:pt idx="18">
                  <c:v>14.535052</c:v>
                </c:pt>
                <c:pt idx="19">
                  <c:v>15.134654</c:v>
                </c:pt>
                <c:pt idx="20">
                  <c:v>14.69245</c:v>
                </c:pt>
                <c:pt idx="21">
                  <c:v>15.372362</c:v>
                </c:pt>
                <c:pt idx="22">
                  <c:v>18.81076</c:v>
                </c:pt>
                <c:pt idx="23">
                  <c:v>19.736456</c:v>
                </c:pt>
                <c:pt idx="24">
                  <c:v>20.739308</c:v>
                </c:pt>
                <c:pt idx="25">
                  <c:v>21.071926</c:v>
                </c:pt>
                <c:pt idx="26">
                  <c:v>25.242588</c:v>
                </c:pt>
                <c:pt idx="27">
                  <c:v>27.848656</c:v>
                </c:pt>
                <c:pt idx="28">
                  <c:v>27.769558</c:v>
                </c:pt>
                <c:pt idx="29">
                  <c:v>28.809298</c:v>
                </c:pt>
                <c:pt idx="30">
                  <c:v>30.343618</c:v>
                </c:pt>
                <c:pt idx="31">
                  <c:v>33.006272</c:v>
                </c:pt>
                <c:pt idx="32">
                  <c:v>32.14962799999999</c:v>
                </c:pt>
                <c:pt idx="33">
                  <c:v>31.811616</c:v>
                </c:pt>
                <c:pt idx="34">
                  <c:v>32.012436</c:v>
                </c:pt>
                <c:pt idx="35">
                  <c:v>33.645212</c:v>
                </c:pt>
                <c:pt idx="36">
                  <c:v>33.631996</c:v>
                </c:pt>
                <c:pt idx="37">
                  <c:v>32.021372</c:v>
                </c:pt>
                <c:pt idx="38">
                  <c:v>31.492754</c:v>
                </c:pt>
                <c:pt idx="39">
                  <c:v>34.72816400000001</c:v>
                </c:pt>
                <c:pt idx="40">
                  <c:v>34.275218</c:v>
                </c:pt>
                <c:pt idx="41">
                  <c:v>33.251212</c:v>
                </c:pt>
                <c:pt idx="42">
                  <c:v>33.151238</c:v>
                </c:pt>
                <c:pt idx="43">
                  <c:v>35.22783</c:v>
                </c:pt>
                <c:pt idx="44">
                  <c:v>35.044378</c:v>
                </c:pt>
                <c:pt idx="45">
                  <c:v>34.288938</c:v>
                </c:pt>
                <c:pt idx="46">
                  <c:v>34.117636</c:v>
                </c:pt>
                <c:pt idx="47">
                  <c:v>36.311236</c:v>
                </c:pt>
                <c:pt idx="48">
                  <c:v>37.45849</c:v>
                </c:pt>
                <c:pt idx="49">
                  <c:v>36.65487</c:v>
                </c:pt>
                <c:pt idx="50">
                  <c:v>36.36993</c:v>
                </c:pt>
                <c:pt idx="51">
                  <c:v>37.582716</c:v>
                </c:pt>
                <c:pt idx="52">
                  <c:v>39.619602</c:v>
                </c:pt>
                <c:pt idx="53">
                  <c:v>39.033238</c:v>
                </c:pt>
                <c:pt idx="54">
                  <c:v>37.090078</c:v>
                </c:pt>
                <c:pt idx="55">
                  <c:v>31.751444</c:v>
                </c:pt>
                <c:pt idx="56">
                  <c:v>28.445038</c:v>
                </c:pt>
                <c:pt idx="57">
                  <c:v>24.082212</c:v>
                </c:pt>
                <c:pt idx="58">
                  <c:v>22.020832</c:v>
                </c:pt>
                <c:pt idx="59">
                  <c:v>21.24878</c:v>
                </c:pt>
                <c:pt idx="60">
                  <c:v>20.493732</c:v>
                </c:pt>
                <c:pt idx="61">
                  <c:v>16.44252</c:v>
                </c:pt>
                <c:pt idx="62">
                  <c:v>16.036976</c:v>
                </c:pt>
                <c:pt idx="63">
                  <c:v>15.409134</c:v>
                </c:pt>
                <c:pt idx="64">
                  <c:v>15.149662</c:v>
                </c:pt>
                <c:pt idx="65">
                  <c:v>12.121994</c:v>
                </c:pt>
                <c:pt idx="66">
                  <c:v>11.580154</c:v>
                </c:pt>
                <c:pt idx="67">
                  <c:v>11.77356</c:v>
                </c:pt>
                <c:pt idx="68">
                  <c:v>11.092566</c:v>
                </c:pt>
                <c:pt idx="69">
                  <c:v>9.0198714</c:v>
                </c:pt>
                <c:pt idx="70">
                  <c:v>7.6073628</c:v>
                </c:pt>
                <c:pt idx="71">
                  <c:v>7.6336298</c:v>
                </c:pt>
                <c:pt idx="72">
                  <c:v>7.198299799999999</c:v>
                </c:pt>
                <c:pt idx="73">
                  <c:v>6.1340412</c:v>
                </c:pt>
                <c:pt idx="74">
                  <c:v>4.6289122</c:v>
                </c:pt>
                <c:pt idx="75">
                  <c:v>4.356533199999999</c:v>
                </c:pt>
                <c:pt idx="76">
                  <c:v>5.3559706</c:v>
                </c:pt>
                <c:pt idx="77">
                  <c:v>3.5994314</c:v>
                </c:pt>
                <c:pt idx="78">
                  <c:v>0.3750902</c:v>
                </c:pt>
                <c:pt idx="79">
                  <c:v>1.290254</c:v>
                </c:pt>
                <c:pt idx="80">
                  <c:v>2.1708812</c:v>
                </c:pt>
                <c:pt idx="81">
                  <c:v>0.981164</c:v>
                </c:pt>
                <c:pt idx="82">
                  <c:v>-1.7954342</c:v>
                </c:pt>
                <c:pt idx="83">
                  <c:v>-3.0849042</c:v>
                </c:pt>
                <c:pt idx="84">
                  <c:v>-2.8320668</c:v>
                </c:pt>
                <c:pt idx="85">
                  <c:v>-3.8435596</c:v>
                </c:pt>
                <c:pt idx="86">
                  <c:v>-7.086462399999999</c:v>
                </c:pt>
                <c:pt idx="87">
                  <c:v>-8.4183348</c:v>
                </c:pt>
                <c:pt idx="88">
                  <c:v>-7.367285</c:v>
                </c:pt>
                <c:pt idx="89">
                  <c:v>-8.186153000000001</c:v>
                </c:pt>
                <c:pt idx="90">
                  <c:v>-10.5008752</c:v>
                </c:pt>
                <c:pt idx="91">
                  <c:v>-11.975328</c:v>
                </c:pt>
                <c:pt idx="92">
                  <c:v>-10.538849</c:v>
                </c:pt>
                <c:pt idx="93">
                  <c:v>-9.878364600000001</c:v>
                </c:pt>
                <c:pt idx="94">
                  <c:v>-12.035418</c:v>
                </c:pt>
                <c:pt idx="95">
                  <c:v>-13.672186</c:v>
                </c:pt>
                <c:pt idx="96">
                  <c:v>-13.8757</c:v>
                </c:pt>
                <c:pt idx="97">
                  <c:v>-13.241226</c:v>
                </c:pt>
                <c:pt idx="98">
                  <c:v>-13.995592</c:v>
                </c:pt>
                <c:pt idx="99">
                  <c:v>-16.212112</c:v>
                </c:pt>
                <c:pt idx="100">
                  <c:v>-16.16051</c:v>
                </c:pt>
                <c:pt idx="101">
                  <c:v>-15.617118</c:v>
                </c:pt>
                <c:pt idx="102">
                  <c:v>-16.824002</c:v>
                </c:pt>
                <c:pt idx="103">
                  <c:v>-20.102954</c:v>
                </c:pt>
                <c:pt idx="104">
                  <c:v>-18.661432</c:v>
                </c:pt>
                <c:pt idx="105">
                  <c:v>-17.755856</c:v>
                </c:pt>
                <c:pt idx="106">
                  <c:v>-18.269246</c:v>
                </c:pt>
                <c:pt idx="107">
                  <c:v>-20.725852</c:v>
                </c:pt>
                <c:pt idx="108">
                  <c:v>-20.22199</c:v>
                </c:pt>
                <c:pt idx="109">
                  <c:v>-20.555322</c:v>
                </c:pt>
                <c:pt idx="110">
                  <c:v>-19.503882</c:v>
                </c:pt>
                <c:pt idx="111">
                  <c:v>-21.68725</c:v>
                </c:pt>
                <c:pt idx="112">
                  <c:v>-22.61059</c:v>
                </c:pt>
                <c:pt idx="113">
                  <c:v>-21.545094</c:v>
                </c:pt>
                <c:pt idx="114">
                  <c:v>-20.71238</c:v>
                </c:pt>
                <c:pt idx="115">
                  <c:v>-22.461558</c:v>
                </c:pt>
                <c:pt idx="116">
                  <c:v>-24.547358</c:v>
                </c:pt>
                <c:pt idx="117">
                  <c:v>-22.841234</c:v>
                </c:pt>
                <c:pt idx="118">
                  <c:v>-22.528546</c:v>
                </c:pt>
                <c:pt idx="119">
                  <c:v>-23.825504</c:v>
                </c:pt>
                <c:pt idx="120">
                  <c:v>-25.783418</c:v>
                </c:pt>
                <c:pt idx="121">
                  <c:v>-24.968158</c:v>
                </c:pt>
                <c:pt idx="122">
                  <c:v>-23.882778</c:v>
                </c:pt>
                <c:pt idx="123">
                  <c:v>-24.664124</c:v>
                </c:pt>
                <c:pt idx="124">
                  <c:v>-26.485702</c:v>
                </c:pt>
                <c:pt idx="125">
                  <c:v>-26.464708</c:v>
                </c:pt>
                <c:pt idx="126">
                  <c:v>-24.965564</c:v>
                </c:pt>
                <c:pt idx="127">
                  <c:v>-25.914256</c:v>
                </c:pt>
                <c:pt idx="128">
                  <c:v>-28.820934</c:v>
                </c:pt>
                <c:pt idx="129">
                  <c:v>-28.571314</c:v>
                </c:pt>
                <c:pt idx="130">
                  <c:v>-27.702522</c:v>
                </c:pt>
                <c:pt idx="131">
                  <c:v>-27.911736</c:v>
                </c:pt>
                <c:pt idx="132">
                  <c:v>-30.081172</c:v>
                </c:pt>
                <c:pt idx="133">
                  <c:v>-30.44805</c:v>
                </c:pt>
                <c:pt idx="134">
                  <c:v>-30.298676</c:v>
                </c:pt>
                <c:pt idx="135">
                  <c:v>-29.471896</c:v>
                </c:pt>
                <c:pt idx="136">
                  <c:v>-32.43792</c:v>
                </c:pt>
                <c:pt idx="137">
                  <c:v>-34.712682</c:v>
                </c:pt>
                <c:pt idx="138">
                  <c:v>-34.22915</c:v>
                </c:pt>
                <c:pt idx="139">
                  <c:v>-34.064944</c:v>
                </c:pt>
                <c:pt idx="140">
                  <c:v>-36.059354</c:v>
                </c:pt>
                <c:pt idx="141">
                  <c:v>-38.953322</c:v>
                </c:pt>
                <c:pt idx="142">
                  <c:v>-38.499584</c:v>
                </c:pt>
                <c:pt idx="143">
                  <c:v>-39.913078</c:v>
                </c:pt>
                <c:pt idx="144">
                  <c:v>-38.50419</c:v>
                </c:pt>
                <c:pt idx="145">
                  <c:v>-31.70837</c:v>
                </c:pt>
                <c:pt idx="146">
                  <c:v>-27.950622</c:v>
                </c:pt>
                <c:pt idx="147">
                  <c:v>-22.863562</c:v>
                </c:pt>
                <c:pt idx="148">
                  <c:v>-21.470202</c:v>
                </c:pt>
                <c:pt idx="149">
                  <c:v>-20.492028</c:v>
                </c:pt>
                <c:pt idx="150">
                  <c:v>-18.884594</c:v>
                </c:pt>
                <c:pt idx="151">
                  <c:v>-14.579974</c:v>
                </c:pt>
                <c:pt idx="152">
                  <c:v>-14.054242</c:v>
                </c:pt>
                <c:pt idx="153">
                  <c:v>-14.97011</c:v>
                </c:pt>
                <c:pt idx="154">
                  <c:v>-14.935118</c:v>
                </c:pt>
                <c:pt idx="155">
                  <c:v>-12.052866</c:v>
                </c:pt>
                <c:pt idx="156">
                  <c:v>-10.4263338</c:v>
                </c:pt>
                <c:pt idx="157">
                  <c:v>-11.379196</c:v>
                </c:pt>
                <c:pt idx="158">
                  <c:v>-11.549674</c:v>
                </c:pt>
                <c:pt idx="159">
                  <c:v>-8.729580800000001</c:v>
                </c:pt>
                <c:pt idx="160">
                  <c:v>-7.0214034</c:v>
                </c:pt>
                <c:pt idx="161">
                  <c:v>-8.790157199999999</c:v>
                </c:pt>
                <c:pt idx="162">
                  <c:v>-9.0641582</c:v>
                </c:pt>
                <c:pt idx="163">
                  <c:v>-7.1469234</c:v>
                </c:pt>
                <c:pt idx="164">
                  <c:v>-5.5556232</c:v>
                </c:pt>
                <c:pt idx="165">
                  <c:v>-7.1138498</c:v>
                </c:pt>
                <c:pt idx="166">
                  <c:v>-6.3678516</c:v>
                </c:pt>
                <c:pt idx="167">
                  <c:v>-5.822379</c:v>
                </c:pt>
                <c:pt idx="168">
                  <c:v>-3.7159802</c:v>
                </c:pt>
                <c:pt idx="169">
                  <c:v>-3.3418084</c:v>
                </c:pt>
                <c:pt idx="170">
                  <c:v>-4.3107684</c:v>
                </c:pt>
                <c:pt idx="171">
                  <c:v>-4.1191958</c:v>
                </c:pt>
                <c:pt idx="172">
                  <c:v>-1.4206296</c:v>
                </c:pt>
                <c:pt idx="173">
                  <c:v>-1.3280688</c:v>
                </c:pt>
                <c:pt idx="174">
                  <c:v>-2.0814808</c:v>
                </c:pt>
                <c:pt idx="175">
                  <c:v>-1.6800796</c:v>
                </c:pt>
                <c:pt idx="176">
                  <c:v>1.1321464</c:v>
                </c:pt>
                <c:pt idx="177">
                  <c:v>2.0915956</c:v>
                </c:pt>
                <c:pt idx="178">
                  <c:v>0.01753960000000002</c:v>
                </c:pt>
                <c:pt idx="179">
                  <c:v>0.261476</c:v>
                </c:pt>
                <c:pt idx="180">
                  <c:v>3.4167194</c:v>
                </c:pt>
                <c:pt idx="181">
                  <c:v>3.723333</c:v>
                </c:pt>
                <c:pt idx="182">
                  <c:v>2.950049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3.555227</c:v>
                </c:pt>
                <c:pt idx="1">
                  <c:v>3.1510404</c:v>
                </c:pt>
                <c:pt idx="2">
                  <c:v>4.7356304</c:v>
                </c:pt>
                <c:pt idx="3">
                  <c:v>6.1554472</c:v>
                </c:pt>
                <c:pt idx="4">
                  <c:v>6.12655</c:v>
                </c:pt>
                <c:pt idx="5">
                  <c:v>5.0909518</c:v>
                </c:pt>
                <c:pt idx="6">
                  <c:v>5.6812724</c:v>
                </c:pt>
                <c:pt idx="7">
                  <c:v>7.927786</c:v>
                </c:pt>
                <c:pt idx="8">
                  <c:v>7.6531172</c:v>
                </c:pt>
                <c:pt idx="9">
                  <c:v>7.8785816</c:v>
                </c:pt>
                <c:pt idx="10">
                  <c:v>8.2312996</c:v>
                </c:pt>
                <c:pt idx="11">
                  <c:v>11.19958</c:v>
                </c:pt>
                <c:pt idx="12">
                  <c:v>11.711666</c:v>
                </c:pt>
                <c:pt idx="13">
                  <c:v>10.5074392</c:v>
                </c:pt>
                <c:pt idx="14">
                  <c:v>10.5134922</c:v>
                </c:pt>
                <c:pt idx="15">
                  <c:v>12.905672</c:v>
                </c:pt>
                <c:pt idx="16">
                  <c:v>14.323338</c:v>
                </c:pt>
                <c:pt idx="17">
                  <c:v>14.147764</c:v>
                </c:pt>
                <c:pt idx="18">
                  <c:v>14.108842</c:v>
                </c:pt>
                <c:pt idx="19">
                  <c:v>17.400318</c:v>
                </c:pt>
                <c:pt idx="20">
                  <c:v>18.479898</c:v>
                </c:pt>
                <c:pt idx="21">
                  <c:v>18.933618</c:v>
                </c:pt>
                <c:pt idx="22">
                  <c:v>20.288664</c:v>
                </c:pt>
                <c:pt idx="23">
                  <c:v>22.060444</c:v>
                </c:pt>
                <c:pt idx="24">
                  <c:v>25.480938</c:v>
                </c:pt>
                <c:pt idx="25">
                  <c:v>26.884282</c:v>
                </c:pt>
                <c:pt idx="26">
                  <c:v>27.67007</c:v>
                </c:pt>
                <c:pt idx="27">
                  <c:v>29.439352</c:v>
                </c:pt>
                <c:pt idx="28">
                  <c:v>31.967088</c:v>
                </c:pt>
                <c:pt idx="29">
                  <c:v>31.468944</c:v>
                </c:pt>
                <c:pt idx="30">
                  <c:v>31.626106</c:v>
                </c:pt>
                <c:pt idx="31">
                  <c:v>32.218842</c:v>
                </c:pt>
                <c:pt idx="32">
                  <c:v>33.194812</c:v>
                </c:pt>
                <c:pt idx="33">
                  <c:v>32.832454</c:v>
                </c:pt>
                <c:pt idx="34">
                  <c:v>32.325034</c:v>
                </c:pt>
                <c:pt idx="35">
                  <c:v>32.043532</c:v>
                </c:pt>
                <c:pt idx="36">
                  <c:v>34.28922</c:v>
                </c:pt>
                <c:pt idx="37">
                  <c:v>34.76912</c:v>
                </c:pt>
                <c:pt idx="38">
                  <c:v>33.41903</c:v>
                </c:pt>
                <c:pt idx="39">
                  <c:v>32.02276</c:v>
                </c:pt>
                <c:pt idx="40">
                  <c:v>34.522034</c:v>
                </c:pt>
                <c:pt idx="41">
                  <c:v>34.836606</c:v>
                </c:pt>
                <c:pt idx="42">
                  <c:v>33.894888</c:v>
                </c:pt>
                <c:pt idx="43">
                  <c:v>33.718698</c:v>
                </c:pt>
                <c:pt idx="44">
                  <c:v>35.51189</c:v>
                </c:pt>
                <c:pt idx="45">
                  <c:v>37.477856</c:v>
                </c:pt>
                <c:pt idx="46">
                  <c:v>36.677788</c:v>
                </c:pt>
                <c:pt idx="47">
                  <c:v>35.807728</c:v>
                </c:pt>
                <c:pt idx="48">
                  <c:v>36.770858</c:v>
                </c:pt>
                <c:pt idx="49">
                  <c:v>39.042104</c:v>
                </c:pt>
                <c:pt idx="50">
                  <c:v>39.37925</c:v>
                </c:pt>
                <c:pt idx="51">
                  <c:v>38.125638</c:v>
                </c:pt>
                <c:pt idx="52">
                  <c:v>37.310508</c:v>
                </c:pt>
                <c:pt idx="53">
                  <c:v>31.861148</c:v>
                </c:pt>
                <c:pt idx="54">
                  <c:v>26.64943</c:v>
                </c:pt>
                <c:pt idx="55">
                  <c:v>24.49539</c:v>
                </c:pt>
                <c:pt idx="56">
                  <c:v>23.303584</c:v>
                </c:pt>
                <c:pt idx="57">
                  <c:v>22.199368</c:v>
                </c:pt>
                <c:pt idx="58">
                  <c:v>18.431214</c:v>
                </c:pt>
                <c:pt idx="59">
                  <c:v>17.41835</c:v>
                </c:pt>
                <c:pt idx="60">
                  <c:v>16.582358</c:v>
                </c:pt>
                <c:pt idx="61">
                  <c:v>16.332586</c:v>
                </c:pt>
                <c:pt idx="62">
                  <c:v>13.726482</c:v>
                </c:pt>
                <c:pt idx="63">
                  <c:v>12.560438</c:v>
                </c:pt>
                <c:pt idx="64">
                  <c:v>12.720894</c:v>
                </c:pt>
                <c:pt idx="65">
                  <c:v>12.259682</c:v>
                </c:pt>
                <c:pt idx="66">
                  <c:v>9.945460000000001</c:v>
                </c:pt>
                <c:pt idx="67">
                  <c:v>7.797262600000001</c:v>
                </c:pt>
                <c:pt idx="68">
                  <c:v>8.2954344</c:v>
                </c:pt>
                <c:pt idx="69">
                  <c:v>7.865375</c:v>
                </c:pt>
                <c:pt idx="70">
                  <c:v>7.7281736</c:v>
                </c:pt>
                <c:pt idx="71">
                  <c:v>6.0584908</c:v>
                </c:pt>
                <c:pt idx="72">
                  <c:v>5.5135266</c:v>
                </c:pt>
                <c:pt idx="73">
                  <c:v>5.4268638</c:v>
                </c:pt>
                <c:pt idx="74">
                  <c:v>4.7363914</c:v>
                </c:pt>
                <c:pt idx="75">
                  <c:v>1.444854</c:v>
                </c:pt>
                <c:pt idx="76">
                  <c:v>2.2606332</c:v>
                </c:pt>
                <c:pt idx="77">
                  <c:v>2.7025254</c:v>
                </c:pt>
                <c:pt idx="78">
                  <c:v>2.511507</c:v>
                </c:pt>
                <c:pt idx="79">
                  <c:v>0.04293299999999998</c:v>
                </c:pt>
                <c:pt idx="80">
                  <c:v>-1.216815</c:v>
                </c:pt>
                <c:pt idx="81">
                  <c:v>-1.5555532</c:v>
                </c:pt>
                <c:pt idx="82">
                  <c:v>-1.8323292</c:v>
                </c:pt>
                <c:pt idx="83">
                  <c:v>-5.7266812</c:v>
                </c:pt>
                <c:pt idx="84">
                  <c:v>-7.4259112</c:v>
                </c:pt>
                <c:pt idx="85">
                  <c:v>-6.490228</c:v>
                </c:pt>
                <c:pt idx="86">
                  <c:v>-7.0490732</c:v>
                </c:pt>
                <c:pt idx="87">
                  <c:v>-9.591983600000001</c:v>
                </c:pt>
                <c:pt idx="88">
                  <c:v>-10.737729</c:v>
                </c:pt>
                <c:pt idx="89">
                  <c:v>-10.3827572</c:v>
                </c:pt>
                <c:pt idx="90">
                  <c:v>-9.5150668</c:v>
                </c:pt>
                <c:pt idx="91">
                  <c:v>-11.1290564</c:v>
                </c:pt>
                <c:pt idx="92">
                  <c:v>-13.036286</c:v>
                </c:pt>
                <c:pt idx="93">
                  <c:v>-12.845232</c:v>
                </c:pt>
                <c:pt idx="94">
                  <c:v>-12.95236</c:v>
                </c:pt>
                <c:pt idx="95">
                  <c:v>-12.905004</c:v>
                </c:pt>
                <c:pt idx="96">
                  <c:v>-15.54194</c:v>
                </c:pt>
                <c:pt idx="97">
                  <c:v>-15.359568</c:v>
                </c:pt>
                <c:pt idx="98">
                  <c:v>-15.678104</c:v>
                </c:pt>
                <c:pt idx="99">
                  <c:v>-16.14515</c:v>
                </c:pt>
                <c:pt idx="100">
                  <c:v>-19.616662</c:v>
                </c:pt>
                <c:pt idx="101">
                  <c:v>-18.63325</c:v>
                </c:pt>
                <c:pt idx="102">
                  <c:v>-17.707972</c:v>
                </c:pt>
                <c:pt idx="103">
                  <c:v>-17.606184</c:v>
                </c:pt>
                <c:pt idx="104">
                  <c:v>-19.958906</c:v>
                </c:pt>
                <c:pt idx="105">
                  <c:v>-20.462462</c:v>
                </c:pt>
                <c:pt idx="106">
                  <c:v>-19.832824</c:v>
                </c:pt>
                <c:pt idx="107">
                  <c:v>-18.88207</c:v>
                </c:pt>
                <c:pt idx="108">
                  <c:v>-20.50679</c:v>
                </c:pt>
                <c:pt idx="109">
                  <c:v>-22.386232</c:v>
                </c:pt>
                <c:pt idx="110">
                  <c:v>-21.873348</c:v>
                </c:pt>
                <c:pt idx="111">
                  <c:v>-20.526408</c:v>
                </c:pt>
                <c:pt idx="112">
                  <c:v>-21.895052</c:v>
                </c:pt>
                <c:pt idx="113">
                  <c:v>-23.252954</c:v>
                </c:pt>
                <c:pt idx="114">
                  <c:v>-22.822864</c:v>
                </c:pt>
                <c:pt idx="115">
                  <c:v>-22.45422</c:v>
                </c:pt>
                <c:pt idx="116">
                  <c:v>-22.910546</c:v>
                </c:pt>
                <c:pt idx="117">
                  <c:v>-25.461162</c:v>
                </c:pt>
                <c:pt idx="118">
                  <c:v>-24.319166</c:v>
                </c:pt>
                <c:pt idx="119">
                  <c:v>-23.73579</c:v>
                </c:pt>
                <c:pt idx="120">
                  <c:v>-23.781554</c:v>
                </c:pt>
                <c:pt idx="121">
                  <c:v>-25.785984</c:v>
                </c:pt>
                <c:pt idx="122">
                  <c:v>-25.840214</c:v>
                </c:pt>
                <c:pt idx="123">
                  <c:v>-25.351618</c:v>
                </c:pt>
                <c:pt idx="124">
                  <c:v>-24.48344</c:v>
                </c:pt>
                <c:pt idx="125">
                  <c:v>-27.968958</c:v>
                </c:pt>
                <c:pt idx="126">
                  <c:v>-28.91417</c:v>
                </c:pt>
                <c:pt idx="127">
                  <c:v>-26.890346</c:v>
                </c:pt>
                <c:pt idx="128">
                  <c:v>-27.232792</c:v>
                </c:pt>
                <c:pt idx="129">
                  <c:v>-28.916</c:v>
                </c:pt>
                <c:pt idx="130">
                  <c:v>-29.908182</c:v>
                </c:pt>
                <c:pt idx="131">
                  <c:v>-28.704754</c:v>
                </c:pt>
                <c:pt idx="132">
                  <c:v>-29.31086</c:v>
                </c:pt>
                <c:pt idx="133">
                  <c:v>-30.82173</c:v>
                </c:pt>
                <c:pt idx="134">
                  <c:v>-33.593488</c:v>
                </c:pt>
                <c:pt idx="135">
                  <c:v>-33.193752</c:v>
                </c:pt>
                <c:pt idx="136">
                  <c:v>-32.71415</c:v>
                </c:pt>
                <c:pt idx="137">
                  <c:v>-34.570992</c:v>
                </c:pt>
                <c:pt idx="138">
                  <c:v>-36.620788</c:v>
                </c:pt>
                <c:pt idx="139">
                  <c:v>-39.061532</c:v>
                </c:pt>
                <c:pt idx="140">
                  <c:v>-37.225082</c:v>
                </c:pt>
                <c:pt idx="141">
                  <c:v>-39.14782</c:v>
                </c:pt>
                <c:pt idx="142">
                  <c:v>-41.60586600000001</c:v>
                </c:pt>
                <c:pt idx="143">
                  <c:v>-32.136976</c:v>
                </c:pt>
                <c:pt idx="144">
                  <c:v>-25.405504</c:v>
                </c:pt>
                <c:pt idx="145">
                  <c:v>-23.148812</c:v>
                </c:pt>
                <c:pt idx="146">
                  <c:v>-22.51588</c:v>
                </c:pt>
                <c:pt idx="147">
                  <c:v>-20.50899</c:v>
                </c:pt>
                <c:pt idx="148">
                  <c:v>-17.039488</c:v>
                </c:pt>
                <c:pt idx="149">
                  <c:v>-15.01374</c:v>
                </c:pt>
                <c:pt idx="150">
                  <c:v>-14.968938</c:v>
                </c:pt>
                <c:pt idx="151">
                  <c:v>-15.238182</c:v>
                </c:pt>
                <c:pt idx="152">
                  <c:v>-13.965402</c:v>
                </c:pt>
                <c:pt idx="153">
                  <c:v>-11.4534974</c:v>
                </c:pt>
                <c:pt idx="154">
                  <c:v>-11.947246</c:v>
                </c:pt>
                <c:pt idx="155">
                  <c:v>-11.81218</c:v>
                </c:pt>
                <c:pt idx="156">
                  <c:v>-9.744501199999998</c:v>
                </c:pt>
                <c:pt idx="157">
                  <c:v>-8.107115799999999</c:v>
                </c:pt>
                <c:pt idx="158">
                  <c:v>-7.733141600000001</c:v>
                </c:pt>
                <c:pt idx="159">
                  <c:v>-8.693105599999999</c:v>
                </c:pt>
                <c:pt idx="160">
                  <c:v>-7.9572922</c:v>
                </c:pt>
                <c:pt idx="161">
                  <c:v>-5.7661758</c:v>
                </c:pt>
                <c:pt idx="162">
                  <c:v>-6.7419822</c:v>
                </c:pt>
                <c:pt idx="163">
                  <c:v>-7.937155200000001</c:v>
                </c:pt>
                <c:pt idx="164">
                  <c:v>-6.3411874</c:v>
                </c:pt>
                <c:pt idx="165">
                  <c:v>-3.19044</c:v>
                </c:pt>
                <c:pt idx="166">
                  <c:v>-2.919487</c:v>
                </c:pt>
                <c:pt idx="167">
                  <c:v>-4.254711</c:v>
                </c:pt>
                <c:pt idx="168">
                  <c:v>-4.256753</c:v>
                </c:pt>
                <c:pt idx="169">
                  <c:v>-2.4296632</c:v>
                </c:pt>
                <c:pt idx="170">
                  <c:v>-2.052877</c:v>
                </c:pt>
                <c:pt idx="171">
                  <c:v>-2.84545</c:v>
                </c:pt>
                <c:pt idx="172">
                  <c:v>-2.2044986</c:v>
                </c:pt>
                <c:pt idx="173">
                  <c:v>0.8104417999999999</c:v>
                </c:pt>
                <c:pt idx="174">
                  <c:v>1.7717232</c:v>
                </c:pt>
                <c:pt idx="175">
                  <c:v>0.110945</c:v>
                </c:pt>
                <c:pt idx="176">
                  <c:v>0.0136432</c:v>
                </c:pt>
                <c:pt idx="177">
                  <c:v>1.2245032</c:v>
                </c:pt>
                <c:pt idx="178">
                  <c:v>3.2772202</c:v>
                </c:pt>
                <c:pt idx="179">
                  <c:v>2.128259</c:v>
                </c:pt>
                <c:pt idx="180">
                  <c:v>3.294091</c:v>
                </c:pt>
                <c:pt idx="181">
                  <c:v>3.9351672</c:v>
                </c:pt>
                <c:pt idx="182">
                  <c:v>5.95148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5.27342025</c:v>
                </c:pt>
                <c:pt idx="1">
                  <c:v>4.8285352</c:v>
                </c:pt>
                <c:pt idx="2">
                  <c:v>4.225466200000001</c:v>
                </c:pt>
                <c:pt idx="3">
                  <c:v>4.4204276</c:v>
                </c:pt>
                <c:pt idx="4">
                  <c:v>8.0196156</c:v>
                </c:pt>
                <c:pt idx="5">
                  <c:v>7.3987802</c:v>
                </c:pt>
                <c:pt idx="6">
                  <c:v>7.1987612</c:v>
                </c:pt>
                <c:pt idx="7">
                  <c:v>6.850484199999999</c:v>
                </c:pt>
                <c:pt idx="8">
                  <c:v>10.1962164</c:v>
                </c:pt>
                <c:pt idx="9">
                  <c:v>10.713784</c:v>
                </c:pt>
                <c:pt idx="10">
                  <c:v>10.0014952</c:v>
                </c:pt>
                <c:pt idx="11">
                  <c:v>10.5560448</c:v>
                </c:pt>
                <c:pt idx="12">
                  <c:v>13.178544</c:v>
                </c:pt>
                <c:pt idx="13">
                  <c:v>12.943132</c:v>
                </c:pt>
                <c:pt idx="14">
                  <c:v>13.213296</c:v>
                </c:pt>
                <c:pt idx="15">
                  <c:v>13.192302</c:v>
                </c:pt>
                <c:pt idx="16">
                  <c:v>15.296004</c:v>
                </c:pt>
                <c:pt idx="17">
                  <c:v>18.015446</c:v>
                </c:pt>
                <c:pt idx="18">
                  <c:v>17.822298</c:v>
                </c:pt>
                <c:pt idx="19">
                  <c:v>18.406212</c:v>
                </c:pt>
                <c:pt idx="20">
                  <c:v>19.913666</c:v>
                </c:pt>
                <c:pt idx="21">
                  <c:v>23.920848</c:v>
                </c:pt>
                <c:pt idx="22">
                  <c:v>24.714408</c:v>
                </c:pt>
                <c:pt idx="23">
                  <c:v>25.82519</c:v>
                </c:pt>
                <c:pt idx="24">
                  <c:v>27.44049</c:v>
                </c:pt>
                <c:pt idx="25">
                  <c:v>31.175274</c:v>
                </c:pt>
                <c:pt idx="26">
                  <c:v>30.6069</c:v>
                </c:pt>
                <c:pt idx="27">
                  <c:v>30.626632</c:v>
                </c:pt>
                <c:pt idx="28">
                  <c:v>31.184662</c:v>
                </c:pt>
                <c:pt idx="29">
                  <c:v>33.473184</c:v>
                </c:pt>
                <c:pt idx="30">
                  <c:v>32.830014</c:v>
                </c:pt>
                <c:pt idx="31">
                  <c:v>32.06065</c:v>
                </c:pt>
                <c:pt idx="32">
                  <c:v>31.746386</c:v>
                </c:pt>
                <c:pt idx="33">
                  <c:v>33.73671</c:v>
                </c:pt>
                <c:pt idx="34">
                  <c:v>33.842348</c:v>
                </c:pt>
                <c:pt idx="35">
                  <c:v>33.219846</c:v>
                </c:pt>
                <c:pt idx="36">
                  <c:v>32.25796</c:v>
                </c:pt>
                <c:pt idx="37">
                  <c:v>34.233342</c:v>
                </c:pt>
                <c:pt idx="38">
                  <c:v>34.717692</c:v>
                </c:pt>
                <c:pt idx="39">
                  <c:v>33.778212</c:v>
                </c:pt>
                <c:pt idx="40">
                  <c:v>32.851692</c:v>
                </c:pt>
                <c:pt idx="41">
                  <c:v>34.783628</c:v>
                </c:pt>
                <c:pt idx="42">
                  <c:v>36.997152</c:v>
                </c:pt>
                <c:pt idx="43">
                  <c:v>36.581124</c:v>
                </c:pt>
                <c:pt idx="44">
                  <c:v>35.377714</c:v>
                </c:pt>
                <c:pt idx="45">
                  <c:v>35.857416</c:v>
                </c:pt>
                <c:pt idx="46">
                  <c:v>38.617</c:v>
                </c:pt>
                <c:pt idx="47">
                  <c:v>38.08430800000001</c:v>
                </c:pt>
                <c:pt idx="48">
                  <c:v>37.768808</c:v>
                </c:pt>
                <c:pt idx="49">
                  <c:v>37.92730400000001</c:v>
                </c:pt>
                <c:pt idx="50">
                  <c:v>39.09802</c:v>
                </c:pt>
                <c:pt idx="51">
                  <c:v>29.600876</c:v>
                </c:pt>
                <c:pt idx="52">
                  <c:v>27.083556</c:v>
                </c:pt>
                <c:pt idx="53">
                  <c:v>25.538204</c:v>
                </c:pt>
                <c:pt idx="54">
                  <c:v>23.560346</c:v>
                </c:pt>
                <c:pt idx="55">
                  <c:v>20.242956</c:v>
                </c:pt>
                <c:pt idx="56">
                  <c:v>17.955966</c:v>
                </c:pt>
                <c:pt idx="57">
                  <c:v>17.801412</c:v>
                </c:pt>
                <c:pt idx="58">
                  <c:v>17.488436</c:v>
                </c:pt>
                <c:pt idx="59">
                  <c:v>15.83536</c:v>
                </c:pt>
                <c:pt idx="60">
                  <c:v>13.514166</c:v>
                </c:pt>
                <c:pt idx="61">
                  <c:v>13.802562</c:v>
                </c:pt>
                <c:pt idx="62">
                  <c:v>12.904998</c:v>
                </c:pt>
                <c:pt idx="63">
                  <c:v>11.7981964</c:v>
                </c:pt>
                <c:pt idx="64">
                  <c:v>8.8553292</c:v>
                </c:pt>
                <c:pt idx="65">
                  <c:v>8.6983446</c:v>
                </c:pt>
                <c:pt idx="66">
                  <c:v>9.628569199999999</c:v>
                </c:pt>
                <c:pt idx="67">
                  <c:v>8.8757044</c:v>
                </c:pt>
                <c:pt idx="68">
                  <c:v>5.8538902</c:v>
                </c:pt>
                <c:pt idx="69">
                  <c:v>6.6644244</c:v>
                </c:pt>
                <c:pt idx="70">
                  <c:v>5.9454832</c:v>
                </c:pt>
                <c:pt idx="71">
                  <c:v>5.488539</c:v>
                </c:pt>
                <c:pt idx="72">
                  <c:v>2.7514906</c:v>
                </c:pt>
                <c:pt idx="73">
                  <c:v>1.869677</c:v>
                </c:pt>
                <c:pt idx="74">
                  <c:v>2.9174438</c:v>
                </c:pt>
                <c:pt idx="75">
                  <c:v>3.1250438</c:v>
                </c:pt>
                <c:pt idx="76">
                  <c:v>-0.07320020000000001</c:v>
                </c:pt>
                <c:pt idx="77">
                  <c:v>-0.1773244</c:v>
                </c:pt>
                <c:pt idx="78">
                  <c:v>-0.2526236</c:v>
                </c:pt>
                <c:pt idx="79">
                  <c:v>-0.8298234000000001</c:v>
                </c:pt>
                <c:pt idx="80">
                  <c:v>-3.9107406</c:v>
                </c:pt>
                <c:pt idx="81">
                  <c:v>-6.6216042</c:v>
                </c:pt>
                <c:pt idx="82">
                  <c:v>-6.1790422</c:v>
                </c:pt>
                <c:pt idx="83">
                  <c:v>-6.2777594</c:v>
                </c:pt>
                <c:pt idx="84">
                  <c:v>-7.3840446</c:v>
                </c:pt>
                <c:pt idx="85">
                  <c:v>-10.0931702</c:v>
                </c:pt>
                <c:pt idx="86">
                  <c:v>-9.859966</c:v>
                </c:pt>
                <c:pt idx="87">
                  <c:v>-9.435223799999999</c:v>
                </c:pt>
                <c:pt idx="88">
                  <c:v>-10.2102456</c:v>
                </c:pt>
                <c:pt idx="89">
                  <c:v>-13.200844</c:v>
                </c:pt>
                <c:pt idx="90">
                  <c:v>-12.619294</c:v>
                </c:pt>
                <c:pt idx="91">
                  <c:v>-12.209772</c:v>
                </c:pt>
                <c:pt idx="92">
                  <c:v>-13.128638</c:v>
                </c:pt>
                <c:pt idx="93">
                  <c:v>-15.154434</c:v>
                </c:pt>
                <c:pt idx="94">
                  <c:v>-14.700466</c:v>
                </c:pt>
                <c:pt idx="95">
                  <c:v>-14.667458</c:v>
                </c:pt>
                <c:pt idx="96">
                  <c:v>-14.83223</c:v>
                </c:pt>
                <c:pt idx="97">
                  <c:v>-17.721846</c:v>
                </c:pt>
                <c:pt idx="98">
                  <c:v>-18.476026</c:v>
                </c:pt>
                <c:pt idx="99">
                  <c:v>-17.77354</c:v>
                </c:pt>
                <c:pt idx="100">
                  <c:v>-16.693244</c:v>
                </c:pt>
                <c:pt idx="101">
                  <c:v>-19.3324</c:v>
                </c:pt>
                <c:pt idx="102">
                  <c:v>-19.125356</c:v>
                </c:pt>
                <c:pt idx="103">
                  <c:v>-18.851398</c:v>
                </c:pt>
                <c:pt idx="104">
                  <c:v>-18.659616</c:v>
                </c:pt>
                <c:pt idx="105">
                  <c:v>-20.590922</c:v>
                </c:pt>
                <c:pt idx="106">
                  <c:v>-22.353736</c:v>
                </c:pt>
                <c:pt idx="107">
                  <c:v>-21.084936</c:v>
                </c:pt>
                <c:pt idx="108">
                  <c:v>-20.08858</c:v>
                </c:pt>
                <c:pt idx="109">
                  <c:v>-21.335336</c:v>
                </c:pt>
                <c:pt idx="110">
                  <c:v>-23.148452</c:v>
                </c:pt>
                <c:pt idx="111">
                  <c:v>-22.711058</c:v>
                </c:pt>
                <c:pt idx="112">
                  <c:v>-21.97492</c:v>
                </c:pt>
                <c:pt idx="113">
                  <c:v>-21.882878</c:v>
                </c:pt>
                <c:pt idx="114">
                  <c:v>-25.594288</c:v>
                </c:pt>
                <c:pt idx="115">
                  <c:v>-24.55122</c:v>
                </c:pt>
                <c:pt idx="116">
                  <c:v>-22.939816</c:v>
                </c:pt>
                <c:pt idx="117">
                  <c:v>-22.987106</c:v>
                </c:pt>
                <c:pt idx="118">
                  <c:v>-25.290634</c:v>
                </c:pt>
                <c:pt idx="119">
                  <c:v>-25.453406</c:v>
                </c:pt>
                <c:pt idx="120">
                  <c:v>-24.076444</c:v>
                </c:pt>
                <c:pt idx="121">
                  <c:v>-23.971106</c:v>
                </c:pt>
                <c:pt idx="122">
                  <c:v>-26.896574</c:v>
                </c:pt>
                <c:pt idx="123">
                  <c:v>-27.733266</c:v>
                </c:pt>
                <c:pt idx="124">
                  <c:v>-26.959748</c:v>
                </c:pt>
                <c:pt idx="125">
                  <c:v>-26.26024</c:v>
                </c:pt>
                <c:pt idx="126">
                  <c:v>-27.993498</c:v>
                </c:pt>
                <c:pt idx="127">
                  <c:v>-29.889604</c:v>
                </c:pt>
                <c:pt idx="128">
                  <c:v>-29.251988</c:v>
                </c:pt>
                <c:pt idx="129">
                  <c:v>-28.694022</c:v>
                </c:pt>
                <c:pt idx="130">
                  <c:v>-30.22034</c:v>
                </c:pt>
                <c:pt idx="131">
                  <c:v>-32.728296</c:v>
                </c:pt>
                <c:pt idx="132">
                  <c:v>-32.927972</c:v>
                </c:pt>
                <c:pt idx="133">
                  <c:v>-31.769558</c:v>
                </c:pt>
                <c:pt idx="134">
                  <c:v>-32.712144</c:v>
                </c:pt>
                <c:pt idx="135">
                  <c:v>-36.396576</c:v>
                </c:pt>
                <c:pt idx="136">
                  <c:v>-36.577516</c:v>
                </c:pt>
                <c:pt idx="137">
                  <c:v>-36.822512</c:v>
                </c:pt>
                <c:pt idx="138">
                  <c:v>-37.62282</c:v>
                </c:pt>
                <c:pt idx="139">
                  <c:v>-42.25946</c:v>
                </c:pt>
                <c:pt idx="140">
                  <c:v>-41.033296</c:v>
                </c:pt>
                <c:pt idx="141">
                  <c:v>-29.975706</c:v>
                </c:pt>
                <c:pt idx="142">
                  <c:v>-25.66633</c:v>
                </c:pt>
                <c:pt idx="143">
                  <c:v>-24.22439</c:v>
                </c:pt>
                <c:pt idx="144">
                  <c:v>-22.607716</c:v>
                </c:pt>
                <c:pt idx="145">
                  <c:v>-18.818002</c:v>
                </c:pt>
                <c:pt idx="146">
                  <c:v>-15.558548</c:v>
                </c:pt>
                <c:pt idx="147">
                  <c:v>-16.51443</c:v>
                </c:pt>
                <c:pt idx="148">
                  <c:v>-16.743184</c:v>
                </c:pt>
                <c:pt idx="149">
                  <c:v>-14.04507</c:v>
                </c:pt>
                <c:pt idx="150">
                  <c:v>-12.367085</c:v>
                </c:pt>
                <c:pt idx="151">
                  <c:v>-11.9865804</c:v>
                </c:pt>
                <c:pt idx="152">
                  <c:v>-12.332626</c:v>
                </c:pt>
                <c:pt idx="153">
                  <c:v>-11.042212</c:v>
                </c:pt>
                <c:pt idx="154">
                  <c:v>-8.7658524</c:v>
                </c:pt>
                <c:pt idx="155">
                  <c:v>-8.6946938</c:v>
                </c:pt>
                <c:pt idx="156">
                  <c:v>-9.5375212</c:v>
                </c:pt>
                <c:pt idx="157">
                  <c:v>-9.339221</c:v>
                </c:pt>
                <c:pt idx="158">
                  <c:v>-7.061666</c:v>
                </c:pt>
                <c:pt idx="159">
                  <c:v>-6.2989874</c:v>
                </c:pt>
                <c:pt idx="160">
                  <c:v>-7.2842054</c:v>
                </c:pt>
                <c:pt idx="161">
                  <c:v>-7.3862148</c:v>
                </c:pt>
                <c:pt idx="162">
                  <c:v>-3.544234</c:v>
                </c:pt>
                <c:pt idx="163">
                  <c:v>-3.7119626</c:v>
                </c:pt>
                <c:pt idx="164">
                  <c:v>-5.5228678</c:v>
                </c:pt>
                <c:pt idx="165">
                  <c:v>-4.7294238</c:v>
                </c:pt>
                <c:pt idx="166">
                  <c:v>-3.2988894</c:v>
                </c:pt>
                <c:pt idx="167">
                  <c:v>-1.0727724</c:v>
                </c:pt>
                <c:pt idx="168">
                  <c:v>-2.8176422</c:v>
                </c:pt>
                <c:pt idx="169">
                  <c:v>-2.7419766</c:v>
                </c:pt>
                <c:pt idx="170">
                  <c:v>-1.4517568</c:v>
                </c:pt>
                <c:pt idx="171">
                  <c:v>1.58766</c:v>
                </c:pt>
                <c:pt idx="172">
                  <c:v>-0.407917</c:v>
                </c:pt>
                <c:pt idx="173">
                  <c:v>-0.8225714</c:v>
                </c:pt>
                <c:pt idx="174">
                  <c:v>1.0405686</c:v>
                </c:pt>
                <c:pt idx="175">
                  <c:v>3.4871434</c:v>
                </c:pt>
                <c:pt idx="176">
                  <c:v>2.3085862</c:v>
                </c:pt>
                <c:pt idx="177">
                  <c:v>2.351024</c:v>
                </c:pt>
                <c:pt idx="178">
                  <c:v>3.3145532</c:v>
                </c:pt>
                <c:pt idx="179">
                  <c:v>6.005352999999999</c:v>
                </c:pt>
                <c:pt idx="180">
                  <c:v>4.2145252</c:v>
                </c:pt>
                <c:pt idx="181">
                  <c:v>3.7123618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4.404886</c:v>
                </c:pt>
                <c:pt idx="1">
                  <c:v>7.0497636</c:v>
                </c:pt>
                <c:pt idx="2">
                  <c:v>7.8229956</c:v>
                </c:pt>
                <c:pt idx="3">
                  <c:v>7.019872599999999</c:v>
                </c:pt>
                <c:pt idx="4">
                  <c:v>6.5299766</c:v>
                </c:pt>
                <c:pt idx="5">
                  <c:v>9.1000906</c:v>
                </c:pt>
                <c:pt idx="6">
                  <c:v>9.785196600000001</c:v>
                </c:pt>
                <c:pt idx="7">
                  <c:v>9.841524799999998</c:v>
                </c:pt>
                <c:pt idx="8">
                  <c:v>9.638461400000001</c:v>
                </c:pt>
                <c:pt idx="9">
                  <c:v>11.7946558</c:v>
                </c:pt>
                <c:pt idx="10">
                  <c:v>13.429128</c:v>
                </c:pt>
                <c:pt idx="11">
                  <c:v>12.138378</c:v>
                </c:pt>
                <c:pt idx="12">
                  <c:v>12.408986</c:v>
                </c:pt>
                <c:pt idx="13">
                  <c:v>13.825312</c:v>
                </c:pt>
                <c:pt idx="14">
                  <c:v>16.620836</c:v>
                </c:pt>
                <c:pt idx="15">
                  <c:v>17.409618</c:v>
                </c:pt>
                <c:pt idx="16">
                  <c:v>16.633496</c:v>
                </c:pt>
                <c:pt idx="17">
                  <c:v>18.40988</c:v>
                </c:pt>
                <c:pt idx="18">
                  <c:v>22.139814</c:v>
                </c:pt>
                <c:pt idx="19">
                  <c:v>23.148472</c:v>
                </c:pt>
                <c:pt idx="20">
                  <c:v>24.276062</c:v>
                </c:pt>
                <c:pt idx="21">
                  <c:v>25.875582</c:v>
                </c:pt>
                <c:pt idx="22">
                  <c:v>30.136544</c:v>
                </c:pt>
                <c:pt idx="23">
                  <c:v>30.5613</c:v>
                </c:pt>
                <c:pt idx="24">
                  <c:v>30.20304</c:v>
                </c:pt>
                <c:pt idx="25">
                  <c:v>30.659476</c:v>
                </c:pt>
                <c:pt idx="26">
                  <c:v>32.56684</c:v>
                </c:pt>
                <c:pt idx="27">
                  <c:v>33.331496</c:v>
                </c:pt>
                <c:pt idx="28">
                  <c:v>32.51711</c:v>
                </c:pt>
                <c:pt idx="29">
                  <c:v>31.479428</c:v>
                </c:pt>
                <c:pt idx="30">
                  <c:v>33.572738</c:v>
                </c:pt>
                <c:pt idx="31">
                  <c:v>33.98637</c:v>
                </c:pt>
                <c:pt idx="32">
                  <c:v>33.30733</c:v>
                </c:pt>
                <c:pt idx="33">
                  <c:v>32.781818</c:v>
                </c:pt>
                <c:pt idx="34">
                  <c:v>33.839444</c:v>
                </c:pt>
                <c:pt idx="35">
                  <c:v>34.80223</c:v>
                </c:pt>
                <c:pt idx="36">
                  <c:v>33.62880800000001</c:v>
                </c:pt>
                <c:pt idx="37">
                  <c:v>33.116098</c:v>
                </c:pt>
                <c:pt idx="38">
                  <c:v>34.126198</c:v>
                </c:pt>
                <c:pt idx="39">
                  <c:v>36.518096</c:v>
                </c:pt>
                <c:pt idx="40">
                  <c:v>36.02513800000001</c:v>
                </c:pt>
                <c:pt idx="41">
                  <c:v>35.421694</c:v>
                </c:pt>
                <c:pt idx="42">
                  <c:v>35.486432</c:v>
                </c:pt>
                <c:pt idx="43">
                  <c:v>38.67367</c:v>
                </c:pt>
                <c:pt idx="44">
                  <c:v>38.492446</c:v>
                </c:pt>
                <c:pt idx="45">
                  <c:v>37.235348</c:v>
                </c:pt>
                <c:pt idx="46">
                  <c:v>37.586854</c:v>
                </c:pt>
                <c:pt idx="47">
                  <c:v>39.916818</c:v>
                </c:pt>
                <c:pt idx="48">
                  <c:v>38.481058</c:v>
                </c:pt>
                <c:pt idx="49">
                  <c:v>29.585878</c:v>
                </c:pt>
                <c:pt idx="50">
                  <c:v>27.973364</c:v>
                </c:pt>
                <c:pt idx="51">
                  <c:v>26.116712</c:v>
                </c:pt>
                <c:pt idx="52">
                  <c:v>21.732058</c:v>
                </c:pt>
                <c:pt idx="53">
                  <c:v>19.659856</c:v>
                </c:pt>
                <c:pt idx="54">
                  <c:v>19.36161</c:v>
                </c:pt>
                <c:pt idx="55">
                  <c:v>19.14878</c:v>
                </c:pt>
                <c:pt idx="56">
                  <c:v>16.657638</c:v>
                </c:pt>
                <c:pt idx="57">
                  <c:v>13.982926</c:v>
                </c:pt>
                <c:pt idx="58">
                  <c:v>14.530462</c:v>
                </c:pt>
                <c:pt idx="59">
                  <c:v>14.757468</c:v>
                </c:pt>
                <c:pt idx="60">
                  <c:v>12.332284</c:v>
                </c:pt>
                <c:pt idx="61">
                  <c:v>10.0311496</c:v>
                </c:pt>
                <c:pt idx="62">
                  <c:v>9.7261846</c:v>
                </c:pt>
                <c:pt idx="63">
                  <c:v>9.977093</c:v>
                </c:pt>
                <c:pt idx="64">
                  <c:v>9.2228662</c:v>
                </c:pt>
                <c:pt idx="65">
                  <c:v>7.3019968</c:v>
                </c:pt>
                <c:pt idx="66">
                  <c:v>6.1239384</c:v>
                </c:pt>
                <c:pt idx="67">
                  <c:v>6.843286399999999</c:v>
                </c:pt>
                <c:pt idx="68">
                  <c:v>7.128266399999999</c:v>
                </c:pt>
                <c:pt idx="69">
                  <c:v>3.097252</c:v>
                </c:pt>
                <c:pt idx="70">
                  <c:v>2.5465666</c:v>
                </c:pt>
                <c:pt idx="71">
                  <c:v>3.4535214</c:v>
                </c:pt>
                <c:pt idx="72">
                  <c:v>3.5752008</c:v>
                </c:pt>
                <c:pt idx="73">
                  <c:v>2.04639</c:v>
                </c:pt>
                <c:pt idx="74">
                  <c:v>0.09083920000000004</c:v>
                </c:pt>
                <c:pt idx="75">
                  <c:v>0.89688</c:v>
                </c:pt>
                <c:pt idx="76">
                  <c:v>1.2322262</c:v>
                </c:pt>
                <c:pt idx="77">
                  <c:v>-2.4356392</c:v>
                </c:pt>
                <c:pt idx="78">
                  <c:v>-5.1156966</c:v>
                </c:pt>
                <c:pt idx="79">
                  <c:v>-5.458806</c:v>
                </c:pt>
                <c:pt idx="80">
                  <c:v>-5.598955399999999</c:v>
                </c:pt>
                <c:pt idx="81">
                  <c:v>-6.701828399999999</c:v>
                </c:pt>
                <c:pt idx="82">
                  <c:v>-8.940470600000001</c:v>
                </c:pt>
                <c:pt idx="83">
                  <c:v>-8.9514266</c:v>
                </c:pt>
                <c:pt idx="84">
                  <c:v>-8.733858399999999</c:v>
                </c:pt>
                <c:pt idx="85">
                  <c:v>-10.1078782</c:v>
                </c:pt>
                <c:pt idx="86">
                  <c:v>-12.44493</c:v>
                </c:pt>
                <c:pt idx="87">
                  <c:v>-12.55483</c:v>
                </c:pt>
                <c:pt idx="88">
                  <c:v>-11.42042</c:v>
                </c:pt>
                <c:pt idx="89">
                  <c:v>-11.015022</c:v>
                </c:pt>
                <c:pt idx="90">
                  <c:v>-13.85809</c:v>
                </c:pt>
                <c:pt idx="91">
                  <c:v>-14.913396</c:v>
                </c:pt>
                <c:pt idx="92">
                  <c:v>-13.352812</c:v>
                </c:pt>
                <c:pt idx="93">
                  <c:v>-14.015506</c:v>
                </c:pt>
                <c:pt idx="94">
                  <c:v>-16.424228</c:v>
                </c:pt>
                <c:pt idx="95">
                  <c:v>-17.738462</c:v>
                </c:pt>
                <c:pt idx="96">
                  <c:v>-17.007252</c:v>
                </c:pt>
                <c:pt idx="97">
                  <c:v>-17.190422</c:v>
                </c:pt>
                <c:pt idx="98">
                  <c:v>-17.23437</c:v>
                </c:pt>
                <c:pt idx="99">
                  <c:v>-19.540638</c:v>
                </c:pt>
                <c:pt idx="100">
                  <c:v>-18.341076</c:v>
                </c:pt>
                <c:pt idx="101">
                  <c:v>-18.564426</c:v>
                </c:pt>
                <c:pt idx="102">
                  <c:v>-19.403998</c:v>
                </c:pt>
                <c:pt idx="103">
                  <c:v>-21.515548</c:v>
                </c:pt>
                <c:pt idx="104">
                  <c:v>-20.573508</c:v>
                </c:pt>
                <c:pt idx="105">
                  <c:v>-20.022828</c:v>
                </c:pt>
                <c:pt idx="106">
                  <c:v>-20.005876</c:v>
                </c:pt>
                <c:pt idx="107">
                  <c:v>-22.768522</c:v>
                </c:pt>
                <c:pt idx="108">
                  <c:v>-22.372306</c:v>
                </c:pt>
                <c:pt idx="109">
                  <c:v>-21.87523</c:v>
                </c:pt>
                <c:pt idx="110">
                  <c:v>-21.814728</c:v>
                </c:pt>
                <c:pt idx="111">
                  <c:v>-24.31632</c:v>
                </c:pt>
                <c:pt idx="112">
                  <c:v>-24.187984</c:v>
                </c:pt>
                <c:pt idx="113">
                  <c:v>-23.675596</c:v>
                </c:pt>
                <c:pt idx="114">
                  <c:v>-22.861924</c:v>
                </c:pt>
                <c:pt idx="115">
                  <c:v>-24.558934</c:v>
                </c:pt>
                <c:pt idx="116">
                  <c:v>-25.226884</c:v>
                </c:pt>
                <c:pt idx="117">
                  <c:v>-23.880432</c:v>
                </c:pt>
                <c:pt idx="118">
                  <c:v>-24.147224</c:v>
                </c:pt>
                <c:pt idx="119">
                  <c:v>-25.981572</c:v>
                </c:pt>
                <c:pt idx="120">
                  <c:v>-28.003154</c:v>
                </c:pt>
                <c:pt idx="121">
                  <c:v>-26.92554</c:v>
                </c:pt>
                <c:pt idx="122">
                  <c:v>-25.883266</c:v>
                </c:pt>
                <c:pt idx="123">
                  <c:v>-26.558342</c:v>
                </c:pt>
                <c:pt idx="124">
                  <c:v>-29.395736</c:v>
                </c:pt>
                <c:pt idx="125">
                  <c:v>-28.23965</c:v>
                </c:pt>
                <c:pt idx="126">
                  <c:v>-27.9319</c:v>
                </c:pt>
                <c:pt idx="127">
                  <c:v>-28.633882</c:v>
                </c:pt>
                <c:pt idx="128">
                  <c:v>-32.215694</c:v>
                </c:pt>
                <c:pt idx="129">
                  <c:v>-32.197046</c:v>
                </c:pt>
                <c:pt idx="130">
                  <c:v>-30.86377</c:v>
                </c:pt>
                <c:pt idx="131">
                  <c:v>-32.256214</c:v>
                </c:pt>
                <c:pt idx="132">
                  <c:v>-34.60564</c:v>
                </c:pt>
                <c:pt idx="133">
                  <c:v>-36.040686</c:v>
                </c:pt>
                <c:pt idx="134">
                  <c:v>-34.529862</c:v>
                </c:pt>
                <c:pt idx="135">
                  <c:v>-35.781526</c:v>
                </c:pt>
                <c:pt idx="136">
                  <c:v>-39.096832</c:v>
                </c:pt>
                <c:pt idx="137">
                  <c:v>-42.789004</c:v>
                </c:pt>
                <c:pt idx="138">
                  <c:v>-38.298936</c:v>
                </c:pt>
                <c:pt idx="139">
                  <c:v>-29.26729</c:v>
                </c:pt>
                <c:pt idx="140">
                  <c:v>-26.51684</c:v>
                </c:pt>
                <c:pt idx="141">
                  <c:v>-25.31626</c:v>
                </c:pt>
                <c:pt idx="142">
                  <c:v>-21.731646</c:v>
                </c:pt>
                <c:pt idx="143">
                  <c:v>-17.90872</c:v>
                </c:pt>
                <c:pt idx="144">
                  <c:v>-17.440418</c:v>
                </c:pt>
                <c:pt idx="145">
                  <c:v>-17.232056</c:v>
                </c:pt>
                <c:pt idx="146">
                  <c:v>-16.114998</c:v>
                </c:pt>
                <c:pt idx="147">
                  <c:v>-13.101326</c:v>
                </c:pt>
                <c:pt idx="148">
                  <c:v>-13.548722</c:v>
                </c:pt>
                <c:pt idx="149">
                  <c:v>-13.304002</c:v>
                </c:pt>
                <c:pt idx="150">
                  <c:v>-11.855266</c:v>
                </c:pt>
                <c:pt idx="151">
                  <c:v>-9.0525568</c:v>
                </c:pt>
                <c:pt idx="152">
                  <c:v>-9.5752378</c:v>
                </c:pt>
                <c:pt idx="153">
                  <c:v>-9.9343504</c:v>
                </c:pt>
                <c:pt idx="154">
                  <c:v>-9.20025</c:v>
                </c:pt>
                <c:pt idx="155">
                  <c:v>-7.4119214</c:v>
                </c:pt>
                <c:pt idx="156">
                  <c:v>-7.097799</c:v>
                </c:pt>
                <c:pt idx="157">
                  <c:v>-7.332929</c:v>
                </c:pt>
                <c:pt idx="158">
                  <c:v>-7.7466488</c:v>
                </c:pt>
                <c:pt idx="159">
                  <c:v>-4.3653944</c:v>
                </c:pt>
                <c:pt idx="160">
                  <c:v>-3.9751002</c:v>
                </c:pt>
                <c:pt idx="161">
                  <c:v>-4.6586858</c:v>
                </c:pt>
                <c:pt idx="162">
                  <c:v>-5.794507</c:v>
                </c:pt>
                <c:pt idx="163">
                  <c:v>-3.292202</c:v>
                </c:pt>
                <c:pt idx="164">
                  <c:v>-1.9624812</c:v>
                </c:pt>
                <c:pt idx="165">
                  <c:v>-2.5139788</c:v>
                </c:pt>
                <c:pt idx="166">
                  <c:v>-3.9274016</c:v>
                </c:pt>
                <c:pt idx="167">
                  <c:v>-1.7975652</c:v>
                </c:pt>
                <c:pt idx="168">
                  <c:v>1.1562042</c:v>
                </c:pt>
                <c:pt idx="169">
                  <c:v>0.5160743999999999</c:v>
                </c:pt>
                <c:pt idx="170">
                  <c:v>0.0226408</c:v>
                </c:pt>
                <c:pt idx="171">
                  <c:v>0.4781952</c:v>
                </c:pt>
                <c:pt idx="172">
                  <c:v>2.5741862</c:v>
                </c:pt>
                <c:pt idx="173">
                  <c:v>1.8890658</c:v>
                </c:pt>
                <c:pt idx="174">
                  <c:v>1.747098</c:v>
                </c:pt>
                <c:pt idx="175">
                  <c:v>2.1462982</c:v>
                </c:pt>
                <c:pt idx="176">
                  <c:v>5.5051142</c:v>
                </c:pt>
                <c:pt idx="177">
                  <c:v>5.427476</c:v>
                </c:pt>
                <c:pt idx="178">
                  <c:v>3.886688799999999</c:v>
                </c:pt>
                <c:pt idx="179">
                  <c:v>3.8927708</c:v>
                </c:pt>
                <c:pt idx="180">
                  <c:v>6.3748458</c:v>
                </c:pt>
                <c:pt idx="181">
                  <c:v>6.83861275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43.45826676767677</v>
      </c>
      <c r="C3">
        <v>-1.13</v>
      </c>
      <c r="D3">
        <v>-8.177669999999999</v>
      </c>
      <c r="E3">
        <v>-1.11</v>
      </c>
      <c r="F3">
        <v>-2.753418</v>
      </c>
      <c r="G3">
        <v>-1.09</v>
      </c>
      <c r="H3">
        <v>-0.9928948</v>
      </c>
      <c r="I3">
        <v>-1.08</v>
      </c>
      <c r="J3">
        <v>-0.9459</v>
      </c>
      <c r="K3">
        <v>-1.06</v>
      </c>
      <c r="L3">
        <v>3.4877575</v>
      </c>
      <c r="M3">
        <v>-1.04</v>
      </c>
      <c r="N3">
        <v>0.2413065</v>
      </c>
      <c r="O3">
        <v>-1.02</v>
      </c>
      <c r="P3">
        <v>3.555227</v>
      </c>
      <c r="Q3">
        <v>-1</v>
      </c>
      <c r="R3">
        <v>5.27342025</v>
      </c>
      <c r="S3">
        <v>-0.98</v>
      </c>
      <c r="T3">
        <v>4.404886</v>
      </c>
    </row>
    <row r="4" spans="1:20">
      <c r="A4">
        <v>-0.95</v>
      </c>
      <c r="B4">
        <v>-75.24340333333333</v>
      </c>
      <c r="C4">
        <v>-1.12</v>
      </c>
      <c r="D4">
        <v>-7.3055684</v>
      </c>
      <c r="E4">
        <v>-1.1</v>
      </c>
      <c r="F4">
        <v>-4.0378184</v>
      </c>
      <c r="G4">
        <v>-1.08</v>
      </c>
      <c r="H4">
        <v>-0.1010662</v>
      </c>
      <c r="I4">
        <v>-1.07</v>
      </c>
      <c r="J4">
        <v>-1.8600248</v>
      </c>
      <c r="K4">
        <v>-1.05</v>
      </c>
      <c r="L4">
        <v>2.3208074</v>
      </c>
      <c r="M4">
        <v>-1.03</v>
      </c>
      <c r="N4">
        <v>3.8760548</v>
      </c>
      <c r="O4">
        <v>-1.01</v>
      </c>
      <c r="P4">
        <v>3.1510404</v>
      </c>
      <c r="Q4">
        <v>-0.99</v>
      </c>
      <c r="R4">
        <v>4.8285352</v>
      </c>
      <c r="S4">
        <v>-0.97</v>
      </c>
      <c r="T4">
        <v>7.0497636</v>
      </c>
    </row>
    <row r="5" spans="1:20">
      <c r="A5">
        <v>-0.9399999999999999</v>
      </c>
      <c r="B5">
        <v>-45.501546</v>
      </c>
      <c r="C5">
        <v>-1.11</v>
      </c>
      <c r="D5">
        <v>-4.5049078</v>
      </c>
      <c r="E5">
        <v>-1.09</v>
      </c>
      <c r="F5">
        <v>-3.606776</v>
      </c>
      <c r="G5">
        <v>-1.07</v>
      </c>
      <c r="H5">
        <v>-1.3487942</v>
      </c>
      <c r="I5">
        <v>-1.06</v>
      </c>
      <c r="J5">
        <v>0.8850072000000001</v>
      </c>
      <c r="K5">
        <v>-1.04</v>
      </c>
      <c r="L5">
        <v>1.3258078</v>
      </c>
      <c r="M5">
        <v>-1.02</v>
      </c>
      <c r="N5">
        <v>4.8507686</v>
      </c>
      <c r="O5">
        <v>-1</v>
      </c>
      <c r="P5">
        <v>4.7356304</v>
      </c>
      <c r="Q5">
        <v>-0.98</v>
      </c>
      <c r="R5">
        <v>4.225466200000001</v>
      </c>
      <c r="S5">
        <v>-0.96</v>
      </c>
      <c r="T5">
        <v>7.8229956</v>
      </c>
    </row>
    <row r="6" spans="1:20">
      <c r="A6">
        <v>-0.93</v>
      </c>
      <c r="B6">
        <v>-29.188104</v>
      </c>
      <c r="C6">
        <v>-1.1</v>
      </c>
      <c r="D6">
        <v>-4.4289518</v>
      </c>
      <c r="E6">
        <v>-1.08</v>
      </c>
      <c r="F6">
        <v>-0.5026166</v>
      </c>
      <c r="G6">
        <v>-1.06</v>
      </c>
      <c r="H6">
        <v>-1.5881142</v>
      </c>
      <c r="I6">
        <v>-1.05</v>
      </c>
      <c r="J6">
        <v>3.4986676</v>
      </c>
      <c r="K6">
        <v>-1.03</v>
      </c>
      <c r="L6">
        <v>1.5492574</v>
      </c>
      <c r="M6">
        <v>-1.01</v>
      </c>
      <c r="N6">
        <v>3.4542616</v>
      </c>
      <c r="O6">
        <v>-0.99</v>
      </c>
      <c r="P6">
        <v>6.1554472</v>
      </c>
      <c r="Q6">
        <v>-0.97</v>
      </c>
      <c r="R6">
        <v>4.4204276</v>
      </c>
      <c r="S6">
        <v>-0.95</v>
      </c>
      <c r="T6">
        <v>7.019872599999999</v>
      </c>
    </row>
    <row r="7" spans="1:20">
      <c r="A7">
        <v>-0.92</v>
      </c>
      <c r="B7">
        <v>-24.025658</v>
      </c>
      <c r="C7">
        <v>-1.09</v>
      </c>
      <c r="D7">
        <v>-5.4990552</v>
      </c>
      <c r="E7">
        <v>-1.07</v>
      </c>
      <c r="F7">
        <v>-1.0956454</v>
      </c>
      <c r="G7">
        <v>-1.05</v>
      </c>
      <c r="H7">
        <v>1.5202784</v>
      </c>
      <c r="I7">
        <v>-1.04</v>
      </c>
      <c r="J7">
        <v>1.03066</v>
      </c>
      <c r="K7">
        <v>-1.02</v>
      </c>
      <c r="L7">
        <v>4.5052588</v>
      </c>
      <c r="M7">
        <v>-1</v>
      </c>
      <c r="N7">
        <v>2.9246798</v>
      </c>
      <c r="O7">
        <v>-0.98</v>
      </c>
      <c r="P7">
        <v>6.12655</v>
      </c>
      <c r="Q7">
        <v>-0.96</v>
      </c>
      <c r="R7">
        <v>8.0196156</v>
      </c>
      <c r="S7">
        <v>-0.9399999999999999</v>
      </c>
      <c r="T7">
        <v>6.5299766</v>
      </c>
    </row>
    <row r="8" spans="1:20">
      <c r="A8">
        <v>-0.91</v>
      </c>
      <c r="B8">
        <v>-21.246098</v>
      </c>
      <c r="C8">
        <v>-1.08</v>
      </c>
      <c r="D8">
        <v>-5.296799800000001</v>
      </c>
      <c r="E8">
        <v>-1.06</v>
      </c>
      <c r="F8">
        <v>-1.283492</v>
      </c>
      <c r="G8">
        <v>-1.04</v>
      </c>
      <c r="H8">
        <v>3.3235834</v>
      </c>
      <c r="I8">
        <v>-1.03</v>
      </c>
      <c r="J8">
        <v>2.3576892</v>
      </c>
      <c r="K8">
        <v>-1.01</v>
      </c>
      <c r="L8">
        <v>4.8346836</v>
      </c>
      <c r="M8">
        <v>-0.99</v>
      </c>
      <c r="N8">
        <v>5.595028999999999</v>
      </c>
      <c r="O8">
        <v>-0.97</v>
      </c>
      <c r="P8">
        <v>5.0909518</v>
      </c>
      <c r="Q8">
        <v>-0.95</v>
      </c>
      <c r="R8">
        <v>7.3987802</v>
      </c>
      <c r="S8">
        <v>-0.93</v>
      </c>
      <c r="T8">
        <v>9.1000906</v>
      </c>
    </row>
    <row r="9" spans="1:20">
      <c r="A9">
        <v>-0.9</v>
      </c>
      <c r="B9">
        <v>-17.57899</v>
      </c>
      <c r="C9">
        <v>-1.07</v>
      </c>
      <c r="D9">
        <v>-1.2001708</v>
      </c>
      <c r="E9">
        <v>-1.05</v>
      </c>
      <c r="F9">
        <v>-1.0443672</v>
      </c>
      <c r="G9">
        <v>-1.03</v>
      </c>
      <c r="H9">
        <v>2.0960948</v>
      </c>
      <c r="I9">
        <v>-1.02</v>
      </c>
      <c r="J9">
        <v>3.2403096</v>
      </c>
      <c r="K9">
        <v>-1</v>
      </c>
      <c r="L9">
        <v>1.8131862</v>
      </c>
      <c r="M9">
        <v>-0.98</v>
      </c>
      <c r="N9">
        <v>6.7857238</v>
      </c>
      <c r="O9">
        <v>-0.96</v>
      </c>
      <c r="P9">
        <v>5.6812724</v>
      </c>
      <c r="Q9">
        <v>-0.9399999999999999</v>
      </c>
      <c r="R9">
        <v>7.1987612</v>
      </c>
      <c r="S9">
        <v>-0.92</v>
      </c>
      <c r="T9">
        <v>9.785196600000001</v>
      </c>
    </row>
    <row r="10" spans="1:20">
      <c r="A10">
        <v>-0.89</v>
      </c>
      <c r="B10">
        <v>-13.760748</v>
      </c>
      <c r="C10">
        <v>-1.06</v>
      </c>
      <c r="D10">
        <v>-3.1103226</v>
      </c>
      <c r="E10">
        <v>-1.04</v>
      </c>
      <c r="F10">
        <v>1.478711</v>
      </c>
      <c r="G10">
        <v>-1.02</v>
      </c>
      <c r="H10">
        <v>0.7877148</v>
      </c>
      <c r="I10">
        <v>-1.01</v>
      </c>
      <c r="J10">
        <v>4.770587600000001</v>
      </c>
      <c r="K10">
        <v>-0.99</v>
      </c>
      <c r="L10">
        <v>3.5105368</v>
      </c>
      <c r="M10">
        <v>-0.97</v>
      </c>
      <c r="N10">
        <v>5.690407</v>
      </c>
      <c r="O10">
        <v>-0.95</v>
      </c>
      <c r="P10">
        <v>7.927786</v>
      </c>
      <c r="Q10">
        <v>-0.93</v>
      </c>
      <c r="R10">
        <v>6.850484199999999</v>
      </c>
      <c r="S10">
        <v>-0.91</v>
      </c>
      <c r="T10">
        <v>9.841524799999998</v>
      </c>
    </row>
    <row r="11" spans="1:20">
      <c r="A11">
        <v>-0.88</v>
      </c>
      <c r="B11">
        <v>-12.438424</v>
      </c>
      <c r="C11">
        <v>-1.05</v>
      </c>
      <c r="D11">
        <v>-2.1492382</v>
      </c>
      <c r="E11">
        <v>-1.03</v>
      </c>
      <c r="F11">
        <v>2.6902628</v>
      </c>
      <c r="G11">
        <v>-1.01</v>
      </c>
      <c r="H11">
        <v>2.3978106</v>
      </c>
      <c r="I11">
        <v>-1</v>
      </c>
      <c r="J11">
        <v>1.8676112</v>
      </c>
      <c r="K11">
        <v>-0.98</v>
      </c>
      <c r="L11">
        <v>6.9124578</v>
      </c>
      <c r="M11">
        <v>-0.96</v>
      </c>
      <c r="N11">
        <v>6.097182800000001</v>
      </c>
      <c r="O11">
        <v>-0.9399999999999999</v>
      </c>
      <c r="P11">
        <v>7.6531172</v>
      </c>
      <c r="Q11">
        <v>-0.92</v>
      </c>
      <c r="R11">
        <v>10.1962164</v>
      </c>
      <c r="S11">
        <v>-0.9</v>
      </c>
      <c r="T11">
        <v>9.638461400000001</v>
      </c>
    </row>
    <row r="12" spans="1:20">
      <c r="A12">
        <v>-0.87</v>
      </c>
      <c r="B12">
        <v>-11.95922</v>
      </c>
      <c r="C12">
        <v>-1.04</v>
      </c>
      <c r="D12">
        <v>-3.2717362</v>
      </c>
      <c r="E12">
        <v>-1.02</v>
      </c>
      <c r="F12">
        <v>1.916698</v>
      </c>
      <c r="G12">
        <v>-1</v>
      </c>
      <c r="H12">
        <v>0.8997622000000003</v>
      </c>
      <c r="I12">
        <v>-0.99</v>
      </c>
      <c r="J12">
        <v>3.3757968</v>
      </c>
      <c r="K12">
        <v>-0.97</v>
      </c>
      <c r="L12">
        <v>6.985526</v>
      </c>
      <c r="M12">
        <v>-0.95</v>
      </c>
      <c r="N12">
        <v>6.6942024</v>
      </c>
      <c r="O12">
        <v>-0.93</v>
      </c>
      <c r="P12">
        <v>7.8785816</v>
      </c>
      <c r="Q12">
        <v>-0.91</v>
      </c>
      <c r="R12">
        <v>10.713784</v>
      </c>
      <c r="S12">
        <v>-0.89</v>
      </c>
      <c r="T12">
        <v>11.7946558</v>
      </c>
    </row>
    <row r="13" spans="1:20">
      <c r="A13">
        <v>-0.86</v>
      </c>
      <c r="B13">
        <v>-8.9409466</v>
      </c>
      <c r="C13">
        <v>-1.03</v>
      </c>
      <c r="D13">
        <v>0.70279</v>
      </c>
      <c r="E13">
        <v>-1.01</v>
      </c>
      <c r="F13">
        <v>1.5560202</v>
      </c>
      <c r="G13">
        <v>-0.99</v>
      </c>
      <c r="H13">
        <v>3.935403</v>
      </c>
      <c r="I13">
        <v>-0.98</v>
      </c>
      <c r="J13">
        <v>4.0429594</v>
      </c>
      <c r="K13">
        <v>-0.96</v>
      </c>
      <c r="L13">
        <v>5.7959208</v>
      </c>
      <c r="M13">
        <v>-0.9399999999999999</v>
      </c>
      <c r="N13">
        <v>8.9961498</v>
      </c>
      <c r="O13">
        <v>-0.92</v>
      </c>
      <c r="P13">
        <v>8.2312996</v>
      </c>
      <c r="Q13">
        <v>-0.9</v>
      </c>
      <c r="R13">
        <v>10.0014952</v>
      </c>
      <c r="S13">
        <v>-0.88</v>
      </c>
      <c r="T13">
        <v>13.429128</v>
      </c>
    </row>
    <row r="14" spans="1:20">
      <c r="A14">
        <v>-0.85</v>
      </c>
      <c r="B14">
        <v>-3.6638636</v>
      </c>
      <c r="C14">
        <v>-1.02</v>
      </c>
      <c r="D14">
        <v>1.234147</v>
      </c>
      <c r="E14">
        <v>-1</v>
      </c>
      <c r="F14">
        <v>-0.03616759999999992</v>
      </c>
      <c r="G14">
        <v>-0.98</v>
      </c>
      <c r="H14">
        <v>3.3325982</v>
      </c>
      <c r="I14">
        <v>-0.97</v>
      </c>
      <c r="J14">
        <v>7.347579400000001</v>
      </c>
      <c r="K14">
        <v>-0.95</v>
      </c>
      <c r="L14">
        <v>5.9390565</v>
      </c>
      <c r="M14">
        <v>-0.93</v>
      </c>
      <c r="N14">
        <v>8.3775598</v>
      </c>
      <c r="O14">
        <v>-0.91</v>
      </c>
      <c r="P14">
        <v>11.19958</v>
      </c>
      <c r="Q14">
        <v>-0.89</v>
      </c>
      <c r="R14">
        <v>10.5560448</v>
      </c>
      <c r="S14">
        <v>-0.87</v>
      </c>
      <c r="T14">
        <v>12.138378</v>
      </c>
    </row>
    <row r="15" spans="1:20">
      <c r="A15">
        <v>-0.84</v>
      </c>
      <c r="B15">
        <v>-3.573263</v>
      </c>
      <c r="C15">
        <v>-1.01</v>
      </c>
      <c r="D15">
        <v>0.5708152</v>
      </c>
      <c r="E15">
        <v>-0.99</v>
      </c>
      <c r="F15">
        <v>5.0506162</v>
      </c>
      <c r="G15">
        <v>-0.97</v>
      </c>
      <c r="H15">
        <v>4.6633094</v>
      </c>
      <c r="I15">
        <v>-0.96</v>
      </c>
      <c r="J15">
        <v>6.371741</v>
      </c>
      <c r="K15">
        <v>-0.9399999999999999</v>
      </c>
      <c r="L15">
        <v>6.6792698</v>
      </c>
      <c r="M15">
        <v>-0.92</v>
      </c>
      <c r="N15">
        <v>7.655100399999999</v>
      </c>
      <c r="O15">
        <v>-0.9</v>
      </c>
      <c r="P15">
        <v>11.711666</v>
      </c>
      <c r="Q15">
        <v>-0.88</v>
      </c>
      <c r="R15">
        <v>13.178544</v>
      </c>
      <c r="S15">
        <v>-0.86</v>
      </c>
      <c r="T15">
        <v>12.408986</v>
      </c>
    </row>
    <row r="16" spans="1:20">
      <c r="A16">
        <v>-0.83</v>
      </c>
      <c r="B16">
        <v>-2.1535934</v>
      </c>
      <c r="C16">
        <v>-1</v>
      </c>
      <c r="D16">
        <v>-0.02912700000000001</v>
      </c>
      <c r="E16">
        <v>-0.98</v>
      </c>
      <c r="F16">
        <v>4.0975508</v>
      </c>
      <c r="G16">
        <v>-0.96</v>
      </c>
      <c r="H16">
        <v>7.707949600000001</v>
      </c>
      <c r="I16">
        <v>-0.95</v>
      </c>
      <c r="J16">
        <v>6.8870482</v>
      </c>
      <c r="K16">
        <v>-0.93</v>
      </c>
      <c r="L16">
        <v>9.5267632</v>
      </c>
      <c r="M16">
        <v>-0.91</v>
      </c>
      <c r="N16">
        <v>8.7826852</v>
      </c>
      <c r="O16">
        <v>-0.89</v>
      </c>
      <c r="P16">
        <v>10.5074392</v>
      </c>
      <c r="Q16">
        <v>-0.87</v>
      </c>
      <c r="R16">
        <v>12.943132</v>
      </c>
      <c r="S16">
        <v>-0.85</v>
      </c>
      <c r="T16">
        <v>13.825312</v>
      </c>
    </row>
    <row r="17" spans="1:20">
      <c r="A17">
        <v>-0.82</v>
      </c>
      <c r="B17">
        <v>-0.2539218</v>
      </c>
      <c r="C17">
        <v>-0.99</v>
      </c>
      <c r="D17">
        <v>1.6946278</v>
      </c>
      <c r="E17">
        <v>-0.97</v>
      </c>
      <c r="F17">
        <v>3.756783</v>
      </c>
      <c r="G17">
        <v>-0.95</v>
      </c>
      <c r="H17">
        <v>7.530575799999999</v>
      </c>
      <c r="I17">
        <v>-0.9399999999999999</v>
      </c>
      <c r="J17">
        <v>6.3226606</v>
      </c>
      <c r="K17">
        <v>-0.92</v>
      </c>
      <c r="L17">
        <v>8.419264799999999</v>
      </c>
      <c r="M17">
        <v>-0.9</v>
      </c>
      <c r="N17">
        <v>12.464084</v>
      </c>
      <c r="O17">
        <v>-0.88</v>
      </c>
      <c r="P17">
        <v>10.5134922</v>
      </c>
      <c r="Q17">
        <v>-0.86</v>
      </c>
      <c r="R17">
        <v>13.213296</v>
      </c>
      <c r="S17">
        <v>-0.84</v>
      </c>
      <c r="T17">
        <v>16.620836</v>
      </c>
    </row>
    <row r="18" spans="1:20">
      <c r="A18">
        <v>-0.8100000000000001</v>
      </c>
      <c r="B18">
        <v>2.6911254</v>
      </c>
      <c r="C18">
        <v>-0.98</v>
      </c>
      <c r="D18">
        <v>3.0838144</v>
      </c>
      <c r="E18">
        <v>-0.96</v>
      </c>
      <c r="F18">
        <v>5.0190708</v>
      </c>
      <c r="G18">
        <v>-0.9399999999999999</v>
      </c>
      <c r="H18">
        <v>6.347035</v>
      </c>
      <c r="I18">
        <v>-0.93</v>
      </c>
      <c r="J18">
        <v>9.210556</v>
      </c>
      <c r="K18">
        <v>-0.91</v>
      </c>
      <c r="L18">
        <v>8.731858799999999</v>
      </c>
      <c r="M18">
        <v>-0.89</v>
      </c>
      <c r="N18">
        <v>12.179384</v>
      </c>
      <c r="O18">
        <v>-0.87</v>
      </c>
      <c r="P18">
        <v>12.905672</v>
      </c>
      <c r="Q18">
        <v>-0.85</v>
      </c>
      <c r="R18">
        <v>13.192302</v>
      </c>
      <c r="S18">
        <v>-0.83</v>
      </c>
      <c r="T18">
        <v>17.409618</v>
      </c>
    </row>
    <row r="19" spans="1:20">
      <c r="A19">
        <v>-0.8</v>
      </c>
      <c r="B19">
        <v>5.057524</v>
      </c>
      <c r="C19">
        <v>-0.97</v>
      </c>
      <c r="D19">
        <v>2.0923548</v>
      </c>
      <c r="E19">
        <v>-0.95</v>
      </c>
      <c r="F19">
        <v>7.718819400000001</v>
      </c>
      <c r="G19">
        <v>-0.93</v>
      </c>
      <c r="H19">
        <v>7.218046000000001</v>
      </c>
      <c r="I19">
        <v>-0.92</v>
      </c>
      <c r="J19">
        <v>9.3393766</v>
      </c>
      <c r="K19">
        <v>-0.9</v>
      </c>
      <c r="L19">
        <v>9.7470008</v>
      </c>
      <c r="M19">
        <v>-0.88</v>
      </c>
      <c r="N19">
        <v>10.8351088</v>
      </c>
      <c r="O19">
        <v>-0.86</v>
      </c>
      <c r="P19">
        <v>14.323338</v>
      </c>
      <c r="Q19">
        <v>-0.84</v>
      </c>
      <c r="R19">
        <v>15.296004</v>
      </c>
      <c r="S19">
        <v>-0.82</v>
      </c>
      <c r="T19">
        <v>16.633496</v>
      </c>
    </row>
    <row r="20" spans="1:20">
      <c r="A20">
        <v>-0.79</v>
      </c>
      <c r="B20">
        <v>5.4656106</v>
      </c>
      <c r="C20">
        <v>-0.96</v>
      </c>
      <c r="D20">
        <v>2.2247834</v>
      </c>
      <c r="E20">
        <v>-0.9399999999999999</v>
      </c>
      <c r="F20">
        <v>7.034891</v>
      </c>
      <c r="G20">
        <v>-0.92</v>
      </c>
      <c r="H20">
        <v>9.530246</v>
      </c>
      <c r="I20">
        <v>-0.91</v>
      </c>
      <c r="J20">
        <v>9.0296184</v>
      </c>
      <c r="K20">
        <v>-0.89</v>
      </c>
      <c r="L20">
        <v>12.054214</v>
      </c>
      <c r="M20">
        <v>-0.87</v>
      </c>
      <c r="N20">
        <v>11.424918</v>
      </c>
      <c r="O20">
        <v>-0.85</v>
      </c>
      <c r="P20">
        <v>14.147764</v>
      </c>
      <c r="Q20">
        <v>-0.83</v>
      </c>
      <c r="R20">
        <v>18.015446</v>
      </c>
      <c r="S20">
        <v>-0.8100000000000001</v>
      </c>
      <c r="T20">
        <v>18.40988</v>
      </c>
    </row>
    <row r="21" spans="1:20">
      <c r="A21">
        <v>-0.78</v>
      </c>
      <c r="B21">
        <v>6.535714199999999</v>
      </c>
      <c r="C21">
        <v>-0.95</v>
      </c>
      <c r="D21">
        <v>3.7713858</v>
      </c>
      <c r="E21">
        <v>-0.93</v>
      </c>
      <c r="F21">
        <v>6.9125562</v>
      </c>
      <c r="G21">
        <v>-0.91</v>
      </c>
      <c r="H21">
        <v>9.941054599999999</v>
      </c>
      <c r="I21">
        <v>-0.9</v>
      </c>
      <c r="J21">
        <v>9.428402199999999</v>
      </c>
      <c r="K21">
        <v>-0.88</v>
      </c>
      <c r="L21">
        <v>11.56437</v>
      </c>
      <c r="M21">
        <v>-0.86</v>
      </c>
      <c r="N21">
        <v>14.535052</v>
      </c>
      <c r="O21">
        <v>-0.84</v>
      </c>
      <c r="P21">
        <v>14.108842</v>
      </c>
      <c r="Q21">
        <v>-0.82</v>
      </c>
      <c r="R21">
        <v>17.822298</v>
      </c>
      <c r="S21">
        <v>-0.8</v>
      </c>
      <c r="T21">
        <v>22.139814</v>
      </c>
    </row>
    <row r="22" spans="1:20">
      <c r="A22">
        <v>-0.77</v>
      </c>
      <c r="B22">
        <v>9.8061846</v>
      </c>
      <c r="C22">
        <v>-0.9399999999999999</v>
      </c>
      <c r="D22">
        <v>6.599305800000001</v>
      </c>
      <c r="E22">
        <v>-0.92</v>
      </c>
      <c r="F22">
        <v>6.5830348</v>
      </c>
      <c r="G22">
        <v>-0.9</v>
      </c>
      <c r="H22">
        <v>9.381696400000001</v>
      </c>
      <c r="I22">
        <v>-0.89</v>
      </c>
      <c r="J22">
        <v>11.512369</v>
      </c>
      <c r="K22">
        <v>-0.87</v>
      </c>
      <c r="L22">
        <v>12.149942</v>
      </c>
      <c r="M22">
        <v>-0.85</v>
      </c>
      <c r="N22">
        <v>15.134654</v>
      </c>
      <c r="O22">
        <v>-0.83</v>
      </c>
      <c r="P22">
        <v>17.400318</v>
      </c>
      <c r="Q22">
        <v>-0.8100000000000001</v>
      </c>
      <c r="R22">
        <v>18.406212</v>
      </c>
      <c r="S22">
        <v>-0.79</v>
      </c>
      <c r="T22">
        <v>23.148472</v>
      </c>
    </row>
    <row r="23" spans="1:20">
      <c r="A23">
        <v>-0.76</v>
      </c>
      <c r="B23">
        <v>11.986162</v>
      </c>
      <c r="C23">
        <v>-0.93</v>
      </c>
      <c r="D23">
        <v>6.0219016</v>
      </c>
      <c r="E23">
        <v>-0.91</v>
      </c>
      <c r="F23">
        <v>9.416965600000001</v>
      </c>
      <c r="G23">
        <v>-0.89</v>
      </c>
      <c r="H23">
        <v>9.1452752</v>
      </c>
      <c r="I23">
        <v>-0.88</v>
      </c>
      <c r="J23">
        <v>12.942842</v>
      </c>
      <c r="K23">
        <v>-0.86</v>
      </c>
      <c r="L23">
        <v>12.963408</v>
      </c>
      <c r="M23">
        <v>-0.84</v>
      </c>
      <c r="N23">
        <v>14.69245</v>
      </c>
      <c r="O23">
        <v>-0.82</v>
      </c>
      <c r="P23">
        <v>18.479898</v>
      </c>
      <c r="Q23">
        <v>-0.8</v>
      </c>
      <c r="R23">
        <v>19.913666</v>
      </c>
      <c r="S23">
        <v>-0.78</v>
      </c>
      <c r="T23">
        <v>24.276062</v>
      </c>
    </row>
    <row r="24" spans="1:20">
      <c r="A24">
        <v>-0.75</v>
      </c>
      <c r="B24">
        <v>11.269088</v>
      </c>
      <c r="C24">
        <v>-0.92</v>
      </c>
      <c r="D24">
        <v>5.490989600000001</v>
      </c>
      <c r="E24">
        <v>-0.9</v>
      </c>
      <c r="F24">
        <v>10.200869</v>
      </c>
      <c r="G24">
        <v>-0.88</v>
      </c>
      <c r="H24">
        <v>13.23905</v>
      </c>
      <c r="I24">
        <v>-0.87</v>
      </c>
      <c r="J24">
        <v>12.690584</v>
      </c>
      <c r="K24">
        <v>-0.85</v>
      </c>
      <c r="L24">
        <v>15.391816</v>
      </c>
      <c r="M24">
        <v>-0.83</v>
      </c>
      <c r="N24">
        <v>15.372362</v>
      </c>
      <c r="O24">
        <v>-0.8100000000000001</v>
      </c>
      <c r="P24">
        <v>18.933618</v>
      </c>
      <c r="Q24">
        <v>-0.79</v>
      </c>
      <c r="R24">
        <v>23.920848</v>
      </c>
      <c r="S24">
        <v>-0.77</v>
      </c>
      <c r="T24">
        <v>25.875582</v>
      </c>
    </row>
    <row r="25" spans="1:20">
      <c r="A25">
        <v>-0.74</v>
      </c>
      <c r="B25">
        <v>11.824302</v>
      </c>
      <c r="C25">
        <v>-0.91</v>
      </c>
      <c r="D25">
        <v>6.449597800000001</v>
      </c>
      <c r="E25">
        <v>-0.89</v>
      </c>
      <c r="F25">
        <v>10.0443108</v>
      </c>
      <c r="G25">
        <v>-0.87</v>
      </c>
      <c r="H25">
        <v>13.08418</v>
      </c>
      <c r="I25">
        <v>-0.86</v>
      </c>
      <c r="J25">
        <v>12.358708</v>
      </c>
      <c r="K25">
        <v>-0.84</v>
      </c>
      <c r="L25">
        <v>15.573236</v>
      </c>
      <c r="M25">
        <v>-0.82</v>
      </c>
      <c r="N25">
        <v>18.81076</v>
      </c>
      <c r="O25">
        <v>-0.8</v>
      </c>
      <c r="P25">
        <v>20.288664</v>
      </c>
      <c r="Q25">
        <v>-0.78</v>
      </c>
      <c r="R25">
        <v>24.714408</v>
      </c>
      <c r="S25">
        <v>-0.76</v>
      </c>
      <c r="T25">
        <v>30.136544</v>
      </c>
    </row>
    <row r="26" spans="1:20">
      <c r="A26">
        <v>-0.73</v>
      </c>
      <c r="B26">
        <v>14.450074</v>
      </c>
      <c r="C26">
        <v>-0.9</v>
      </c>
      <c r="D26">
        <v>9.8249312</v>
      </c>
      <c r="E26">
        <v>-0.88</v>
      </c>
      <c r="F26">
        <v>9.602188200000001</v>
      </c>
      <c r="G26">
        <v>-0.86</v>
      </c>
      <c r="H26">
        <v>12.682852</v>
      </c>
      <c r="I26">
        <v>-0.85</v>
      </c>
      <c r="J26">
        <v>13.41625</v>
      </c>
      <c r="K26">
        <v>-0.83</v>
      </c>
      <c r="L26">
        <v>15.540574</v>
      </c>
      <c r="M26">
        <v>-0.8100000000000001</v>
      </c>
      <c r="N26">
        <v>19.736456</v>
      </c>
      <c r="O26">
        <v>-0.79</v>
      </c>
      <c r="P26">
        <v>22.060444</v>
      </c>
      <c r="Q26">
        <v>-0.77</v>
      </c>
      <c r="R26">
        <v>25.82519</v>
      </c>
      <c r="S26">
        <v>-0.75</v>
      </c>
      <c r="T26">
        <v>30.5613</v>
      </c>
    </row>
    <row r="27" spans="1:20">
      <c r="A27">
        <v>-0.72</v>
      </c>
      <c r="B27">
        <v>16.449414</v>
      </c>
      <c r="C27">
        <v>-0.89</v>
      </c>
      <c r="D27">
        <v>8.7666966</v>
      </c>
      <c r="E27">
        <v>-0.87</v>
      </c>
      <c r="F27">
        <v>13.707588</v>
      </c>
      <c r="G27">
        <v>-0.85</v>
      </c>
      <c r="H27">
        <v>13.186834</v>
      </c>
      <c r="I27">
        <v>-0.84</v>
      </c>
      <c r="J27">
        <v>16.570736</v>
      </c>
      <c r="K27">
        <v>-0.82</v>
      </c>
      <c r="L27">
        <v>16.78174</v>
      </c>
      <c r="M27">
        <v>-0.8</v>
      </c>
      <c r="N27">
        <v>20.739308</v>
      </c>
      <c r="O27">
        <v>-0.78</v>
      </c>
      <c r="P27">
        <v>25.480938</v>
      </c>
      <c r="Q27">
        <v>-0.76</v>
      </c>
      <c r="R27">
        <v>27.44049</v>
      </c>
      <c r="S27">
        <v>-0.74</v>
      </c>
      <c r="T27">
        <v>30.20304</v>
      </c>
    </row>
    <row r="28" spans="1:20">
      <c r="A28">
        <v>-0.71</v>
      </c>
      <c r="B28">
        <v>16.125752</v>
      </c>
      <c r="C28">
        <v>-0.88</v>
      </c>
      <c r="D28">
        <v>8.726319200000001</v>
      </c>
      <c r="E28">
        <v>-0.86</v>
      </c>
      <c r="F28">
        <v>13.8174</v>
      </c>
      <c r="G28">
        <v>-0.84</v>
      </c>
      <c r="H28">
        <v>14.955574</v>
      </c>
      <c r="I28">
        <v>-0.83</v>
      </c>
      <c r="J28">
        <v>16.69864</v>
      </c>
      <c r="K28">
        <v>-0.8100000000000001</v>
      </c>
      <c r="L28">
        <v>19.768092</v>
      </c>
      <c r="M28">
        <v>-0.79</v>
      </c>
      <c r="N28">
        <v>21.071926</v>
      </c>
      <c r="O28">
        <v>-0.77</v>
      </c>
      <c r="P28">
        <v>26.884282</v>
      </c>
      <c r="Q28">
        <v>-0.75</v>
      </c>
      <c r="R28">
        <v>31.175274</v>
      </c>
      <c r="S28">
        <v>-0.73</v>
      </c>
      <c r="T28">
        <v>30.659476</v>
      </c>
    </row>
    <row r="29" spans="1:20">
      <c r="A29">
        <v>-0.7</v>
      </c>
      <c r="B29">
        <v>16.533902</v>
      </c>
      <c r="C29">
        <v>-0.87</v>
      </c>
      <c r="D29">
        <v>10.1094192</v>
      </c>
      <c r="E29">
        <v>-0.85</v>
      </c>
      <c r="F29">
        <v>13.465966</v>
      </c>
      <c r="G29">
        <v>-0.83</v>
      </c>
      <c r="H29">
        <v>17.621988</v>
      </c>
      <c r="I29">
        <v>-0.82</v>
      </c>
      <c r="J29">
        <v>16.468018</v>
      </c>
      <c r="K29">
        <v>-0.8</v>
      </c>
      <c r="L29">
        <v>21.6956</v>
      </c>
      <c r="M29">
        <v>-0.78</v>
      </c>
      <c r="N29">
        <v>25.242588</v>
      </c>
      <c r="O29">
        <v>-0.76</v>
      </c>
      <c r="P29">
        <v>27.67007</v>
      </c>
      <c r="Q29">
        <v>-0.74</v>
      </c>
      <c r="R29">
        <v>30.6069</v>
      </c>
      <c r="S29">
        <v>-0.72</v>
      </c>
      <c r="T29">
        <v>32.56684</v>
      </c>
    </row>
    <row r="30" spans="1:20">
      <c r="A30">
        <v>-0.6899999999999999</v>
      </c>
      <c r="B30">
        <v>17.917848</v>
      </c>
      <c r="C30">
        <v>-0.86</v>
      </c>
      <c r="D30">
        <v>12.386764</v>
      </c>
      <c r="E30">
        <v>-0.84</v>
      </c>
      <c r="F30">
        <v>13.702442</v>
      </c>
      <c r="G30">
        <v>-0.82</v>
      </c>
      <c r="H30">
        <v>17.466304</v>
      </c>
      <c r="I30">
        <v>-0.8100000000000001</v>
      </c>
      <c r="J30">
        <v>18.611492</v>
      </c>
      <c r="K30">
        <v>-0.79</v>
      </c>
      <c r="L30">
        <v>21.447474</v>
      </c>
      <c r="M30">
        <v>-0.77</v>
      </c>
      <c r="N30">
        <v>27.848656</v>
      </c>
      <c r="O30">
        <v>-0.75</v>
      </c>
      <c r="P30">
        <v>29.439352</v>
      </c>
      <c r="Q30">
        <v>-0.73</v>
      </c>
      <c r="R30">
        <v>30.626632</v>
      </c>
      <c r="S30">
        <v>-0.71</v>
      </c>
      <c r="T30">
        <v>33.331496</v>
      </c>
    </row>
    <row r="31" spans="1:20">
      <c r="A31">
        <v>-0.68</v>
      </c>
      <c r="B31">
        <v>20.059268</v>
      </c>
      <c r="C31">
        <v>-0.85</v>
      </c>
      <c r="D31">
        <v>13.385868</v>
      </c>
      <c r="E31">
        <v>-0.83</v>
      </c>
      <c r="F31">
        <v>16.5059</v>
      </c>
      <c r="G31">
        <v>-0.8100000000000001</v>
      </c>
      <c r="H31">
        <v>17.585608</v>
      </c>
      <c r="I31">
        <v>-0.8</v>
      </c>
      <c r="J31">
        <v>22.520248</v>
      </c>
      <c r="K31">
        <v>-0.78</v>
      </c>
      <c r="L31">
        <v>23.808208</v>
      </c>
      <c r="M31">
        <v>-0.76</v>
      </c>
      <c r="N31">
        <v>27.769558</v>
      </c>
      <c r="O31">
        <v>-0.74</v>
      </c>
      <c r="P31">
        <v>31.967088</v>
      </c>
      <c r="Q31">
        <v>-0.72</v>
      </c>
      <c r="R31">
        <v>31.184662</v>
      </c>
      <c r="S31">
        <v>-0.7</v>
      </c>
      <c r="T31">
        <v>32.51711</v>
      </c>
    </row>
    <row r="32" spans="1:20">
      <c r="A32">
        <v>-0.67</v>
      </c>
      <c r="B32">
        <v>19.088964</v>
      </c>
      <c r="C32">
        <v>-0.84</v>
      </c>
      <c r="D32">
        <v>13.232838</v>
      </c>
      <c r="E32">
        <v>-0.82</v>
      </c>
      <c r="F32">
        <v>17.48062</v>
      </c>
      <c r="G32">
        <v>-0.8</v>
      </c>
      <c r="H32">
        <v>21.046256</v>
      </c>
      <c r="I32">
        <v>-0.79</v>
      </c>
      <c r="J32">
        <v>23.820204</v>
      </c>
      <c r="K32">
        <v>-0.77</v>
      </c>
      <c r="L32">
        <v>27.207906</v>
      </c>
      <c r="M32">
        <v>-0.75</v>
      </c>
      <c r="N32">
        <v>28.809298</v>
      </c>
      <c r="O32">
        <v>-0.73</v>
      </c>
      <c r="P32">
        <v>31.468944</v>
      </c>
      <c r="Q32">
        <v>-0.71</v>
      </c>
      <c r="R32">
        <v>33.473184</v>
      </c>
      <c r="S32">
        <v>-0.6899999999999999</v>
      </c>
      <c r="T32">
        <v>31.479428</v>
      </c>
    </row>
    <row r="33" spans="1:20">
      <c r="A33">
        <v>-0.66</v>
      </c>
      <c r="B33">
        <v>19.011552</v>
      </c>
      <c r="C33">
        <v>-0.83</v>
      </c>
      <c r="D33">
        <v>13.650124</v>
      </c>
      <c r="E33">
        <v>-0.8100000000000001</v>
      </c>
      <c r="F33">
        <v>17.69808</v>
      </c>
      <c r="G33">
        <v>-0.79</v>
      </c>
      <c r="H33">
        <v>24.736074</v>
      </c>
      <c r="I33">
        <v>-0.78</v>
      </c>
      <c r="J33">
        <v>24.175972</v>
      </c>
      <c r="K33">
        <v>-0.76</v>
      </c>
      <c r="L33">
        <v>29.032622</v>
      </c>
      <c r="M33">
        <v>-0.74</v>
      </c>
      <c r="N33">
        <v>30.343618</v>
      </c>
      <c r="O33">
        <v>-0.72</v>
      </c>
      <c r="P33">
        <v>31.626106</v>
      </c>
      <c r="Q33">
        <v>-0.7</v>
      </c>
      <c r="R33">
        <v>32.830014</v>
      </c>
      <c r="S33">
        <v>-0.68</v>
      </c>
      <c r="T33">
        <v>33.572738</v>
      </c>
    </row>
    <row r="34" spans="1:20">
      <c r="A34">
        <v>-0.65</v>
      </c>
      <c r="B34">
        <v>19.400044</v>
      </c>
      <c r="C34">
        <v>-0.82</v>
      </c>
      <c r="D34">
        <v>17.56764</v>
      </c>
      <c r="E34">
        <v>-0.8</v>
      </c>
      <c r="F34">
        <v>19.866946</v>
      </c>
      <c r="G34">
        <v>-0.78</v>
      </c>
      <c r="H34">
        <v>25.214758</v>
      </c>
      <c r="I34">
        <v>-0.77</v>
      </c>
      <c r="J34">
        <v>26.500564</v>
      </c>
      <c r="K34">
        <v>-0.75</v>
      </c>
      <c r="L34">
        <v>28.49057</v>
      </c>
      <c r="M34">
        <v>-0.73</v>
      </c>
      <c r="N34">
        <v>33.006272</v>
      </c>
      <c r="O34">
        <v>-0.71</v>
      </c>
      <c r="P34">
        <v>32.218842</v>
      </c>
      <c r="Q34">
        <v>-0.6899999999999999</v>
      </c>
      <c r="R34">
        <v>32.06065</v>
      </c>
      <c r="S34">
        <v>-0.67</v>
      </c>
      <c r="T34">
        <v>33.98637</v>
      </c>
    </row>
    <row r="35" spans="1:20">
      <c r="A35">
        <v>-0.64</v>
      </c>
      <c r="B35">
        <v>21.115478</v>
      </c>
      <c r="C35">
        <v>-0.8100000000000001</v>
      </c>
      <c r="D35">
        <v>17.957856</v>
      </c>
      <c r="E35">
        <v>-0.79</v>
      </c>
      <c r="F35">
        <v>22.762518</v>
      </c>
      <c r="G35">
        <v>-0.77</v>
      </c>
      <c r="H35">
        <v>26.33643</v>
      </c>
      <c r="I35">
        <v>-0.76</v>
      </c>
      <c r="J35">
        <v>29.890486</v>
      </c>
      <c r="K35">
        <v>-0.74</v>
      </c>
      <c r="L35">
        <v>29.021412</v>
      </c>
      <c r="M35">
        <v>-0.72</v>
      </c>
      <c r="N35">
        <v>32.14962799999999</v>
      </c>
      <c r="O35">
        <v>-0.7</v>
      </c>
      <c r="P35">
        <v>33.194812</v>
      </c>
      <c r="Q35">
        <v>-0.68</v>
      </c>
      <c r="R35">
        <v>31.746386</v>
      </c>
      <c r="S35">
        <v>-0.66</v>
      </c>
      <c r="T35">
        <v>33.30733</v>
      </c>
    </row>
    <row r="36" spans="1:20">
      <c r="A36">
        <v>-0.63</v>
      </c>
      <c r="B36">
        <v>21.733122</v>
      </c>
      <c r="C36">
        <v>-0.8</v>
      </c>
      <c r="D36">
        <v>18.974688</v>
      </c>
      <c r="E36">
        <v>-0.78</v>
      </c>
      <c r="F36">
        <v>25.92313</v>
      </c>
      <c r="G36">
        <v>-0.76</v>
      </c>
      <c r="H36">
        <v>28.36226</v>
      </c>
      <c r="I36">
        <v>-0.75</v>
      </c>
      <c r="J36">
        <v>28.631152</v>
      </c>
      <c r="K36">
        <v>-0.73</v>
      </c>
      <c r="L36">
        <v>31.93502</v>
      </c>
      <c r="M36">
        <v>-0.71</v>
      </c>
      <c r="N36">
        <v>31.811616</v>
      </c>
      <c r="O36">
        <v>-0.6899999999999999</v>
      </c>
      <c r="P36">
        <v>32.832454</v>
      </c>
      <c r="Q36">
        <v>-0.67</v>
      </c>
      <c r="R36">
        <v>33.73671</v>
      </c>
      <c r="S36">
        <v>-0.65</v>
      </c>
      <c r="T36">
        <v>32.781818</v>
      </c>
    </row>
    <row r="37" spans="1:20">
      <c r="A37">
        <v>-0.62</v>
      </c>
      <c r="B37">
        <v>21.040938</v>
      </c>
      <c r="C37">
        <v>-0.79</v>
      </c>
      <c r="D37">
        <v>21.128746</v>
      </c>
      <c r="E37">
        <v>-0.77</v>
      </c>
      <c r="F37">
        <v>27.623444</v>
      </c>
      <c r="G37">
        <v>-0.75</v>
      </c>
      <c r="H37">
        <v>29.560104</v>
      </c>
      <c r="I37">
        <v>-0.74</v>
      </c>
      <c r="J37">
        <v>30.00009</v>
      </c>
      <c r="K37">
        <v>-0.72</v>
      </c>
      <c r="L37">
        <v>33.254206</v>
      </c>
      <c r="M37">
        <v>-0.7</v>
      </c>
      <c r="N37">
        <v>32.012436</v>
      </c>
      <c r="O37">
        <v>-0.68</v>
      </c>
      <c r="P37">
        <v>32.325034</v>
      </c>
      <c r="Q37">
        <v>-0.66</v>
      </c>
      <c r="R37">
        <v>33.842348</v>
      </c>
      <c r="S37">
        <v>-0.64</v>
      </c>
      <c r="T37">
        <v>33.839444</v>
      </c>
    </row>
    <row r="38" spans="1:20">
      <c r="A38">
        <v>-0.61</v>
      </c>
      <c r="B38">
        <v>21.30863</v>
      </c>
      <c r="C38">
        <v>-0.78</v>
      </c>
      <c r="D38">
        <v>24.266032</v>
      </c>
      <c r="E38">
        <v>-0.76</v>
      </c>
      <c r="F38">
        <v>27.832014</v>
      </c>
      <c r="G38">
        <v>-0.74</v>
      </c>
      <c r="H38">
        <v>31.643578</v>
      </c>
      <c r="I38">
        <v>-0.73</v>
      </c>
      <c r="J38">
        <v>30.456104</v>
      </c>
      <c r="K38">
        <v>-0.71</v>
      </c>
      <c r="L38">
        <v>32.753372</v>
      </c>
      <c r="M38">
        <v>-0.6899999999999999</v>
      </c>
      <c r="N38">
        <v>33.645212</v>
      </c>
      <c r="O38">
        <v>-0.67</v>
      </c>
      <c r="P38">
        <v>32.043532</v>
      </c>
      <c r="Q38">
        <v>-0.65</v>
      </c>
      <c r="R38">
        <v>33.219846</v>
      </c>
      <c r="S38">
        <v>-0.63</v>
      </c>
      <c r="T38">
        <v>34.80223</v>
      </c>
    </row>
    <row r="39" spans="1:20">
      <c r="A39">
        <v>-0.6</v>
      </c>
      <c r="B39">
        <v>24.02867</v>
      </c>
      <c r="C39">
        <v>-0.77</v>
      </c>
      <c r="D39">
        <v>27.36294</v>
      </c>
      <c r="E39">
        <v>-0.75</v>
      </c>
      <c r="F39">
        <v>29.234732</v>
      </c>
      <c r="G39">
        <v>-0.73</v>
      </c>
      <c r="H39">
        <v>30.765596</v>
      </c>
      <c r="I39">
        <v>-0.72</v>
      </c>
      <c r="J39">
        <v>33.721156</v>
      </c>
      <c r="K39">
        <v>-0.7</v>
      </c>
      <c r="L39">
        <v>32.170956</v>
      </c>
      <c r="M39">
        <v>-0.68</v>
      </c>
      <c r="N39">
        <v>33.631996</v>
      </c>
      <c r="O39">
        <v>-0.66</v>
      </c>
      <c r="P39">
        <v>34.28922</v>
      </c>
      <c r="Q39">
        <v>-0.64</v>
      </c>
      <c r="R39">
        <v>32.25796</v>
      </c>
      <c r="S39">
        <v>-0.62</v>
      </c>
      <c r="T39">
        <v>33.62880800000001</v>
      </c>
    </row>
    <row r="40" spans="1:20">
      <c r="A40">
        <v>-0.59</v>
      </c>
      <c r="B40">
        <v>23.858878</v>
      </c>
      <c r="C40">
        <v>-0.76</v>
      </c>
      <c r="D40">
        <v>27.997752</v>
      </c>
      <c r="E40">
        <v>-0.74</v>
      </c>
      <c r="F40">
        <v>32.119304</v>
      </c>
      <c r="G40">
        <v>-0.72</v>
      </c>
      <c r="H40">
        <v>31.682066</v>
      </c>
      <c r="I40">
        <v>-0.71</v>
      </c>
      <c r="J40">
        <v>33.472024</v>
      </c>
      <c r="K40">
        <v>-0.6899999999999999</v>
      </c>
      <c r="L40">
        <v>31.979128</v>
      </c>
      <c r="M40">
        <v>-0.67</v>
      </c>
      <c r="N40">
        <v>32.021372</v>
      </c>
      <c r="O40">
        <v>-0.65</v>
      </c>
      <c r="P40">
        <v>34.76912</v>
      </c>
      <c r="Q40">
        <v>-0.63</v>
      </c>
      <c r="R40">
        <v>34.233342</v>
      </c>
      <c r="S40">
        <v>-0.61</v>
      </c>
      <c r="T40">
        <v>33.116098</v>
      </c>
    </row>
    <row r="41" spans="1:20">
      <c r="A41">
        <v>-0.58</v>
      </c>
      <c r="B41">
        <v>22.825564</v>
      </c>
      <c r="C41">
        <v>-0.75</v>
      </c>
      <c r="D41">
        <v>28.32445</v>
      </c>
      <c r="E41">
        <v>-0.73</v>
      </c>
      <c r="F41">
        <v>32.19697</v>
      </c>
      <c r="G41">
        <v>-0.71</v>
      </c>
      <c r="H41">
        <v>34.276768</v>
      </c>
      <c r="I41">
        <v>-0.7</v>
      </c>
      <c r="J41">
        <v>33.148546</v>
      </c>
      <c r="K41">
        <v>-0.68</v>
      </c>
      <c r="L41">
        <v>34.30114200000001</v>
      </c>
      <c r="M41">
        <v>-0.66</v>
      </c>
      <c r="N41">
        <v>31.492754</v>
      </c>
      <c r="O41">
        <v>-0.64</v>
      </c>
      <c r="P41">
        <v>33.41903</v>
      </c>
      <c r="Q41">
        <v>-0.62</v>
      </c>
      <c r="R41">
        <v>34.717692</v>
      </c>
      <c r="S41">
        <v>-0.6</v>
      </c>
      <c r="T41">
        <v>34.126198</v>
      </c>
    </row>
    <row r="42" spans="1:20">
      <c r="A42">
        <v>-0.57</v>
      </c>
      <c r="B42">
        <v>22.931996</v>
      </c>
      <c r="C42">
        <v>-0.74</v>
      </c>
      <c r="D42">
        <v>30.896186</v>
      </c>
      <c r="E42">
        <v>-0.72</v>
      </c>
      <c r="F42">
        <v>31.599496</v>
      </c>
      <c r="G42">
        <v>-0.7</v>
      </c>
      <c r="H42">
        <v>34.335802</v>
      </c>
      <c r="I42">
        <v>-0.6899999999999999</v>
      </c>
      <c r="J42">
        <v>31.436796</v>
      </c>
      <c r="K42">
        <v>-0.67</v>
      </c>
      <c r="L42">
        <v>33.153492</v>
      </c>
      <c r="M42">
        <v>-0.65</v>
      </c>
      <c r="N42">
        <v>34.72816400000001</v>
      </c>
      <c r="O42">
        <v>-0.63</v>
      </c>
      <c r="P42">
        <v>32.02276</v>
      </c>
      <c r="Q42">
        <v>-0.61</v>
      </c>
      <c r="R42">
        <v>33.778212</v>
      </c>
      <c r="S42">
        <v>-0.59</v>
      </c>
      <c r="T42">
        <v>36.518096</v>
      </c>
    </row>
    <row r="43" spans="1:20">
      <c r="A43">
        <v>-0.5600000000000001</v>
      </c>
      <c r="B43">
        <v>24.468722</v>
      </c>
      <c r="C43">
        <v>-0.73</v>
      </c>
      <c r="D43">
        <v>32.389032</v>
      </c>
      <c r="E43">
        <v>-0.71</v>
      </c>
      <c r="F43">
        <v>31.705176</v>
      </c>
      <c r="G43">
        <v>-0.6899999999999999</v>
      </c>
      <c r="H43">
        <v>32.311404</v>
      </c>
      <c r="I43">
        <v>-0.68</v>
      </c>
      <c r="J43">
        <v>33.47920000000001</v>
      </c>
      <c r="K43">
        <v>-0.66</v>
      </c>
      <c r="L43">
        <v>32.403562</v>
      </c>
      <c r="M43">
        <v>-0.64</v>
      </c>
      <c r="N43">
        <v>34.275218</v>
      </c>
      <c r="O43">
        <v>-0.62</v>
      </c>
      <c r="P43">
        <v>34.522034</v>
      </c>
      <c r="Q43">
        <v>-0.6</v>
      </c>
      <c r="R43">
        <v>32.851692</v>
      </c>
      <c r="S43">
        <v>-0.58</v>
      </c>
      <c r="T43">
        <v>36.02513800000001</v>
      </c>
    </row>
    <row r="44" spans="1:20">
      <c r="A44">
        <v>-0.55</v>
      </c>
      <c r="B44">
        <v>24.886748</v>
      </c>
      <c r="C44">
        <v>-0.72</v>
      </c>
      <c r="D44">
        <v>32.477858</v>
      </c>
      <c r="E44">
        <v>-0.7</v>
      </c>
      <c r="F44">
        <v>34.988204</v>
      </c>
      <c r="G44">
        <v>-0.68</v>
      </c>
      <c r="H44">
        <v>32.162534</v>
      </c>
      <c r="I44">
        <v>-0.67</v>
      </c>
      <c r="J44">
        <v>33.89160800000001</v>
      </c>
      <c r="K44">
        <v>-0.65</v>
      </c>
      <c r="L44">
        <v>32.655434</v>
      </c>
      <c r="M44">
        <v>-0.63</v>
      </c>
      <c r="N44">
        <v>33.251212</v>
      </c>
      <c r="O44">
        <v>-0.61</v>
      </c>
      <c r="P44">
        <v>34.836606</v>
      </c>
      <c r="Q44">
        <v>-0.59</v>
      </c>
      <c r="R44">
        <v>34.783628</v>
      </c>
      <c r="S44">
        <v>-0.57</v>
      </c>
      <c r="T44">
        <v>35.421694</v>
      </c>
    </row>
    <row r="45" spans="1:20">
      <c r="A45">
        <v>-0.54</v>
      </c>
      <c r="B45">
        <v>24.731072</v>
      </c>
      <c r="C45">
        <v>-0.71</v>
      </c>
      <c r="D45">
        <v>31.453002</v>
      </c>
      <c r="E45">
        <v>-0.6899999999999999</v>
      </c>
      <c r="F45">
        <v>34.084492</v>
      </c>
      <c r="G45">
        <v>-0.67</v>
      </c>
      <c r="H45">
        <v>33.62799</v>
      </c>
      <c r="I45">
        <v>-0.66</v>
      </c>
      <c r="J45">
        <v>32.520712</v>
      </c>
      <c r="K45">
        <v>-0.64</v>
      </c>
      <c r="L45">
        <v>35.757434</v>
      </c>
      <c r="M45">
        <v>-0.62</v>
      </c>
      <c r="N45">
        <v>33.151238</v>
      </c>
      <c r="O45">
        <v>-0.6</v>
      </c>
      <c r="P45">
        <v>33.894888</v>
      </c>
      <c r="Q45">
        <v>-0.58</v>
      </c>
      <c r="R45">
        <v>36.997152</v>
      </c>
      <c r="S45">
        <v>-0.5600000000000001</v>
      </c>
      <c r="T45">
        <v>35.486432</v>
      </c>
    </row>
    <row r="46" spans="1:20">
      <c r="A46">
        <v>-0.53</v>
      </c>
      <c r="B46">
        <v>24.870136</v>
      </c>
      <c r="C46">
        <v>-0.7</v>
      </c>
      <c r="D46">
        <v>32.647278</v>
      </c>
      <c r="E46">
        <v>-0.68</v>
      </c>
      <c r="F46">
        <v>33.132606</v>
      </c>
      <c r="G46">
        <v>-0.66</v>
      </c>
      <c r="H46">
        <v>33.971638</v>
      </c>
      <c r="I46">
        <v>-0.65</v>
      </c>
      <c r="J46">
        <v>32.82613199999999</v>
      </c>
      <c r="K46">
        <v>-0.63</v>
      </c>
      <c r="L46">
        <v>34.816856</v>
      </c>
      <c r="M46">
        <v>-0.61</v>
      </c>
      <c r="N46">
        <v>35.22783</v>
      </c>
      <c r="O46">
        <v>-0.59</v>
      </c>
      <c r="P46">
        <v>33.718698</v>
      </c>
      <c r="Q46">
        <v>-0.57</v>
      </c>
      <c r="R46">
        <v>36.581124</v>
      </c>
      <c r="S46">
        <v>-0.55</v>
      </c>
      <c r="T46">
        <v>38.67367</v>
      </c>
    </row>
    <row r="47" spans="1:20">
      <c r="A47">
        <v>-0.52</v>
      </c>
      <c r="B47">
        <v>27.734218</v>
      </c>
      <c r="C47">
        <v>-0.6899999999999999</v>
      </c>
      <c r="D47">
        <v>35.52751600000001</v>
      </c>
      <c r="E47">
        <v>-0.67</v>
      </c>
      <c r="F47">
        <v>32.068434</v>
      </c>
      <c r="G47">
        <v>-0.65</v>
      </c>
      <c r="H47">
        <v>33.32049600000001</v>
      </c>
      <c r="I47">
        <v>-0.64</v>
      </c>
      <c r="J47">
        <v>34.109644</v>
      </c>
      <c r="K47">
        <v>-0.62</v>
      </c>
      <c r="L47">
        <v>33.543978</v>
      </c>
      <c r="M47">
        <v>-0.6</v>
      </c>
      <c r="N47">
        <v>35.044378</v>
      </c>
      <c r="O47">
        <v>-0.58</v>
      </c>
      <c r="P47">
        <v>35.51189</v>
      </c>
      <c r="Q47">
        <v>-0.5600000000000001</v>
      </c>
      <c r="R47">
        <v>35.377714</v>
      </c>
      <c r="S47">
        <v>-0.54</v>
      </c>
      <c r="T47">
        <v>38.492446</v>
      </c>
    </row>
    <row r="48" spans="1:20">
      <c r="A48">
        <v>-0.51</v>
      </c>
      <c r="B48">
        <v>28.224398</v>
      </c>
      <c r="C48">
        <v>-0.68</v>
      </c>
      <c r="D48">
        <v>33.992284</v>
      </c>
      <c r="E48">
        <v>-0.66</v>
      </c>
      <c r="F48">
        <v>34.8787</v>
      </c>
      <c r="G48">
        <v>-0.64</v>
      </c>
      <c r="H48">
        <v>32.29458200000001</v>
      </c>
      <c r="I48">
        <v>-0.63</v>
      </c>
      <c r="J48">
        <v>35.312746</v>
      </c>
      <c r="K48">
        <v>-0.61</v>
      </c>
      <c r="L48">
        <v>33.57363</v>
      </c>
      <c r="M48">
        <v>-0.59</v>
      </c>
      <c r="N48">
        <v>34.288938</v>
      </c>
      <c r="O48">
        <v>-0.57</v>
      </c>
      <c r="P48">
        <v>37.477856</v>
      </c>
      <c r="Q48">
        <v>-0.55</v>
      </c>
      <c r="R48">
        <v>35.857416</v>
      </c>
      <c r="S48">
        <v>-0.53</v>
      </c>
      <c r="T48">
        <v>37.235348</v>
      </c>
    </row>
    <row r="49" spans="1:20">
      <c r="A49">
        <v>-0.5</v>
      </c>
      <c r="B49">
        <v>26.058936</v>
      </c>
      <c r="C49">
        <v>-0.67</v>
      </c>
      <c r="D49">
        <v>32.53791</v>
      </c>
      <c r="E49">
        <v>-0.65</v>
      </c>
      <c r="F49">
        <v>34.276512</v>
      </c>
      <c r="G49">
        <v>-0.63</v>
      </c>
      <c r="H49">
        <v>34.726832</v>
      </c>
      <c r="I49">
        <v>-0.62</v>
      </c>
      <c r="J49">
        <v>33.800838</v>
      </c>
      <c r="K49">
        <v>-0.6</v>
      </c>
      <c r="L49">
        <v>35.630976</v>
      </c>
      <c r="M49">
        <v>-0.58</v>
      </c>
      <c r="N49">
        <v>34.117636</v>
      </c>
      <c r="O49">
        <v>-0.5600000000000001</v>
      </c>
      <c r="P49">
        <v>36.677788</v>
      </c>
      <c r="Q49">
        <v>-0.54</v>
      </c>
      <c r="R49">
        <v>38.617</v>
      </c>
      <c r="S49">
        <v>-0.52</v>
      </c>
      <c r="T49">
        <v>37.586854</v>
      </c>
    </row>
    <row r="50" spans="1:20">
      <c r="A50">
        <v>-0.51</v>
      </c>
      <c r="B50">
        <v>20.106532</v>
      </c>
      <c r="C50">
        <v>-0.66</v>
      </c>
      <c r="D50">
        <v>32.282918</v>
      </c>
      <c r="E50">
        <v>-0.64</v>
      </c>
      <c r="F50">
        <v>33.14506</v>
      </c>
      <c r="G50">
        <v>-0.62</v>
      </c>
      <c r="H50">
        <v>35.177904</v>
      </c>
      <c r="I50">
        <v>-0.61</v>
      </c>
      <c r="J50">
        <v>33.7737</v>
      </c>
      <c r="K50">
        <v>-0.59</v>
      </c>
      <c r="L50">
        <v>35.633272</v>
      </c>
      <c r="M50">
        <v>-0.57</v>
      </c>
      <c r="N50">
        <v>36.311236</v>
      </c>
      <c r="O50">
        <v>-0.55</v>
      </c>
      <c r="P50">
        <v>35.807728</v>
      </c>
      <c r="Q50">
        <v>-0.53</v>
      </c>
      <c r="R50">
        <v>38.08430800000001</v>
      </c>
      <c r="S50">
        <v>-0.51</v>
      </c>
      <c r="T50">
        <v>39.916818</v>
      </c>
    </row>
    <row r="51" spans="1:20">
      <c r="A51">
        <v>-0.52</v>
      </c>
      <c r="B51">
        <v>18.80642</v>
      </c>
      <c r="C51">
        <v>-0.65</v>
      </c>
      <c r="D51">
        <v>34.863164</v>
      </c>
      <c r="E51">
        <v>-0.63</v>
      </c>
      <c r="F51">
        <v>32.93668599999999</v>
      </c>
      <c r="G51">
        <v>-0.61</v>
      </c>
      <c r="H51">
        <v>34.150634</v>
      </c>
      <c r="I51">
        <v>-0.6</v>
      </c>
      <c r="J51">
        <v>34.26424</v>
      </c>
      <c r="K51">
        <v>-0.58</v>
      </c>
      <c r="L51">
        <v>34.803598</v>
      </c>
      <c r="M51">
        <v>-0.5600000000000001</v>
      </c>
      <c r="N51">
        <v>37.45849</v>
      </c>
      <c r="O51">
        <v>-0.54</v>
      </c>
      <c r="P51">
        <v>36.770858</v>
      </c>
      <c r="Q51">
        <v>-0.52</v>
      </c>
      <c r="R51">
        <v>37.768808</v>
      </c>
      <c r="S51">
        <v>-0.5</v>
      </c>
      <c r="T51">
        <v>38.481058</v>
      </c>
    </row>
    <row r="52" spans="1:20">
      <c r="A52">
        <v>-0.53</v>
      </c>
      <c r="B52">
        <v>15.76494</v>
      </c>
      <c r="C52">
        <v>-0.64</v>
      </c>
      <c r="D52">
        <v>33.697142</v>
      </c>
      <c r="E52">
        <v>-0.62</v>
      </c>
      <c r="F52">
        <v>35.470788</v>
      </c>
      <c r="G52">
        <v>-0.6</v>
      </c>
      <c r="H52">
        <v>33.784354</v>
      </c>
      <c r="I52">
        <v>-0.59</v>
      </c>
      <c r="J52">
        <v>36.426186</v>
      </c>
      <c r="K52">
        <v>-0.57</v>
      </c>
      <c r="L52">
        <v>34.522884</v>
      </c>
      <c r="M52">
        <v>-0.55</v>
      </c>
      <c r="N52">
        <v>36.65487</v>
      </c>
      <c r="O52">
        <v>-0.53</v>
      </c>
      <c r="P52">
        <v>39.042104</v>
      </c>
      <c r="Q52">
        <v>-0.51</v>
      </c>
      <c r="R52">
        <v>37.92730400000001</v>
      </c>
      <c r="S52">
        <v>-0.51</v>
      </c>
      <c r="T52">
        <v>29.585878</v>
      </c>
    </row>
    <row r="53" spans="1:20">
      <c r="A53">
        <v>-0.54</v>
      </c>
      <c r="B53">
        <v>12.640292</v>
      </c>
      <c r="C53">
        <v>-0.63</v>
      </c>
      <c r="D53">
        <v>33.5681</v>
      </c>
      <c r="E53">
        <v>-0.61</v>
      </c>
      <c r="F53">
        <v>35.6392</v>
      </c>
      <c r="G53">
        <v>-0.59</v>
      </c>
      <c r="H53">
        <v>35.492388</v>
      </c>
      <c r="I53">
        <v>-0.58</v>
      </c>
      <c r="J53">
        <v>35.832644</v>
      </c>
      <c r="K53">
        <v>-0.5600000000000001</v>
      </c>
      <c r="L53">
        <v>37.16889999999999</v>
      </c>
      <c r="M53">
        <v>-0.54</v>
      </c>
      <c r="N53">
        <v>36.36993</v>
      </c>
      <c r="O53">
        <v>-0.52</v>
      </c>
      <c r="P53">
        <v>39.37925</v>
      </c>
      <c r="Q53">
        <v>-0.5</v>
      </c>
      <c r="R53">
        <v>39.09802</v>
      </c>
      <c r="S53">
        <v>-0.52</v>
      </c>
      <c r="T53">
        <v>27.973364</v>
      </c>
    </row>
    <row r="54" spans="1:20">
      <c r="A54">
        <v>-0.55</v>
      </c>
      <c r="B54">
        <v>13.074174</v>
      </c>
      <c r="C54">
        <v>-0.62</v>
      </c>
      <c r="D54">
        <v>33.240352</v>
      </c>
      <c r="E54">
        <v>-0.6</v>
      </c>
      <c r="F54">
        <v>35.308686</v>
      </c>
      <c r="G54">
        <v>-0.58</v>
      </c>
      <c r="H54">
        <v>35.848242</v>
      </c>
      <c r="I54">
        <v>-0.57</v>
      </c>
      <c r="J54">
        <v>35.072494</v>
      </c>
      <c r="K54">
        <v>-0.55</v>
      </c>
      <c r="L54">
        <v>37.92518199999999</v>
      </c>
      <c r="M54">
        <v>-0.53</v>
      </c>
      <c r="N54">
        <v>37.582716</v>
      </c>
      <c r="O54">
        <v>-0.51</v>
      </c>
      <c r="P54">
        <v>38.125638</v>
      </c>
      <c r="Q54">
        <v>-0.51</v>
      </c>
      <c r="R54">
        <v>29.600876</v>
      </c>
      <c r="S54">
        <v>-0.53</v>
      </c>
      <c r="T54">
        <v>26.116712</v>
      </c>
    </row>
    <row r="55" spans="1:20">
      <c r="A55">
        <v>-0.5600000000000001</v>
      </c>
      <c r="B55">
        <v>12.290434</v>
      </c>
      <c r="C55">
        <v>-0.61</v>
      </c>
      <c r="D55">
        <v>35.46801000000001</v>
      </c>
      <c r="E55">
        <v>-0.59</v>
      </c>
      <c r="F55">
        <v>34.05134</v>
      </c>
      <c r="G55">
        <v>-0.57</v>
      </c>
      <c r="H55">
        <v>36.448834</v>
      </c>
      <c r="I55">
        <v>-0.5600000000000001</v>
      </c>
      <c r="J55">
        <v>35.54741</v>
      </c>
      <c r="K55">
        <v>-0.54</v>
      </c>
      <c r="L55">
        <v>37.204064</v>
      </c>
      <c r="M55">
        <v>-0.52</v>
      </c>
      <c r="N55">
        <v>39.619602</v>
      </c>
      <c r="O55">
        <v>-0.5</v>
      </c>
      <c r="P55">
        <v>37.310508</v>
      </c>
      <c r="Q55">
        <v>-0.52</v>
      </c>
      <c r="R55">
        <v>27.083556</v>
      </c>
      <c r="S55">
        <v>-0.54</v>
      </c>
      <c r="T55">
        <v>21.732058</v>
      </c>
    </row>
    <row r="56" spans="1:20">
      <c r="A56">
        <v>-0.57</v>
      </c>
      <c r="B56">
        <v>11.4561642</v>
      </c>
      <c r="C56">
        <v>-0.6</v>
      </c>
      <c r="D56">
        <v>35.94701</v>
      </c>
      <c r="E56">
        <v>-0.58</v>
      </c>
      <c r="F56">
        <v>35.779214</v>
      </c>
      <c r="G56">
        <v>-0.5600000000000001</v>
      </c>
      <c r="H56">
        <v>35.249246</v>
      </c>
      <c r="I56">
        <v>-0.55</v>
      </c>
      <c r="J56">
        <v>38.008466</v>
      </c>
      <c r="K56">
        <v>-0.53</v>
      </c>
      <c r="L56">
        <v>37.039328</v>
      </c>
      <c r="M56">
        <v>-0.51</v>
      </c>
      <c r="N56">
        <v>39.033238</v>
      </c>
      <c r="O56">
        <v>-0.51</v>
      </c>
      <c r="P56">
        <v>31.861148</v>
      </c>
      <c r="Q56">
        <v>-0.53</v>
      </c>
      <c r="R56">
        <v>25.538204</v>
      </c>
      <c r="S56">
        <v>-0.55</v>
      </c>
      <c r="T56">
        <v>19.659856</v>
      </c>
    </row>
    <row r="57" spans="1:20">
      <c r="A57">
        <v>-0.58</v>
      </c>
      <c r="B57">
        <v>8.782782399999999</v>
      </c>
      <c r="C57">
        <v>-0.59</v>
      </c>
      <c r="D57">
        <v>34.954116</v>
      </c>
      <c r="E57">
        <v>-0.57</v>
      </c>
      <c r="F57">
        <v>37.202648</v>
      </c>
      <c r="G57">
        <v>-0.55</v>
      </c>
      <c r="H57">
        <v>36.27693000000001</v>
      </c>
      <c r="I57">
        <v>-0.54</v>
      </c>
      <c r="J57">
        <v>38.154934</v>
      </c>
      <c r="K57">
        <v>-0.52</v>
      </c>
      <c r="L57">
        <v>39.309912</v>
      </c>
      <c r="M57">
        <v>-0.5</v>
      </c>
      <c r="N57">
        <v>37.090078</v>
      </c>
      <c r="O57">
        <v>-0.52</v>
      </c>
      <c r="P57">
        <v>26.64943</v>
      </c>
      <c r="Q57">
        <v>-0.54</v>
      </c>
      <c r="R57">
        <v>23.560346</v>
      </c>
      <c r="S57">
        <v>-0.5600000000000001</v>
      </c>
      <c r="T57">
        <v>19.36161</v>
      </c>
    </row>
    <row r="58" spans="1:20">
      <c r="A58">
        <v>-0.59</v>
      </c>
      <c r="B58">
        <v>8.5827562</v>
      </c>
      <c r="C58">
        <v>-0.58</v>
      </c>
      <c r="D58">
        <v>34.557676</v>
      </c>
      <c r="E58">
        <v>-0.5600000000000001</v>
      </c>
      <c r="F58">
        <v>35.799818</v>
      </c>
      <c r="G58">
        <v>-0.54</v>
      </c>
      <c r="H58">
        <v>39.017802</v>
      </c>
      <c r="I58">
        <v>-0.53</v>
      </c>
      <c r="J58">
        <v>37.23676</v>
      </c>
      <c r="K58">
        <v>-0.51</v>
      </c>
      <c r="L58">
        <v>40.390846</v>
      </c>
      <c r="M58">
        <v>-0.51</v>
      </c>
      <c r="N58">
        <v>31.751444</v>
      </c>
      <c r="O58">
        <v>-0.53</v>
      </c>
      <c r="P58">
        <v>24.49539</v>
      </c>
      <c r="Q58">
        <v>-0.55</v>
      </c>
      <c r="R58">
        <v>20.242956</v>
      </c>
      <c r="S58">
        <v>-0.57</v>
      </c>
      <c r="T58">
        <v>19.14878</v>
      </c>
    </row>
    <row r="59" spans="1:20">
      <c r="A59">
        <v>-0.6</v>
      </c>
      <c r="B59">
        <v>8.6643992</v>
      </c>
      <c r="C59">
        <v>-0.57</v>
      </c>
      <c r="D59">
        <v>36.503272</v>
      </c>
      <c r="E59">
        <v>-0.55</v>
      </c>
      <c r="F59">
        <v>35.630718</v>
      </c>
      <c r="G59">
        <v>-0.53</v>
      </c>
      <c r="H59">
        <v>38.580806</v>
      </c>
      <c r="I59">
        <v>-0.52</v>
      </c>
      <c r="J59">
        <v>37.467118</v>
      </c>
      <c r="K59">
        <v>-0.5</v>
      </c>
      <c r="L59">
        <v>37.94927</v>
      </c>
      <c r="M59">
        <v>-0.52</v>
      </c>
      <c r="N59">
        <v>28.445038</v>
      </c>
      <c r="O59">
        <v>-0.54</v>
      </c>
      <c r="P59">
        <v>23.303584</v>
      </c>
      <c r="Q59">
        <v>-0.5600000000000001</v>
      </c>
      <c r="R59">
        <v>17.955966</v>
      </c>
      <c r="S59">
        <v>-0.58</v>
      </c>
      <c r="T59">
        <v>16.657638</v>
      </c>
    </row>
    <row r="60" spans="1:20">
      <c r="A60">
        <v>-0.61</v>
      </c>
      <c r="B60">
        <v>7.861714399999999</v>
      </c>
      <c r="C60">
        <v>-0.5600000000000001</v>
      </c>
      <c r="D60">
        <v>36.203744</v>
      </c>
      <c r="E60">
        <v>-0.54</v>
      </c>
      <c r="F60">
        <v>37.888794</v>
      </c>
      <c r="G60">
        <v>-0.52</v>
      </c>
      <c r="H60">
        <v>38.123064</v>
      </c>
      <c r="I60">
        <v>-0.51</v>
      </c>
      <c r="J60">
        <v>40.40882000000001</v>
      </c>
      <c r="K60">
        <v>-0.51</v>
      </c>
      <c r="L60">
        <v>31.500916</v>
      </c>
      <c r="M60">
        <v>-0.53</v>
      </c>
      <c r="N60">
        <v>24.082212</v>
      </c>
      <c r="O60">
        <v>-0.55</v>
      </c>
      <c r="P60">
        <v>22.199368</v>
      </c>
      <c r="Q60">
        <v>-0.57</v>
      </c>
      <c r="R60">
        <v>17.801412</v>
      </c>
      <c r="S60">
        <v>-0.59</v>
      </c>
      <c r="T60">
        <v>13.982926</v>
      </c>
    </row>
    <row r="61" spans="1:20">
      <c r="A61">
        <v>-0.62</v>
      </c>
      <c r="B61">
        <v>5.2830066</v>
      </c>
      <c r="C61">
        <v>-0.55</v>
      </c>
      <c r="D61">
        <v>36.435288</v>
      </c>
      <c r="E61">
        <v>-0.53</v>
      </c>
      <c r="F61">
        <v>39.65149</v>
      </c>
      <c r="G61">
        <v>-0.51</v>
      </c>
      <c r="H61">
        <v>39.035538</v>
      </c>
      <c r="I61">
        <v>-0.5</v>
      </c>
      <c r="J61">
        <v>36.588352</v>
      </c>
      <c r="K61">
        <v>-0.52</v>
      </c>
      <c r="L61">
        <v>28.382616</v>
      </c>
      <c r="M61">
        <v>-0.54</v>
      </c>
      <c r="N61">
        <v>22.020832</v>
      </c>
      <c r="O61">
        <v>-0.5600000000000001</v>
      </c>
      <c r="P61">
        <v>18.431214</v>
      </c>
      <c r="Q61">
        <v>-0.58</v>
      </c>
      <c r="R61">
        <v>17.488436</v>
      </c>
      <c r="S61">
        <v>-0.6</v>
      </c>
      <c r="T61">
        <v>14.530462</v>
      </c>
    </row>
    <row r="62" spans="1:20">
      <c r="A62">
        <v>-0.63</v>
      </c>
      <c r="B62">
        <v>5.1969174</v>
      </c>
      <c r="C62">
        <v>-0.54</v>
      </c>
      <c r="D62">
        <v>35.780306</v>
      </c>
      <c r="E62">
        <v>-0.52</v>
      </c>
      <c r="F62">
        <v>38.622338</v>
      </c>
      <c r="G62">
        <v>-0.5</v>
      </c>
      <c r="H62">
        <v>37.95558200000001</v>
      </c>
      <c r="I62">
        <v>-0.51</v>
      </c>
      <c r="J62">
        <v>28.313358</v>
      </c>
      <c r="K62">
        <v>-0.53</v>
      </c>
      <c r="L62">
        <v>26.005368</v>
      </c>
      <c r="M62">
        <v>-0.55</v>
      </c>
      <c r="N62">
        <v>21.24878</v>
      </c>
      <c r="O62">
        <v>-0.57</v>
      </c>
      <c r="P62">
        <v>17.41835</v>
      </c>
      <c r="Q62">
        <v>-0.59</v>
      </c>
      <c r="R62">
        <v>15.83536</v>
      </c>
      <c r="S62">
        <v>-0.61</v>
      </c>
      <c r="T62">
        <v>14.757468</v>
      </c>
    </row>
    <row r="63" spans="1:20">
      <c r="A63">
        <v>-0.64</v>
      </c>
      <c r="B63">
        <v>5.273454800000001</v>
      </c>
      <c r="C63">
        <v>-0.53</v>
      </c>
      <c r="D63">
        <v>37.78447</v>
      </c>
      <c r="E63">
        <v>-0.51</v>
      </c>
      <c r="F63">
        <v>38.912594</v>
      </c>
      <c r="G63">
        <v>-0.51</v>
      </c>
      <c r="H63">
        <v>28.24688</v>
      </c>
      <c r="I63">
        <v>-0.52</v>
      </c>
      <c r="J63">
        <v>27.63272</v>
      </c>
      <c r="K63">
        <v>-0.54</v>
      </c>
      <c r="L63">
        <v>21.582754</v>
      </c>
      <c r="M63">
        <v>-0.5600000000000001</v>
      </c>
      <c r="N63">
        <v>20.493732</v>
      </c>
      <c r="O63">
        <v>-0.58</v>
      </c>
      <c r="P63">
        <v>16.582358</v>
      </c>
      <c r="Q63">
        <v>-0.6</v>
      </c>
      <c r="R63">
        <v>13.514166</v>
      </c>
      <c r="S63">
        <v>-0.62</v>
      </c>
      <c r="T63">
        <v>12.332284</v>
      </c>
    </row>
    <row r="64" spans="1:20">
      <c r="A64">
        <v>-0.65</v>
      </c>
      <c r="B64">
        <v>4.8152456</v>
      </c>
      <c r="C64">
        <v>-0.52</v>
      </c>
      <c r="D64">
        <v>39.166814</v>
      </c>
      <c r="E64">
        <v>-0.5</v>
      </c>
      <c r="F64">
        <v>36.829534</v>
      </c>
      <c r="G64">
        <v>-0.52</v>
      </c>
      <c r="H64">
        <v>26.201416</v>
      </c>
      <c r="I64">
        <v>-0.53</v>
      </c>
      <c r="J64">
        <v>25.912608</v>
      </c>
      <c r="K64">
        <v>-0.55</v>
      </c>
      <c r="L64">
        <v>21.275546</v>
      </c>
      <c r="M64">
        <v>-0.57</v>
      </c>
      <c r="N64">
        <v>16.44252</v>
      </c>
      <c r="O64">
        <v>-0.59</v>
      </c>
      <c r="P64">
        <v>16.332586</v>
      </c>
      <c r="Q64">
        <v>-0.61</v>
      </c>
      <c r="R64">
        <v>13.802562</v>
      </c>
      <c r="S64">
        <v>-0.63</v>
      </c>
      <c r="T64">
        <v>10.0311496</v>
      </c>
    </row>
    <row r="65" spans="1:20">
      <c r="A65">
        <v>-0.66</v>
      </c>
      <c r="B65">
        <v>2.142552</v>
      </c>
      <c r="C65">
        <v>-0.51</v>
      </c>
      <c r="D65">
        <v>39.06336</v>
      </c>
      <c r="E65">
        <v>-0.51</v>
      </c>
      <c r="F65">
        <v>31.40299</v>
      </c>
      <c r="G65">
        <v>-0.53</v>
      </c>
      <c r="H65">
        <v>25.00521</v>
      </c>
      <c r="I65">
        <v>-0.54</v>
      </c>
      <c r="J65">
        <v>21.608902</v>
      </c>
      <c r="K65">
        <v>-0.5600000000000001</v>
      </c>
      <c r="L65">
        <v>20.372172</v>
      </c>
      <c r="M65">
        <v>-0.58</v>
      </c>
      <c r="N65">
        <v>16.036976</v>
      </c>
      <c r="O65">
        <v>-0.6</v>
      </c>
      <c r="P65">
        <v>13.726482</v>
      </c>
      <c r="Q65">
        <v>-0.62</v>
      </c>
      <c r="R65">
        <v>12.904998</v>
      </c>
      <c r="S65">
        <v>-0.64</v>
      </c>
      <c r="T65">
        <v>9.7261846</v>
      </c>
    </row>
    <row r="66" spans="1:20">
      <c r="A66">
        <v>-0.67</v>
      </c>
      <c r="B66">
        <v>1.0737458</v>
      </c>
      <c r="C66">
        <v>-0.5</v>
      </c>
      <c r="D66">
        <v>36.829172</v>
      </c>
      <c r="E66">
        <v>-0.52</v>
      </c>
      <c r="F66">
        <v>25.548638</v>
      </c>
      <c r="G66">
        <v>-0.54</v>
      </c>
      <c r="H66">
        <v>23.528208</v>
      </c>
      <c r="I66">
        <v>-0.55</v>
      </c>
      <c r="J66">
        <v>19.361292</v>
      </c>
      <c r="K66">
        <v>-0.57</v>
      </c>
      <c r="L66">
        <v>18.487934</v>
      </c>
      <c r="M66">
        <v>-0.59</v>
      </c>
      <c r="N66">
        <v>15.409134</v>
      </c>
      <c r="O66">
        <v>-0.61</v>
      </c>
      <c r="P66">
        <v>12.560438</v>
      </c>
      <c r="Q66">
        <v>-0.63</v>
      </c>
      <c r="R66">
        <v>11.7981964</v>
      </c>
      <c r="S66">
        <v>-0.65</v>
      </c>
      <c r="T66">
        <v>9.977093</v>
      </c>
    </row>
    <row r="67" spans="1:20">
      <c r="A67">
        <v>-0.68</v>
      </c>
      <c r="B67">
        <v>2.4800474</v>
      </c>
      <c r="C67">
        <v>-0.51</v>
      </c>
      <c r="D67">
        <v>31.219598</v>
      </c>
      <c r="E67">
        <v>-0.53</v>
      </c>
      <c r="F67">
        <v>23.775874</v>
      </c>
      <c r="G67">
        <v>-0.55</v>
      </c>
      <c r="H67">
        <v>19.738292</v>
      </c>
      <c r="I67">
        <v>-0.5600000000000001</v>
      </c>
      <c r="J67">
        <v>19.669854</v>
      </c>
      <c r="K67">
        <v>-0.58</v>
      </c>
      <c r="L67">
        <v>15.344154</v>
      </c>
      <c r="M67">
        <v>-0.6</v>
      </c>
      <c r="N67">
        <v>15.149662</v>
      </c>
      <c r="O67">
        <v>-0.62</v>
      </c>
      <c r="P67">
        <v>12.720894</v>
      </c>
      <c r="Q67">
        <v>-0.64</v>
      </c>
      <c r="R67">
        <v>8.8553292</v>
      </c>
      <c r="S67">
        <v>-0.66</v>
      </c>
      <c r="T67">
        <v>9.2228662</v>
      </c>
    </row>
    <row r="68" spans="1:20">
      <c r="A68">
        <v>-0.6899999999999999</v>
      </c>
      <c r="B68">
        <v>3.080258</v>
      </c>
      <c r="C68">
        <v>-0.52</v>
      </c>
      <c r="D68">
        <v>27.545976</v>
      </c>
      <c r="E68">
        <v>-0.54</v>
      </c>
      <c r="F68">
        <v>22.998392</v>
      </c>
      <c r="G68">
        <v>-0.5600000000000001</v>
      </c>
      <c r="H68">
        <v>18.919234</v>
      </c>
      <c r="I68">
        <v>-0.57</v>
      </c>
      <c r="J68">
        <v>18.862956</v>
      </c>
      <c r="K68">
        <v>-0.59</v>
      </c>
      <c r="L68">
        <v>14.605202</v>
      </c>
      <c r="M68">
        <v>-0.61</v>
      </c>
      <c r="N68">
        <v>12.121994</v>
      </c>
      <c r="O68">
        <v>-0.63</v>
      </c>
      <c r="P68">
        <v>12.259682</v>
      </c>
      <c r="Q68">
        <v>-0.65</v>
      </c>
      <c r="R68">
        <v>8.6983446</v>
      </c>
      <c r="S68">
        <v>-0.67</v>
      </c>
      <c r="T68">
        <v>7.3019968</v>
      </c>
    </row>
    <row r="69" spans="1:20">
      <c r="A69">
        <v>-0.7</v>
      </c>
      <c r="B69">
        <v>-0.726185</v>
      </c>
      <c r="C69">
        <v>-0.53</v>
      </c>
      <c r="D69">
        <v>22.24092</v>
      </c>
      <c r="E69">
        <v>-0.55</v>
      </c>
      <c r="F69">
        <v>21.370566</v>
      </c>
      <c r="G69">
        <v>-0.57</v>
      </c>
      <c r="H69">
        <v>17.427472</v>
      </c>
      <c r="I69">
        <v>-0.58</v>
      </c>
      <c r="J69">
        <v>15.967862</v>
      </c>
      <c r="K69">
        <v>-0.6</v>
      </c>
      <c r="L69">
        <v>14.978708</v>
      </c>
      <c r="M69">
        <v>-0.62</v>
      </c>
      <c r="N69">
        <v>11.580154</v>
      </c>
      <c r="O69">
        <v>-0.64</v>
      </c>
      <c r="P69">
        <v>9.945460000000001</v>
      </c>
      <c r="Q69">
        <v>-0.66</v>
      </c>
      <c r="R69">
        <v>9.628569199999999</v>
      </c>
      <c r="S69">
        <v>-0.68</v>
      </c>
      <c r="T69">
        <v>6.1239384</v>
      </c>
    </row>
    <row r="70" spans="1:20">
      <c r="A70">
        <v>-0.71</v>
      </c>
      <c r="B70">
        <v>-2.3930726</v>
      </c>
      <c r="C70">
        <v>-0.54</v>
      </c>
      <c r="D70">
        <v>21.586786</v>
      </c>
      <c r="E70">
        <v>-0.5600000000000001</v>
      </c>
      <c r="F70">
        <v>18.370372</v>
      </c>
      <c r="G70">
        <v>-0.58</v>
      </c>
      <c r="H70">
        <v>17.551994</v>
      </c>
      <c r="I70">
        <v>-0.59</v>
      </c>
      <c r="J70">
        <v>13.53295</v>
      </c>
      <c r="K70">
        <v>-0.61</v>
      </c>
      <c r="L70">
        <v>14.576842</v>
      </c>
      <c r="M70">
        <v>-0.63</v>
      </c>
      <c r="N70">
        <v>11.77356</v>
      </c>
      <c r="O70">
        <v>-0.65</v>
      </c>
      <c r="P70">
        <v>7.797262600000001</v>
      </c>
      <c r="Q70">
        <v>-0.67</v>
      </c>
      <c r="R70">
        <v>8.8757044</v>
      </c>
      <c r="S70">
        <v>-0.6899999999999999</v>
      </c>
      <c r="T70">
        <v>6.843286399999999</v>
      </c>
    </row>
    <row r="71" spans="1:20">
      <c r="A71">
        <v>-0.72</v>
      </c>
      <c r="B71">
        <v>-1.6410744</v>
      </c>
      <c r="C71">
        <v>-0.55</v>
      </c>
      <c r="D71">
        <v>21.062162</v>
      </c>
      <c r="E71">
        <v>-0.57</v>
      </c>
      <c r="F71">
        <v>17.025732</v>
      </c>
      <c r="G71">
        <v>-0.59</v>
      </c>
      <c r="H71">
        <v>13.671808</v>
      </c>
      <c r="I71">
        <v>-0.6</v>
      </c>
      <c r="J71">
        <v>13.717504</v>
      </c>
      <c r="K71">
        <v>-0.62</v>
      </c>
      <c r="L71">
        <v>11.139744</v>
      </c>
      <c r="M71">
        <v>-0.64</v>
      </c>
      <c r="N71">
        <v>11.092566</v>
      </c>
      <c r="O71">
        <v>-0.66</v>
      </c>
      <c r="P71">
        <v>8.2954344</v>
      </c>
      <c r="Q71">
        <v>-0.68</v>
      </c>
      <c r="R71">
        <v>5.8538902</v>
      </c>
      <c r="S71">
        <v>-0.7</v>
      </c>
      <c r="T71">
        <v>7.128266399999999</v>
      </c>
    </row>
    <row r="72" spans="1:20">
      <c r="A72">
        <v>-0.73</v>
      </c>
      <c r="B72">
        <v>-0.076652</v>
      </c>
      <c r="C72">
        <v>-0.5600000000000001</v>
      </c>
      <c r="D72">
        <v>19.04985</v>
      </c>
      <c r="E72">
        <v>-0.58</v>
      </c>
      <c r="F72">
        <v>17.227366</v>
      </c>
      <c r="G72">
        <v>-0.6</v>
      </c>
      <c r="H72">
        <v>12.531318</v>
      </c>
      <c r="I72">
        <v>-0.61</v>
      </c>
      <c r="J72">
        <v>13.349754</v>
      </c>
      <c r="K72">
        <v>-0.63</v>
      </c>
      <c r="L72">
        <v>10.894342</v>
      </c>
      <c r="M72">
        <v>-0.65</v>
      </c>
      <c r="N72">
        <v>9.0198714</v>
      </c>
      <c r="O72">
        <v>-0.67</v>
      </c>
      <c r="P72">
        <v>7.865375</v>
      </c>
      <c r="Q72">
        <v>-0.6899999999999999</v>
      </c>
      <c r="R72">
        <v>6.6644244</v>
      </c>
      <c r="S72">
        <v>-0.71</v>
      </c>
      <c r="T72">
        <v>3.097252</v>
      </c>
    </row>
    <row r="73" spans="1:20">
      <c r="A73">
        <v>-0.74</v>
      </c>
      <c r="B73">
        <v>-2.1462486</v>
      </c>
      <c r="C73">
        <v>-0.57</v>
      </c>
      <c r="D73">
        <v>15.83168</v>
      </c>
      <c r="E73">
        <v>-0.59</v>
      </c>
      <c r="F73">
        <v>16.376218</v>
      </c>
      <c r="G73">
        <v>-0.61</v>
      </c>
      <c r="H73">
        <v>12.137276</v>
      </c>
      <c r="I73">
        <v>-0.62</v>
      </c>
      <c r="J73">
        <v>13.68266</v>
      </c>
      <c r="K73">
        <v>-0.64</v>
      </c>
      <c r="L73">
        <v>10.5815984</v>
      </c>
      <c r="M73">
        <v>-0.66</v>
      </c>
      <c r="N73">
        <v>7.6073628</v>
      </c>
      <c r="O73">
        <v>-0.68</v>
      </c>
      <c r="P73">
        <v>7.7281736</v>
      </c>
      <c r="Q73">
        <v>-0.7</v>
      </c>
      <c r="R73">
        <v>5.9454832</v>
      </c>
      <c r="S73">
        <v>-0.72</v>
      </c>
      <c r="T73">
        <v>2.5465666</v>
      </c>
    </row>
    <row r="74" spans="1:20">
      <c r="A74">
        <v>-0.75</v>
      </c>
      <c r="B74">
        <v>-2.3519082</v>
      </c>
      <c r="C74">
        <v>-0.58</v>
      </c>
      <c r="D74">
        <v>15.501008</v>
      </c>
      <c r="E74">
        <v>-0.6</v>
      </c>
      <c r="F74">
        <v>12.407106</v>
      </c>
      <c r="G74">
        <v>-0.62</v>
      </c>
      <c r="H74">
        <v>12.77175</v>
      </c>
      <c r="I74">
        <v>-0.63</v>
      </c>
      <c r="J74">
        <v>9.9371934</v>
      </c>
      <c r="K74">
        <v>-0.65</v>
      </c>
      <c r="L74">
        <v>10.649662</v>
      </c>
      <c r="M74">
        <v>-0.67</v>
      </c>
      <c r="N74">
        <v>7.6336298</v>
      </c>
      <c r="O74">
        <v>-0.6899999999999999</v>
      </c>
      <c r="P74">
        <v>6.0584908</v>
      </c>
      <c r="Q74">
        <v>-0.71</v>
      </c>
      <c r="R74">
        <v>5.488539</v>
      </c>
      <c r="S74">
        <v>-0.73</v>
      </c>
      <c r="T74">
        <v>3.4535214</v>
      </c>
    </row>
    <row r="75" spans="1:20">
      <c r="A75">
        <v>-0.76</v>
      </c>
      <c r="B75">
        <v>-3.5925806</v>
      </c>
      <c r="C75">
        <v>-0.59</v>
      </c>
      <c r="D75">
        <v>14.848508</v>
      </c>
      <c r="E75">
        <v>-0.61</v>
      </c>
      <c r="F75">
        <v>11.65913</v>
      </c>
      <c r="G75">
        <v>-0.63</v>
      </c>
      <c r="H75">
        <v>10.6289792</v>
      </c>
      <c r="I75">
        <v>-0.64</v>
      </c>
      <c r="J75">
        <v>9.898843600000001</v>
      </c>
      <c r="K75">
        <v>-0.66</v>
      </c>
      <c r="L75">
        <v>7.7720832</v>
      </c>
      <c r="M75">
        <v>-0.68</v>
      </c>
      <c r="N75">
        <v>7.198299799999999</v>
      </c>
      <c r="O75">
        <v>-0.7</v>
      </c>
      <c r="P75">
        <v>5.5135266</v>
      </c>
      <c r="Q75">
        <v>-0.72</v>
      </c>
      <c r="R75">
        <v>2.7514906</v>
      </c>
      <c r="S75">
        <v>-0.74</v>
      </c>
      <c r="T75">
        <v>3.5752008</v>
      </c>
    </row>
    <row r="76" spans="1:20">
      <c r="A76">
        <v>-0.77</v>
      </c>
      <c r="B76">
        <v>-3.0798742</v>
      </c>
      <c r="C76">
        <v>-0.6</v>
      </c>
      <c r="D76">
        <v>14.522254</v>
      </c>
      <c r="E76">
        <v>-0.62</v>
      </c>
      <c r="F76">
        <v>11.996824</v>
      </c>
      <c r="G76">
        <v>-0.64</v>
      </c>
      <c r="H76">
        <v>8.9765584</v>
      </c>
      <c r="I76">
        <v>-0.65</v>
      </c>
      <c r="J76">
        <v>9.9490272</v>
      </c>
      <c r="K76">
        <v>-0.67</v>
      </c>
      <c r="L76">
        <v>6.443966399999999</v>
      </c>
      <c r="M76">
        <v>-0.6899999999999999</v>
      </c>
      <c r="N76">
        <v>6.1340412</v>
      </c>
      <c r="O76">
        <v>-0.71</v>
      </c>
      <c r="P76">
        <v>5.4268638</v>
      </c>
      <c r="Q76">
        <v>-0.73</v>
      </c>
      <c r="R76">
        <v>1.869677</v>
      </c>
      <c r="S76">
        <v>-0.75</v>
      </c>
      <c r="T76">
        <v>2.04639</v>
      </c>
    </row>
    <row r="77" spans="1:20">
      <c r="A77">
        <v>-0.78</v>
      </c>
      <c r="B77">
        <v>-4.3553868</v>
      </c>
      <c r="C77">
        <v>-0.61</v>
      </c>
      <c r="D77">
        <v>11.032474</v>
      </c>
      <c r="E77">
        <v>-0.63</v>
      </c>
      <c r="F77">
        <v>12.155106</v>
      </c>
      <c r="G77">
        <v>-0.65</v>
      </c>
      <c r="H77">
        <v>8.6480762</v>
      </c>
      <c r="I77">
        <v>-0.66</v>
      </c>
      <c r="J77">
        <v>9.0493904</v>
      </c>
      <c r="K77">
        <v>-0.68</v>
      </c>
      <c r="L77">
        <v>6.794367400000001</v>
      </c>
      <c r="M77">
        <v>-0.7</v>
      </c>
      <c r="N77">
        <v>4.6289122</v>
      </c>
      <c r="O77">
        <v>-0.72</v>
      </c>
      <c r="P77">
        <v>4.7363914</v>
      </c>
      <c r="Q77">
        <v>-0.74</v>
      </c>
      <c r="R77">
        <v>2.9174438</v>
      </c>
      <c r="S77">
        <v>-0.76</v>
      </c>
      <c r="T77">
        <v>0.09083920000000004</v>
      </c>
    </row>
    <row r="78" spans="1:20">
      <c r="A78">
        <v>-0.79</v>
      </c>
      <c r="B78">
        <v>-7.691753800000001</v>
      </c>
      <c r="C78">
        <v>-0.62</v>
      </c>
      <c r="D78">
        <v>10.3058032</v>
      </c>
      <c r="E78">
        <v>-0.64</v>
      </c>
      <c r="F78">
        <v>9.5992736</v>
      </c>
      <c r="G78">
        <v>-0.66</v>
      </c>
      <c r="H78">
        <v>9.278912800000001</v>
      </c>
      <c r="I78">
        <v>-0.67</v>
      </c>
      <c r="J78">
        <v>6.2745038</v>
      </c>
      <c r="K78">
        <v>-0.6899999999999999</v>
      </c>
      <c r="L78">
        <v>7.4390184</v>
      </c>
      <c r="M78">
        <v>-0.71</v>
      </c>
      <c r="N78">
        <v>4.356533199999999</v>
      </c>
      <c r="O78">
        <v>-0.73</v>
      </c>
      <c r="P78">
        <v>1.444854</v>
      </c>
      <c r="Q78">
        <v>-0.75</v>
      </c>
      <c r="R78">
        <v>3.1250438</v>
      </c>
      <c r="S78">
        <v>-0.77</v>
      </c>
      <c r="T78">
        <v>0.89688</v>
      </c>
    </row>
    <row r="79" spans="1:20">
      <c r="A79">
        <v>-0.8</v>
      </c>
      <c r="B79">
        <v>-7.448494800000001</v>
      </c>
      <c r="C79">
        <v>-0.63</v>
      </c>
      <c r="D79">
        <v>10.310738</v>
      </c>
      <c r="E79">
        <v>-0.65</v>
      </c>
      <c r="F79">
        <v>8.387410800000001</v>
      </c>
      <c r="G79">
        <v>-0.67</v>
      </c>
      <c r="H79">
        <v>7.814826600000001</v>
      </c>
      <c r="I79">
        <v>-0.68</v>
      </c>
      <c r="J79">
        <v>6.492426</v>
      </c>
      <c r="K79">
        <v>-0.7</v>
      </c>
      <c r="L79">
        <v>5.2355416</v>
      </c>
      <c r="M79">
        <v>-0.72</v>
      </c>
      <c r="N79">
        <v>5.3559706</v>
      </c>
      <c r="O79">
        <v>-0.74</v>
      </c>
      <c r="P79">
        <v>2.2606332</v>
      </c>
      <c r="Q79">
        <v>-0.76</v>
      </c>
      <c r="R79">
        <v>-0.07320020000000001</v>
      </c>
      <c r="S79">
        <v>-0.78</v>
      </c>
      <c r="T79">
        <v>1.2322262</v>
      </c>
    </row>
    <row r="80" spans="1:20">
      <c r="A80">
        <v>-0.8100000000000001</v>
      </c>
      <c r="B80">
        <v>-6.470569</v>
      </c>
      <c r="C80">
        <v>-0.64</v>
      </c>
      <c r="D80">
        <v>10.3751712</v>
      </c>
      <c r="E80">
        <v>-0.66</v>
      </c>
      <c r="F80">
        <v>8.2641524</v>
      </c>
      <c r="G80">
        <v>-0.68</v>
      </c>
      <c r="H80">
        <v>4.860141</v>
      </c>
      <c r="I80">
        <v>-0.6899999999999999</v>
      </c>
      <c r="J80">
        <v>6.6356898</v>
      </c>
      <c r="K80">
        <v>-0.71</v>
      </c>
      <c r="L80">
        <v>4.094635800000001</v>
      </c>
      <c r="M80">
        <v>-0.73</v>
      </c>
      <c r="N80">
        <v>3.5994314</v>
      </c>
      <c r="O80">
        <v>-0.75</v>
      </c>
      <c r="P80">
        <v>2.7025254</v>
      </c>
      <c r="Q80">
        <v>-0.77</v>
      </c>
      <c r="R80">
        <v>-0.1773244</v>
      </c>
      <c r="S80">
        <v>-0.79</v>
      </c>
      <c r="T80">
        <v>-2.4356392</v>
      </c>
    </row>
    <row r="81" spans="1:20">
      <c r="A81">
        <v>-0.82</v>
      </c>
      <c r="B81">
        <v>-7.539848000000001</v>
      </c>
      <c r="C81">
        <v>-0.65</v>
      </c>
      <c r="D81">
        <v>7.539532800000001</v>
      </c>
      <c r="E81">
        <v>-0.67</v>
      </c>
      <c r="F81">
        <v>8.6015804</v>
      </c>
      <c r="G81">
        <v>-0.6899999999999999</v>
      </c>
      <c r="H81">
        <v>5.7999546</v>
      </c>
      <c r="I81">
        <v>-0.7</v>
      </c>
      <c r="J81">
        <v>6.0530212</v>
      </c>
      <c r="K81">
        <v>-0.72</v>
      </c>
      <c r="L81">
        <v>4.2614188</v>
      </c>
      <c r="M81">
        <v>-0.74</v>
      </c>
      <c r="N81">
        <v>0.3750902</v>
      </c>
      <c r="O81">
        <v>-0.76</v>
      </c>
      <c r="P81">
        <v>2.511507</v>
      </c>
      <c r="Q81">
        <v>-0.78</v>
      </c>
      <c r="R81">
        <v>-0.2526236</v>
      </c>
      <c r="S81">
        <v>-0.8</v>
      </c>
      <c r="T81">
        <v>-5.1156966</v>
      </c>
    </row>
    <row r="82" spans="1:20">
      <c r="A82">
        <v>-0.83</v>
      </c>
      <c r="B82">
        <v>-10.6593066</v>
      </c>
      <c r="C82">
        <v>-0.66</v>
      </c>
      <c r="D82">
        <v>6.7212934</v>
      </c>
      <c r="E82">
        <v>-0.68</v>
      </c>
      <c r="F82">
        <v>5.789236</v>
      </c>
      <c r="G82">
        <v>-0.7</v>
      </c>
      <c r="H82">
        <v>6.3738776</v>
      </c>
      <c r="I82">
        <v>-0.71</v>
      </c>
      <c r="J82">
        <v>3.759624</v>
      </c>
      <c r="K82">
        <v>-0.73</v>
      </c>
      <c r="L82">
        <v>4.077704</v>
      </c>
      <c r="M82">
        <v>-0.75</v>
      </c>
      <c r="N82">
        <v>1.290254</v>
      </c>
      <c r="O82">
        <v>-0.77</v>
      </c>
      <c r="P82">
        <v>0.04293299999999998</v>
      </c>
      <c r="Q82">
        <v>-0.79</v>
      </c>
      <c r="R82">
        <v>-0.8298234000000001</v>
      </c>
      <c r="S82">
        <v>-0.8100000000000001</v>
      </c>
      <c r="T82">
        <v>-5.458806</v>
      </c>
    </row>
    <row r="83" spans="1:20">
      <c r="A83">
        <v>-0.84</v>
      </c>
      <c r="B83">
        <v>-9.749236400000001</v>
      </c>
      <c r="C83">
        <v>-0.67</v>
      </c>
      <c r="D83">
        <v>7.0290814</v>
      </c>
      <c r="E83">
        <v>-0.6899999999999999</v>
      </c>
      <c r="F83">
        <v>4.0942448</v>
      </c>
      <c r="G83">
        <v>-0.71</v>
      </c>
      <c r="H83">
        <v>5.796775800000001</v>
      </c>
      <c r="I83">
        <v>-0.72</v>
      </c>
      <c r="J83">
        <v>3.3176956</v>
      </c>
      <c r="K83">
        <v>-0.74</v>
      </c>
      <c r="L83">
        <v>2.7846134</v>
      </c>
      <c r="M83">
        <v>-0.76</v>
      </c>
      <c r="N83">
        <v>2.1708812</v>
      </c>
      <c r="O83">
        <v>-0.78</v>
      </c>
      <c r="P83">
        <v>-1.216815</v>
      </c>
      <c r="Q83">
        <v>-0.8</v>
      </c>
      <c r="R83">
        <v>-3.9107406</v>
      </c>
      <c r="S83">
        <v>-0.82</v>
      </c>
      <c r="T83">
        <v>-5.598955399999999</v>
      </c>
    </row>
    <row r="84" spans="1:20">
      <c r="A84">
        <v>-0.85</v>
      </c>
      <c r="B84">
        <v>-10.5538532</v>
      </c>
      <c r="C84">
        <v>-0.68</v>
      </c>
      <c r="D84">
        <v>6.5025864</v>
      </c>
      <c r="E84">
        <v>-0.7</v>
      </c>
      <c r="F84">
        <v>4.549452</v>
      </c>
      <c r="G84">
        <v>-0.72</v>
      </c>
      <c r="H84">
        <v>2.2223458</v>
      </c>
      <c r="I84">
        <v>-0.73</v>
      </c>
      <c r="J84">
        <v>3.8521844</v>
      </c>
      <c r="K84">
        <v>-0.75</v>
      </c>
      <c r="L84">
        <v>0.4889097999999999</v>
      </c>
      <c r="M84">
        <v>-0.77</v>
      </c>
      <c r="N84">
        <v>0.981164</v>
      </c>
      <c r="O84">
        <v>-0.79</v>
      </c>
      <c r="P84">
        <v>-1.5555532</v>
      </c>
      <c r="Q84">
        <v>-0.8100000000000001</v>
      </c>
      <c r="R84">
        <v>-6.6216042</v>
      </c>
      <c r="S84">
        <v>-0.83</v>
      </c>
      <c r="T84">
        <v>-6.701828399999999</v>
      </c>
    </row>
    <row r="85" spans="1:20">
      <c r="A85">
        <v>-0.86</v>
      </c>
      <c r="B85">
        <v>-11.086084</v>
      </c>
      <c r="C85">
        <v>-0.6899999999999999</v>
      </c>
      <c r="D85">
        <v>3.9630648</v>
      </c>
      <c r="E85">
        <v>-0.71</v>
      </c>
      <c r="F85">
        <v>5.2846058</v>
      </c>
      <c r="G85">
        <v>-0.73</v>
      </c>
      <c r="H85">
        <v>1.9651288</v>
      </c>
      <c r="I85">
        <v>-0.74</v>
      </c>
      <c r="J85">
        <v>3.2282722</v>
      </c>
      <c r="K85">
        <v>-0.76</v>
      </c>
      <c r="L85">
        <v>-0.1752126</v>
      </c>
      <c r="M85">
        <v>-0.78</v>
      </c>
      <c r="N85">
        <v>-1.7954342</v>
      </c>
      <c r="O85">
        <v>-0.8</v>
      </c>
      <c r="P85">
        <v>-1.8323292</v>
      </c>
      <c r="Q85">
        <v>-0.82</v>
      </c>
      <c r="R85">
        <v>-6.1790422</v>
      </c>
      <c r="S85">
        <v>-0.84</v>
      </c>
      <c r="T85">
        <v>-8.940470600000001</v>
      </c>
    </row>
    <row r="86" spans="1:20">
      <c r="A86">
        <v>-0.87</v>
      </c>
      <c r="B86">
        <v>-14.271002</v>
      </c>
      <c r="C86">
        <v>-0.7</v>
      </c>
      <c r="D86">
        <v>2.8406106</v>
      </c>
      <c r="E86">
        <v>-0.72</v>
      </c>
      <c r="F86">
        <v>4.2704862</v>
      </c>
      <c r="G86">
        <v>-0.74</v>
      </c>
      <c r="H86">
        <v>3.692580599999999</v>
      </c>
      <c r="I86">
        <v>-0.75</v>
      </c>
      <c r="J86">
        <v>1.1813306</v>
      </c>
      <c r="K86">
        <v>-0.77</v>
      </c>
      <c r="L86">
        <v>1.2765816</v>
      </c>
      <c r="M86">
        <v>-0.79</v>
      </c>
      <c r="N86">
        <v>-3.0849042</v>
      </c>
      <c r="O86">
        <v>-0.8100000000000001</v>
      </c>
      <c r="P86">
        <v>-5.7266812</v>
      </c>
      <c r="Q86">
        <v>-0.83</v>
      </c>
      <c r="R86">
        <v>-6.2777594</v>
      </c>
      <c r="S86">
        <v>-0.85</v>
      </c>
      <c r="T86">
        <v>-8.9514266</v>
      </c>
    </row>
    <row r="87" spans="1:20">
      <c r="A87">
        <v>-0.88</v>
      </c>
      <c r="B87">
        <v>-14.385582</v>
      </c>
      <c r="C87">
        <v>-0.71</v>
      </c>
      <c r="D87">
        <v>3.6120084</v>
      </c>
      <c r="E87">
        <v>-0.73</v>
      </c>
      <c r="F87">
        <v>1.3224846</v>
      </c>
      <c r="G87">
        <v>-0.75</v>
      </c>
      <c r="H87">
        <v>2.9260336</v>
      </c>
      <c r="I87">
        <v>-0.76</v>
      </c>
      <c r="J87">
        <v>-0.2859652</v>
      </c>
      <c r="K87">
        <v>-0.78</v>
      </c>
      <c r="L87">
        <v>-0.3468818</v>
      </c>
      <c r="M87">
        <v>-0.8</v>
      </c>
      <c r="N87">
        <v>-2.8320668</v>
      </c>
      <c r="O87">
        <v>-0.82</v>
      </c>
      <c r="P87">
        <v>-7.4259112</v>
      </c>
      <c r="Q87">
        <v>-0.84</v>
      </c>
      <c r="R87">
        <v>-7.3840446</v>
      </c>
      <c r="S87">
        <v>-0.86</v>
      </c>
      <c r="T87">
        <v>-8.733858399999999</v>
      </c>
    </row>
    <row r="88" spans="1:20">
      <c r="A88">
        <v>-0.89</v>
      </c>
      <c r="B88">
        <v>-13.070468</v>
      </c>
      <c r="C88">
        <v>-0.72</v>
      </c>
      <c r="D88">
        <v>3.7769774</v>
      </c>
      <c r="E88">
        <v>-0.74</v>
      </c>
      <c r="F88">
        <v>1.6301062</v>
      </c>
      <c r="G88">
        <v>-0.76</v>
      </c>
      <c r="H88">
        <v>-0.1141544</v>
      </c>
      <c r="I88">
        <v>-0.77</v>
      </c>
      <c r="J88">
        <v>0.467081</v>
      </c>
      <c r="K88">
        <v>-0.79</v>
      </c>
      <c r="L88">
        <v>-3.3705832</v>
      </c>
      <c r="M88">
        <v>-0.8100000000000001</v>
      </c>
      <c r="N88">
        <v>-3.8435596</v>
      </c>
      <c r="O88">
        <v>-0.83</v>
      </c>
      <c r="P88">
        <v>-6.490228</v>
      </c>
      <c r="Q88">
        <v>-0.85</v>
      </c>
      <c r="R88">
        <v>-10.0931702</v>
      </c>
      <c r="S88">
        <v>-0.87</v>
      </c>
      <c r="T88">
        <v>-10.1078782</v>
      </c>
    </row>
    <row r="89" spans="1:20">
      <c r="A89">
        <v>-0.9</v>
      </c>
      <c r="B89">
        <v>-13.270334</v>
      </c>
      <c r="C89">
        <v>-0.73</v>
      </c>
      <c r="D89">
        <v>2.9171576</v>
      </c>
      <c r="E89">
        <v>-0.75</v>
      </c>
      <c r="F89">
        <v>2.3964698</v>
      </c>
      <c r="G89">
        <v>-0.77</v>
      </c>
      <c r="H89">
        <v>-1.1109308</v>
      </c>
      <c r="I89">
        <v>-0.78</v>
      </c>
      <c r="J89">
        <v>-0.05148259999999998</v>
      </c>
      <c r="K89">
        <v>-0.8</v>
      </c>
      <c r="L89">
        <v>-2.8572832</v>
      </c>
      <c r="M89">
        <v>-0.82</v>
      </c>
      <c r="N89">
        <v>-7.086462399999999</v>
      </c>
      <c r="O89">
        <v>-0.84</v>
      </c>
      <c r="P89">
        <v>-7.0490732</v>
      </c>
      <c r="Q89">
        <v>-0.86</v>
      </c>
      <c r="R89">
        <v>-9.859966</v>
      </c>
      <c r="S89">
        <v>-0.88</v>
      </c>
      <c r="T89">
        <v>-12.44493</v>
      </c>
    </row>
    <row r="90" spans="1:20">
      <c r="A90">
        <v>-0.91</v>
      </c>
      <c r="B90">
        <v>-16.135418</v>
      </c>
      <c r="C90">
        <v>-0.74</v>
      </c>
      <c r="D90">
        <v>-0.2381712</v>
      </c>
      <c r="E90">
        <v>-0.76</v>
      </c>
      <c r="F90">
        <v>1.6677668</v>
      </c>
      <c r="G90">
        <v>-0.78</v>
      </c>
      <c r="H90">
        <v>-1.6247852</v>
      </c>
      <c r="I90">
        <v>-0.79</v>
      </c>
      <c r="J90">
        <v>-2.8850252</v>
      </c>
      <c r="K90">
        <v>-0.8100000000000001</v>
      </c>
      <c r="L90">
        <v>-3.6327528</v>
      </c>
      <c r="M90">
        <v>-0.83</v>
      </c>
      <c r="N90">
        <v>-8.4183348</v>
      </c>
      <c r="O90">
        <v>-0.85</v>
      </c>
      <c r="P90">
        <v>-9.591983600000001</v>
      </c>
      <c r="Q90">
        <v>-0.87</v>
      </c>
      <c r="R90">
        <v>-9.435223799999999</v>
      </c>
      <c r="S90">
        <v>-0.89</v>
      </c>
      <c r="T90">
        <v>-12.55483</v>
      </c>
    </row>
    <row r="91" spans="1:20">
      <c r="A91">
        <v>-0.92</v>
      </c>
      <c r="B91">
        <v>-16.884378</v>
      </c>
      <c r="C91">
        <v>-0.75</v>
      </c>
      <c r="D91">
        <v>2.1896596</v>
      </c>
      <c r="E91">
        <v>-0.77</v>
      </c>
      <c r="F91">
        <v>-1.546716</v>
      </c>
      <c r="G91">
        <v>-0.79</v>
      </c>
      <c r="H91">
        <v>-0.9576356</v>
      </c>
      <c r="I91">
        <v>-0.8</v>
      </c>
      <c r="J91">
        <v>-5.0212282</v>
      </c>
      <c r="K91">
        <v>-0.82</v>
      </c>
      <c r="L91">
        <v>-5.7126446</v>
      </c>
      <c r="M91">
        <v>-0.84</v>
      </c>
      <c r="N91">
        <v>-7.367285</v>
      </c>
      <c r="O91">
        <v>-0.86</v>
      </c>
      <c r="P91">
        <v>-10.737729</v>
      </c>
      <c r="Q91">
        <v>-0.88</v>
      </c>
      <c r="R91">
        <v>-10.2102456</v>
      </c>
      <c r="S91">
        <v>-0.9</v>
      </c>
      <c r="T91">
        <v>-11.42042</v>
      </c>
    </row>
    <row r="92" spans="1:20">
      <c r="A92">
        <v>-0.93</v>
      </c>
      <c r="B92">
        <v>-17.589588</v>
      </c>
      <c r="C92">
        <v>-0.76</v>
      </c>
      <c r="D92">
        <v>1.4805106</v>
      </c>
      <c r="E92">
        <v>-0.78</v>
      </c>
      <c r="F92">
        <v>-2.0798216</v>
      </c>
      <c r="G92">
        <v>-0.8</v>
      </c>
      <c r="H92">
        <v>-4.6735246</v>
      </c>
      <c r="I92">
        <v>-0.8100000000000001</v>
      </c>
      <c r="J92">
        <v>-4.855449200000001</v>
      </c>
      <c r="K92">
        <v>-0.83</v>
      </c>
      <c r="L92">
        <v>-8.402354200000001</v>
      </c>
      <c r="M92">
        <v>-0.85</v>
      </c>
      <c r="N92">
        <v>-8.186153000000001</v>
      </c>
      <c r="O92">
        <v>-0.87</v>
      </c>
      <c r="P92">
        <v>-10.3827572</v>
      </c>
      <c r="Q92">
        <v>-0.89</v>
      </c>
      <c r="R92">
        <v>-13.200844</v>
      </c>
      <c r="S92">
        <v>-0.91</v>
      </c>
      <c r="T92">
        <v>-11.015022</v>
      </c>
    </row>
    <row r="93" spans="1:20">
      <c r="A93">
        <v>-0.9399999999999999</v>
      </c>
      <c r="B93">
        <v>-16.852624</v>
      </c>
      <c r="C93">
        <v>-0.77</v>
      </c>
      <c r="D93">
        <v>-0.381151</v>
      </c>
      <c r="E93">
        <v>-0.79</v>
      </c>
      <c r="F93">
        <v>-3.4271688</v>
      </c>
      <c r="G93">
        <v>-0.8100000000000001</v>
      </c>
      <c r="H93">
        <v>-6.305377999999999</v>
      </c>
      <c r="I93">
        <v>-0.82</v>
      </c>
      <c r="J93">
        <v>-4.685293</v>
      </c>
      <c r="K93">
        <v>-0.84</v>
      </c>
      <c r="L93">
        <v>-9.109416200000002</v>
      </c>
      <c r="M93">
        <v>-0.86</v>
      </c>
      <c r="N93">
        <v>-10.5008752</v>
      </c>
      <c r="O93">
        <v>-0.88</v>
      </c>
      <c r="P93">
        <v>-9.5150668</v>
      </c>
      <c r="Q93">
        <v>-0.9</v>
      </c>
      <c r="R93">
        <v>-12.619294</v>
      </c>
      <c r="S93">
        <v>-0.92</v>
      </c>
      <c r="T93">
        <v>-13.85809</v>
      </c>
    </row>
    <row r="94" spans="1:20">
      <c r="A94">
        <v>-0.95</v>
      </c>
      <c r="B94">
        <v>-19.928258</v>
      </c>
      <c r="C94">
        <v>-0.78</v>
      </c>
      <c r="D94">
        <v>-3.6813668</v>
      </c>
      <c r="E94">
        <v>-0.8</v>
      </c>
      <c r="F94">
        <v>-2.9727304</v>
      </c>
      <c r="G94">
        <v>-0.82</v>
      </c>
      <c r="H94">
        <v>-5.2755938</v>
      </c>
      <c r="I94">
        <v>-0.83</v>
      </c>
      <c r="J94">
        <v>-6.8229108</v>
      </c>
      <c r="K94">
        <v>-0.85</v>
      </c>
      <c r="L94">
        <v>-8.6292264</v>
      </c>
      <c r="M94">
        <v>-0.87</v>
      </c>
      <c r="N94">
        <v>-11.975328</v>
      </c>
      <c r="O94">
        <v>-0.89</v>
      </c>
      <c r="P94">
        <v>-11.1290564</v>
      </c>
      <c r="Q94">
        <v>-0.91</v>
      </c>
      <c r="R94">
        <v>-12.209772</v>
      </c>
      <c r="S94">
        <v>-0.93</v>
      </c>
      <c r="T94">
        <v>-14.913396</v>
      </c>
    </row>
    <row r="95" spans="1:20">
      <c r="A95">
        <v>-0.96</v>
      </c>
      <c r="B95">
        <v>-21.87234</v>
      </c>
      <c r="C95">
        <v>-0.79</v>
      </c>
      <c r="D95">
        <v>-4.1906184</v>
      </c>
      <c r="E95">
        <v>-0.8100000000000001</v>
      </c>
      <c r="F95">
        <v>-5.6619198</v>
      </c>
      <c r="G95">
        <v>-0.83</v>
      </c>
      <c r="H95">
        <v>-6.0288676</v>
      </c>
      <c r="I95">
        <v>-0.84</v>
      </c>
      <c r="J95">
        <v>-10.460756</v>
      </c>
      <c r="K95">
        <v>-0.86</v>
      </c>
      <c r="L95">
        <v>-8.571048000000001</v>
      </c>
      <c r="M95">
        <v>-0.88</v>
      </c>
      <c r="N95">
        <v>-10.538849</v>
      </c>
      <c r="O95">
        <v>-0.9</v>
      </c>
      <c r="P95">
        <v>-13.036286</v>
      </c>
      <c r="Q95">
        <v>-0.92</v>
      </c>
      <c r="R95">
        <v>-13.128638</v>
      </c>
      <c r="S95">
        <v>-0.9399999999999999</v>
      </c>
      <c r="T95">
        <v>-13.352812</v>
      </c>
    </row>
    <row r="96" spans="1:20">
      <c r="A96">
        <v>-0.97</v>
      </c>
      <c r="B96">
        <v>-21.185308</v>
      </c>
      <c r="C96">
        <v>-0.8</v>
      </c>
      <c r="D96">
        <v>-4.357571999999999</v>
      </c>
      <c r="E96">
        <v>-0.82</v>
      </c>
      <c r="F96">
        <v>-7.4344746</v>
      </c>
      <c r="G96">
        <v>-0.84</v>
      </c>
      <c r="H96">
        <v>-8.385700199999999</v>
      </c>
      <c r="I96">
        <v>-0.85</v>
      </c>
      <c r="J96">
        <v>-9.762968799999999</v>
      </c>
      <c r="K96">
        <v>-0.87</v>
      </c>
      <c r="L96">
        <v>-10.922926</v>
      </c>
      <c r="M96">
        <v>-0.89</v>
      </c>
      <c r="N96">
        <v>-9.878364600000001</v>
      </c>
      <c r="O96">
        <v>-0.91</v>
      </c>
      <c r="P96">
        <v>-12.845232</v>
      </c>
      <c r="Q96">
        <v>-0.93</v>
      </c>
      <c r="R96">
        <v>-15.154434</v>
      </c>
      <c r="S96">
        <v>-0.95</v>
      </c>
      <c r="T96">
        <v>-14.015506</v>
      </c>
    </row>
    <row r="97" spans="1:20">
      <c r="A97">
        <v>-0.98</v>
      </c>
      <c r="B97">
        <v>-21.102232</v>
      </c>
      <c r="C97">
        <v>-0.8100000000000001</v>
      </c>
      <c r="D97">
        <v>-5.769444</v>
      </c>
      <c r="E97">
        <v>-0.83</v>
      </c>
      <c r="F97">
        <v>-7.0658016</v>
      </c>
      <c r="G97">
        <v>-0.85</v>
      </c>
      <c r="H97">
        <v>-10.5018424</v>
      </c>
      <c r="I97">
        <v>-0.86</v>
      </c>
      <c r="J97">
        <v>-9.389514</v>
      </c>
      <c r="K97">
        <v>-0.88</v>
      </c>
      <c r="L97">
        <v>-11.0658512</v>
      </c>
      <c r="M97">
        <v>-0.9</v>
      </c>
      <c r="N97">
        <v>-12.035418</v>
      </c>
      <c r="O97">
        <v>-0.92</v>
      </c>
      <c r="P97">
        <v>-12.95236</v>
      </c>
      <c r="Q97">
        <v>-0.9399999999999999</v>
      </c>
      <c r="R97">
        <v>-14.700466</v>
      </c>
      <c r="S97">
        <v>-0.96</v>
      </c>
      <c r="T97">
        <v>-16.424228</v>
      </c>
    </row>
    <row r="98" spans="1:20">
      <c r="A98">
        <v>-0.99</v>
      </c>
      <c r="B98">
        <v>-22.633922</v>
      </c>
      <c r="C98">
        <v>-0.82</v>
      </c>
      <c r="D98">
        <v>-7.9987988</v>
      </c>
      <c r="E98">
        <v>-0.84</v>
      </c>
      <c r="F98">
        <v>-7.7252028</v>
      </c>
      <c r="G98">
        <v>-0.86</v>
      </c>
      <c r="H98">
        <v>-10.5891524</v>
      </c>
      <c r="I98">
        <v>-0.87</v>
      </c>
      <c r="J98">
        <v>-9.384864799999999</v>
      </c>
      <c r="K98">
        <v>-0.89</v>
      </c>
      <c r="L98">
        <v>-10.99961</v>
      </c>
      <c r="M98">
        <v>-0.91</v>
      </c>
      <c r="N98">
        <v>-13.672186</v>
      </c>
      <c r="O98">
        <v>-0.93</v>
      </c>
      <c r="P98">
        <v>-12.905004</v>
      </c>
      <c r="Q98">
        <v>-0.95</v>
      </c>
      <c r="R98">
        <v>-14.667458</v>
      </c>
      <c r="S98">
        <v>-0.97</v>
      </c>
      <c r="T98">
        <v>-17.738462</v>
      </c>
    </row>
    <row r="99" spans="1:20">
      <c r="A99">
        <v>-1</v>
      </c>
      <c r="B99">
        <v>-20.437874</v>
      </c>
      <c r="C99">
        <v>-0.83</v>
      </c>
      <c r="D99">
        <v>-8.183849200000001</v>
      </c>
      <c r="E99">
        <v>-0.85</v>
      </c>
      <c r="F99">
        <v>-10.4053786</v>
      </c>
      <c r="G99">
        <v>-0.87</v>
      </c>
      <c r="H99">
        <v>-9.493129999999999</v>
      </c>
      <c r="I99">
        <v>-0.88</v>
      </c>
      <c r="J99">
        <v>-12.374332</v>
      </c>
      <c r="K99">
        <v>-0.9</v>
      </c>
      <c r="L99">
        <v>-10.938424</v>
      </c>
      <c r="M99">
        <v>-0.92</v>
      </c>
      <c r="N99">
        <v>-13.8757</v>
      </c>
      <c r="O99">
        <v>-0.9399999999999999</v>
      </c>
      <c r="P99">
        <v>-15.54194</v>
      </c>
      <c r="Q99">
        <v>-0.96</v>
      </c>
      <c r="R99">
        <v>-14.83223</v>
      </c>
      <c r="S99">
        <v>-0.98</v>
      </c>
      <c r="T99">
        <v>-17.007252</v>
      </c>
    </row>
    <row r="100" spans="1:20">
      <c r="A100">
        <v>-1.01</v>
      </c>
      <c r="B100">
        <v>-23.58881</v>
      </c>
      <c r="C100">
        <v>-0.84</v>
      </c>
      <c r="D100">
        <v>-8.310574599999999</v>
      </c>
      <c r="E100">
        <v>-0.86</v>
      </c>
      <c r="F100">
        <v>-11.688026</v>
      </c>
      <c r="G100">
        <v>-0.88</v>
      </c>
      <c r="H100">
        <v>-10.8443612</v>
      </c>
      <c r="I100">
        <v>-0.89</v>
      </c>
      <c r="J100">
        <v>-11.55341</v>
      </c>
      <c r="K100">
        <v>-0.91</v>
      </c>
      <c r="L100">
        <v>-13.291136</v>
      </c>
      <c r="M100">
        <v>-0.93</v>
      </c>
      <c r="N100">
        <v>-13.241226</v>
      </c>
      <c r="O100">
        <v>-0.95</v>
      </c>
      <c r="P100">
        <v>-15.359568</v>
      </c>
      <c r="Q100">
        <v>-0.97</v>
      </c>
      <c r="R100">
        <v>-17.721846</v>
      </c>
      <c r="S100">
        <v>-0.99</v>
      </c>
      <c r="T100">
        <v>-17.190422</v>
      </c>
    </row>
    <row r="101" spans="1:20">
      <c r="A101">
        <v>-1.02</v>
      </c>
      <c r="B101">
        <v>-23.134982</v>
      </c>
      <c r="C101">
        <v>-0.85</v>
      </c>
      <c r="D101">
        <v>-9.2323068</v>
      </c>
      <c r="E101">
        <v>-0.87</v>
      </c>
      <c r="F101">
        <v>-9.768571</v>
      </c>
      <c r="G101">
        <v>-0.89</v>
      </c>
      <c r="H101">
        <v>-12.680734</v>
      </c>
      <c r="I101">
        <v>-0.9</v>
      </c>
      <c r="J101">
        <v>-11.332802</v>
      </c>
      <c r="K101">
        <v>-0.92</v>
      </c>
      <c r="L101">
        <v>-14.707438</v>
      </c>
      <c r="M101">
        <v>-0.9399999999999999</v>
      </c>
      <c r="N101">
        <v>-13.995592</v>
      </c>
      <c r="O101">
        <v>-0.96</v>
      </c>
      <c r="P101">
        <v>-15.678104</v>
      </c>
      <c r="Q101">
        <v>-0.98</v>
      </c>
      <c r="R101">
        <v>-18.476026</v>
      </c>
      <c r="S101">
        <v>-1</v>
      </c>
      <c r="T101">
        <v>-17.23437</v>
      </c>
    </row>
    <row r="102" spans="1:20">
      <c r="A102">
        <v>-1.03</v>
      </c>
      <c r="B102">
        <v>-23.881062</v>
      </c>
      <c r="C102">
        <v>-0.86</v>
      </c>
      <c r="D102">
        <v>-12.875368</v>
      </c>
      <c r="E102">
        <v>-0.88</v>
      </c>
      <c r="F102">
        <v>-11.231959</v>
      </c>
      <c r="G102">
        <v>-0.9</v>
      </c>
      <c r="H102">
        <v>-12.781294</v>
      </c>
      <c r="I102">
        <v>-0.91</v>
      </c>
      <c r="J102">
        <v>-11.955818</v>
      </c>
      <c r="K102">
        <v>-0.93</v>
      </c>
      <c r="L102">
        <v>-14.431026</v>
      </c>
      <c r="M102">
        <v>-0.95</v>
      </c>
      <c r="N102">
        <v>-16.212112</v>
      </c>
      <c r="O102">
        <v>-0.97</v>
      </c>
      <c r="P102">
        <v>-16.14515</v>
      </c>
      <c r="Q102">
        <v>-0.99</v>
      </c>
      <c r="R102">
        <v>-17.77354</v>
      </c>
      <c r="S102">
        <v>-1.01</v>
      </c>
      <c r="T102">
        <v>-19.540638</v>
      </c>
    </row>
    <row r="103" spans="1:20">
      <c r="A103">
        <v>-1.04</v>
      </c>
      <c r="B103">
        <v>-27.812004</v>
      </c>
      <c r="C103">
        <v>-0.87</v>
      </c>
      <c r="D103">
        <v>-11.84065</v>
      </c>
      <c r="E103">
        <v>-0.89</v>
      </c>
      <c r="F103">
        <v>-11.533582</v>
      </c>
      <c r="G103">
        <v>-0.91</v>
      </c>
      <c r="H103">
        <v>-12.534852</v>
      </c>
      <c r="I103">
        <v>-0.92</v>
      </c>
      <c r="J103">
        <v>-14.436728</v>
      </c>
      <c r="K103">
        <v>-0.9399999999999999</v>
      </c>
      <c r="L103">
        <v>-13.276426</v>
      </c>
      <c r="M103">
        <v>-0.96</v>
      </c>
      <c r="N103">
        <v>-16.16051</v>
      </c>
      <c r="O103">
        <v>-0.98</v>
      </c>
      <c r="P103">
        <v>-19.616662</v>
      </c>
      <c r="Q103">
        <v>-1</v>
      </c>
      <c r="R103">
        <v>-16.693244</v>
      </c>
      <c r="S103">
        <v>-1.02</v>
      </c>
      <c r="T103">
        <v>-18.341076</v>
      </c>
    </row>
    <row r="104" spans="1:20">
      <c r="A104">
        <v>-1.05</v>
      </c>
      <c r="B104">
        <v>-26.457592</v>
      </c>
      <c r="C104">
        <v>-0.88</v>
      </c>
      <c r="D104">
        <v>-11.460916</v>
      </c>
      <c r="E104">
        <v>-0.9</v>
      </c>
      <c r="F104">
        <v>-13.995208</v>
      </c>
      <c r="G104">
        <v>-0.92</v>
      </c>
      <c r="H104">
        <v>-12.967262</v>
      </c>
      <c r="I104">
        <v>-0.93</v>
      </c>
      <c r="J104">
        <v>-15.837558</v>
      </c>
      <c r="K104">
        <v>-0.95</v>
      </c>
      <c r="L104">
        <v>-15.397838</v>
      </c>
      <c r="M104">
        <v>-0.97</v>
      </c>
      <c r="N104">
        <v>-15.617118</v>
      </c>
      <c r="O104">
        <v>-0.99</v>
      </c>
      <c r="P104">
        <v>-18.63325</v>
      </c>
      <c r="Q104">
        <v>-1.01</v>
      </c>
      <c r="R104">
        <v>-19.3324</v>
      </c>
      <c r="S104">
        <v>-1.03</v>
      </c>
      <c r="T104">
        <v>-18.564426</v>
      </c>
    </row>
    <row r="105" spans="1:20">
      <c r="A105">
        <v>-1.06</v>
      </c>
      <c r="B105">
        <v>-25.899478</v>
      </c>
      <c r="C105">
        <v>-0.89</v>
      </c>
      <c r="D105">
        <v>-11.338025</v>
      </c>
      <c r="E105">
        <v>-0.91</v>
      </c>
      <c r="F105">
        <v>-12.802538</v>
      </c>
      <c r="G105">
        <v>-0.93</v>
      </c>
      <c r="H105">
        <v>-15.83245</v>
      </c>
      <c r="I105">
        <v>-0.9399999999999999</v>
      </c>
      <c r="J105">
        <v>-14.53912</v>
      </c>
      <c r="K105">
        <v>-0.96</v>
      </c>
      <c r="L105">
        <v>-17.189824</v>
      </c>
      <c r="M105">
        <v>-0.98</v>
      </c>
      <c r="N105">
        <v>-16.824002</v>
      </c>
      <c r="O105">
        <v>-1</v>
      </c>
      <c r="P105">
        <v>-17.707972</v>
      </c>
      <c r="Q105">
        <v>-1.02</v>
      </c>
      <c r="R105">
        <v>-19.125356</v>
      </c>
      <c r="S105">
        <v>-1.04</v>
      </c>
      <c r="T105">
        <v>-19.403998</v>
      </c>
    </row>
    <row r="106" spans="1:20">
      <c r="A106">
        <v>-1.07</v>
      </c>
      <c r="B106">
        <v>-25.373702</v>
      </c>
      <c r="C106">
        <v>-0.9</v>
      </c>
      <c r="D106">
        <v>-13.210716</v>
      </c>
      <c r="E106">
        <v>-0.92</v>
      </c>
      <c r="F106">
        <v>-12.499804</v>
      </c>
      <c r="G106">
        <v>-0.9399999999999999</v>
      </c>
      <c r="H106">
        <v>-16.209068</v>
      </c>
      <c r="I106">
        <v>-0.95</v>
      </c>
      <c r="J106">
        <v>-13.931606</v>
      </c>
      <c r="K106">
        <v>-0.97</v>
      </c>
      <c r="L106">
        <v>-16.571584</v>
      </c>
      <c r="M106">
        <v>-0.99</v>
      </c>
      <c r="N106">
        <v>-20.102954</v>
      </c>
      <c r="O106">
        <v>-1.01</v>
      </c>
      <c r="P106">
        <v>-17.606184</v>
      </c>
      <c r="Q106">
        <v>-1.03</v>
      </c>
      <c r="R106">
        <v>-18.851398</v>
      </c>
      <c r="S106">
        <v>-1.05</v>
      </c>
      <c r="T106">
        <v>-21.515548</v>
      </c>
    </row>
    <row r="107" spans="1:20">
      <c r="A107">
        <v>-1.08</v>
      </c>
      <c r="B107">
        <v>-29.01496</v>
      </c>
      <c r="C107">
        <v>-0.91</v>
      </c>
      <c r="D107">
        <v>-14.513254</v>
      </c>
      <c r="E107">
        <v>-0.93</v>
      </c>
      <c r="F107">
        <v>-14.53603</v>
      </c>
      <c r="G107">
        <v>-0.95</v>
      </c>
      <c r="H107">
        <v>-14.805156</v>
      </c>
      <c r="I107">
        <v>-0.96</v>
      </c>
      <c r="J107">
        <v>-17.204444</v>
      </c>
      <c r="K107">
        <v>-0.98</v>
      </c>
      <c r="L107">
        <v>-16.988916</v>
      </c>
      <c r="M107">
        <v>-1</v>
      </c>
      <c r="N107">
        <v>-18.661432</v>
      </c>
      <c r="O107">
        <v>-1.02</v>
      </c>
      <c r="P107">
        <v>-19.958906</v>
      </c>
      <c r="Q107">
        <v>-1.04</v>
      </c>
      <c r="R107">
        <v>-18.659616</v>
      </c>
      <c r="S107">
        <v>-1.06</v>
      </c>
      <c r="T107">
        <v>-20.573508</v>
      </c>
    </row>
    <row r="108" spans="1:20">
      <c r="A108">
        <v>-1.09</v>
      </c>
      <c r="B108">
        <v>-28.162702</v>
      </c>
      <c r="C108">
        <v>-0.92</v>
      </c>
      <c r="D108">
        <v>-14.501166</v>
      </c>
      <c r="E108">
        <v>-0.9399999999999999</v>
      </c>
      <c r="F108">
        <v>-17.343676</v>
      </c>
      <c r="G108">
        <v>-0.96</v>
      </c>
      <c r="H108">
        <v>-15.368146</v>
      </c>
      <c r="I108">
        <v>-0.97</v>
      </c>
      <c r="J108">
        <v>-17.996284</v>
      </c>
      <c r="K108">
        <v>-0.99</v>
      </c>
      <c r="L108">
        <v>-17.864942</v>
      </c>
      <c r="M108">
        <v>-1.01</v>
      </c>
      <c r="N108">
        <v>-17.755856</v>
      </c>
      <c r="O108">
        <v>-1.03</v>
      </c>
      <c r="P108">
        <v>-20.462462</v>
      </c>
      <c r="Q108">
        <v>-1.05</v>
      </c>
      <c r="R108">
        <v>-20.590922</v>
      </c>
      <c r="S108">
        <v>-1.07</v>
      </c>
      <c r="T108">
        <v>-20.022828</v>
      </c>
    </row>
    <row r="109" spans="1:20">
      <c r="A109">
        <v>-1.1</v>
      </c>
      <c r="B109">
        <v>-28.298182</v>
      </c>
      <c r="C109">
        <v>-0.93</v>
      </c>
      <c r="D109">
        <v>-14.405254</v>
      </c>
      <c r="E109">
        <v>-0.95</v>
      </c>
      <c r="F109">
        <v>-16.176934</v>
      </c>
      <c r="G109">
        <v>-0.97</v>
      </c>
      <c r="H109">
        <v>-18.797466</v>
      </c>
      <c r="I109">
        <v>-0.98</v>
      </c>
      <c r="J109">
        <v>-17.573794</v>
      </c>
      <c r="K109">
        <v>-1</v>
      </c>
      <c r="L109">
        <v>-19.200584</v>
      </c>
      <c r="M109">
        <v>-1.02</v>
      </c>
      <c r="N109">
        <v>-18.269246</v>
      </c>
      <c r="O109">
        <v>-1.04</v>
      </c>
      <c r="P109">
        <v>-19.832824</v>
      </c>
      <c r="Q109">
        <v>-1.06</v>
      </c>
      <c r="R109">
        <v>-22.353736</v>
      </c>
      <c r="S109">
        <v>-1.08</v>
      </c>
      <c r="T109">
        <v>-20.005876</v>
      </c>
    </row>
    <row r="110" spans="1:20">
      <c r="A110">
        <v>-1.11</v>
      </c>
      <c r="B110">
        <v>-27.411104</v>
      </c>
      <c r="C110">
        <v>-0.9399999999999999</v>
      </c>
      <c r="D110">
        <v>-16.783626</v>
      </c>
      <c r="E110">
        <v>-0.96</v>
      </c>
      <c r="F110">
        <v>-16.22997</v>
      </c>
      <c r="G110">
        <v>-0.98</v>
      </c>
      <c r="H110">
        <v>-19.159136</v>
      </c>
      <c r="I110">
        <v>-0.99</v>
      </c>
      <c r="J110">
        <v>-17.473356</v>
      </c>
      <c r="K110">
        <v>-1.01</v>
      </c>
      <c r="L110">
        <v>-18.986358</v>
      </c>
      <c r="M110">
        <v>-1.03</v>
      </c>
      <c r="N110">
        <v>-20.725852</v>
      </c>
      <c r="O110">
        <v>-1.05</v>
      </c>
      <c r="P110">
        <v>-18.88207</v>
      </c>
      <c r="Q110">
        <v>-1.07</v>
      </c>
      <c r="R110">
        <v>-21.084936</v>
      </c>
      <c r="S110">
        <v>-1.09</v>
      </c>
      <c r="T110">
        <v>-22.768522</v>
      </c>
    </row>
    <row r="111" spans="1:20">
      <c r="A111">
        <v>-1.12</v>
      </c>
      <c r="B111">
        <v>-30.794534</v>
      </c>
      <c r="C111">
        <v>-0.95</v>
      </c>
      <c r="D111">
        <v>-18.24822</v>
      </c>
      <c r="E111">
        <v>-0.97</v>
      </c>
      <c r="F111">
        <v>-16.585536</v>
      </c>
      <c r="G111">
        <v>-0.99</v>
      </c>
      <c r="H111">
        <v>-18.393358</v>
      </c>
      <c r="I111">
        <v>-1</v>
      </c>
      <c r="J111">
        <v>-18.520714</v>
      </c>
      <c r="K111">
        <v>-1.02</v>
      </c>
      <c r="L111">
        <v>-18.467952</v>
      </c>
      <c r="M111">
        <v>-1.04</v>
      </c>
      <c r="N111">
        <v>-20.22199</v>
      </c>
      <c r="O111">
        <v>-1.06</v>
      </c>
      <c r="P111">
        <v>-20.50679</v>
      </c>
      <c r="Q111">
        <v>-1.08</v>
      </c>
      <c r="R111">
        <v>-20.08858</v>
      </c>
      <c r="S111">
        <v>-1.1</v>
      </c>
      <c r="T111">
        <v>-22.372306</v>
      </c>
    </row>
    <row r="112" spans="1:20">
      <c r="A112">
        <v>-1.13</v>
      </c>
      <c r="B112">
        <v>-31.120082</v>
      </c>
      <c r="C112">
        <v>-0.96</v>
      </c>
      <c r="D112">
        <v>-18.560596</v>
      </c>
      <c r="E112">
        <v>-0.98</v>
      </c>
      <c r="F112">
        <v>-19.686354</v>
      </c>
      <c r="G112">
        <v>-1</v>
      </c>
      <c r="H112">
        <v>-17.160098</v>
      </c>
      <c r="I112">
        <v>-1.01</v>
      </c>
      <c r="J112">
        <v>-19.777966</v>
      </c>
      <c r="K112">
        <v>-1.03</v>
      </c>
      <c r="L112">
        <v>-18.25774</v>
      </c>
      <c r="M112">
        <v>-1.05</v>
      </c>
      <c r="N112">
        <v>-20.555322</v>
      </c>
      <c r="O112">
        <v>-1.07</v>
      </c>
      <c r="P112">
        <v>-22.386232</v>
      </c>
      <c r="Q112">
        <v>-1.09</v>
      </c>
      <c r="R112">
        <v>-21.335336</v>
      </c>
      <c r="S112">
        <v>-1.11</v>
      </c>
      <c r="T112">
        <v>-21.87523</v>
      </c>
    </row>
    <row r="113" spans="1:20">
      <c r="A113">
        <v>-1.14</v>
      </c>
      <c r="B113">
        <v>-30.484954</v>
      </c>
      <c r="C113">
        <v>-0.97</v>
      </c>
      <c r="D113">
        <v>-16.998466</v>
      </c>
      <c r="E113">
        <v>-0.99</v>
      </c>
      <c r="F113">
        <v>-20.560516</v>
      </c>
      <c r="G113">
        <v>-1.01</v>
      </c>
      <c r="H113">
        <v>-20.387032</v>
      </c>
      <c r="I113">
        <v>-1.02</v>
      </c>
      <c r="J113">
        <v>-19.30856</v>
      </c>
      <c r="K113">
        <v>-1.04</v>
      </c>
      <c r="L113">
        <v>-20.653056</v>
      </c>
      <c r="M113">
        <v>-1.06</v>
      </c>
      <c r="N113">
        <v>-19.503882</v>
      </c>
      <c r="O113">
        <v>-1.08</v>
      </c>
      <c r="P113">
        <v>-21.873348</v>
      </c>
      <c r="Q113">
        <v>-1.1</v>
      </c>
      <c r="R113">
        <v>-23.148452</v>
      </c>
      <c r="S113">
        <v>-1.12</v>
      </c>
      <c r="T113">
        <v>-21.814728</v>
      </c>
    </row>
    <row r="114" spans="1:20">
      <c r="A114">
        <v>-1.15</v>
      </c>
      <c r="B114">
        <v>-29.706528</v>
      </c>
      <c r="C114">
        <v>-0.98</v>
      </c>
      <c r="D114">
        <v>-18.761888</v>
      </c>
      <c r="E114">
        <v>-1</v>
      </c>
      <c r="F114">
        <v>-17.15508</v>
      </c>
      <c r="G114">
        <v>-1.02</v>
      </c>
      <c r="H114">
        <v>-20.974726</v>
      </c>
      <c r="I114">
        <v>-1.03</v>
      </c>
      <c r="J114">
        <v>-18.693948</v>
      </c>
      <c r="K114">
        <v>-1.05</v>
      </c>
      <c r="L114">
        <v>-20.591334</v>
      </c>
      <c r="M114">
        <v>-1.07</v>
      </c>
      <c r="N114">
        <v>-21.68725</v>
      </c>
      <c r="O114">
        <v>-1.09</v>
      </c>
      <c r="P114">
        <v>-20.526408</v>
      </c>
      <c r="Q114">
        <v>-1.11</v>
      </c>
      <c r="R114">
        <v>-22.711058</v>
      </c>
      <c r="S114">
        <v>-1.13</v>
      </c>
      <c r="T114">
        <v>-24.31632</v>
      </c>
    </row>
    <row r="115" spans="1:20">
      <c r="A115">
        <v>-1.16</v>
      </c>
      <c r="B115">
        <v>-30.932016</v>
      </c>
      <c r="C115">
        <v>-0.99</v>
      </c>
      <c r="D115">
        <v>-21.508064</v>
      </c>
      <c r="E115">
        <v>-1.01</v>
      </c>
      <c r="F115">
        <v>-18.239778</v>
      </c>
      <c r="G115">
        <v>-1.03</v>
      </c>
      <c r="H115">
        <v>-19.521874</v>
      </c>
      <c r="I115">
        <v>-1.04</v>
      </c>
      <c r="J115">
        <v>-20.137224</v>
      </c>
      <c r="K115">
        <v>-1.06</v>
      </c>
      <c r="L115">
        <v>-20.15777</v>
      </c>
      <c r="M115">
        <v>-1.08</v>
      </c>
      <c r="N115">
        <v>-22.61059</v>
      </c>
      <c r="O115">
        <v>-1.1</v>
      </c>
      <c r="P115">
        <v>-21.895052</v>
      </c>
      <c r="Q115">
        <v>-1.12</v>
      </c>
      <c r="R115">
        <v>-21.97492</v>
      </c>
      <c r="S115">
        <v>-1.14</v>
      </c>
      <c r="T115">
        <v>-24.187984</v>
      </c>
    </row>
    <row r="116" spans="1:20">
      <c r="A116">
        <v>-1.17</v>
      </c>
      <c r="B116">
        <v>-32.51860000000001</v>
      </c>
      <c r="C116">
        <v>-1</v>
      </c>
      <c r="D116">
        <v>-18.0047194</v>
      </c>
      <c r="E116">
        <v>-1.02</v>
      </c>
      <c r="F116">
        <v>-20.89678</v>
      </c>
      <c r="G116">
        <v>-1.04</v>
      </c>
      <c r="H116">
        <v>-19.692906</v>
      </c>
      <c r="I116">
        <v>-1.05</v>
      </c>
      <c r="J116">
        <v>-21.456182</v>
      </c>
      <c r="K116">
        <v>-1.07</v>
      </c>
      <c r="L116">
        <v>-20.296376</v>
      </c>
      <c r="M116">
        <v>-1.09</v>
      </c>
      <c r="N116">
        <v>-21.545094</v>
      </c>
      <c r="O116">
        <v>-1.11</v>
      </c>
      <c r="P116">
        <v>-23.252954</v>
      </c>
      <c r="Q116">
        <v>-1.13</v>
      </c>
      <c r="R116">
        <v>-21.882878</v>
      </c>
      <c r="S116">
        <v>-1.15</v>
      </c>
      <c r="T116">
        <v>-23.675596</v>
      </c>
    </row>
    <row r="117" spans="1:20">
      <c r="A117">
        <v>-1.18</v>
      </c>
      <c r="B117">
        <v>-31.092696</v>
      </c>
      <c r="C117">
        <v>-1.01</v>
      </c>
      <c r="D117">
        <v>-20.066598</v>
      </c>
      <c r="E117">
        <v>-1.03</v>
      </c>
      <c r="F117">
        <v>-21.740432</v>
      </c>
      <c r="G117">
        <v>-1.05</v>
      </c>
      <c r="H117">
        <v>-21.481474</v>
      </c>
      <c r="I117">
        <v>-1.06</v>
      </c>
      <c r="J117">
        <v>-20.539344</v>
      </c>
      <c r="K117">
        <v>-1.08</v>
      </c>
      <c r="L117">
        <v>-23.087888</v>
      </c>
      <c r="M117">
        <v>-1.1</v>
      </c>
      <c r="N117">
        <v>-20.71238</v>
      </c>
      <c r="O117">
        <v>-1.12</v>
      </c>
      <c r="P117">
        <v>-22.822864</v>
      </c>
      <c r="Q117">
        <v>-1.14</v>
      </c>
      <c r="R117">
        <v>-25.594288</v>
      </c>
      <c r="S117">
        <v>-1.16</v>
      </c>
      <c r="T117">
        <v>-22.861924</v>
      </c>
    </row>
    <row r="118" spans="1:20">
      <c r="A118">
        <v>-1.19</v>
      </c>
      <c r="B118">
        <v>-31.040284</v>
      </c>
      <c r="C118">
        <v>-1.02</v>
      </c>
      <c r="D118">
        <v>-19.964548</v>
      </c>
      <c r="E118">
        <v>-1.04</v>
      </c>
      <c r="F118">
        <v>-20.613974</v>
      </c>
      <c r="G118">
        <v>-1.06</v>
      </c>
      <c r="H118">
        <v>-22.686356</v>
      </c>
      <c r="I118">
        <v>-1.07</v>
      </c>
      <c r="J118">
        <v>-20.075482</v>
      </c>
      <c r="K118">
        <v>-1.09</v>
      </c>
      <c r="L118">
        <v>-23.404396</v>
      </c>
      <c r="M118">
        <v>-1.11</v>
      </c>
      <c r="N118">
        <v>-22.461558</v>
      </c>
      <c r="O118">
        <v>-1.13</v>
      </c>
      <c r="P118">
        <v>-22.45422</v>
      </c>
      <c r="Q118">
        <v>-1.15</v>
      </c>
      <c r="R118">
        <v>-24.55122</v>
      </c>
      <c r="S118">
        <v>-1.17</v>
      </c>
      <c r="T118">
        <v>-24.558934</v>
      </c>
    </row>
    <row r="119" spans="1:20">
      <c r="A119">
        <v>-1.2</v>
      </c>
      <c r="B119">
        <v>-32.028396</v>
      </c>
      <c r="C119">
        <v>-1.03</v>
      </c>
      <c r="D119">
        <v>-22.653452</v>
      </c>
      <c r="E119">
        <v>-1.05</v>
      </c>
      <c r="F119">
        <v>-19.957926</v>
      </c>
      <c r="G119">
        <v>-1.07</v>
      </c>
      <c r="H119">
        <v>-21.218788</v>
      </c>
      <c r="I119">
        <v>-1.08</v>
      </c>
      <c r="J119">
        <v>-21.119124</v>
      </c>
      <c r="K119">
        <v>-1.1</v>
      </c>
      <c r="L119">
        <v>-21.853258</v>
      </c>
      <c r="M119">
        <v>-1.12</v>
      </c>
      <c r="N119">
        <v>-24.547358</v>
      </c>
      <c r="O119">
        <v>-1.14</v>
      </c>
      <c r="P119">
        <v>-22.910546</v>
      </c>
      <c r="Q119">
        <v>-1.16</v>
      </c>
      <c r="R119">
        <v>-22.939816</v>
      </c>
      <c r="S119">
        <v>-1.18</v>
      </c>
      <c r="T119">
        <v>-25.226884</v>
      </c>
    </row>
    <row r="120" spans="1:20">
      <c r="A120">
        <v>-1.21</v>
      </c>
      <c r="B120">
        <v>-33.507736</v>
      </c>
      <c r="C120">
        <v>-1.04</v>
      </c>
      <c r="D120">
        <v>-22.665328</v>
      </c>
      <c r="E120">
        <v>-1.06</v>
      </c>
      <c r="F120">
        <v>-22.096452</v>
      </c>
      <c r="G120">
        <v>-1.08</v>
      </c>
      <c r="H120">
        <v>-20.717524</v>
      </c>
      <c r="I120">
        <v>-1.09</v>
      </c>
      <c r="J120">
        <v>-23.56514</v>
      </c>
      <c r="K120">
        <v>-1.11</v>
      </c>
      <c r="L120">
        <v>-20.99414</v>
      </c>
      <c r="M120">
        <v>-1.13</v>
      </c>
      <c r="N120">
        <v>-22.841234</v>
      </c>
      <c r="O120">
        <v>-1.15</v>
      </c>
      <c r="P120">
        <v>-25.461162</v>
      </c>
      <c r="Q120">
        <v>-1.17</v>
      </c>
      <c r="R120">
        <v>-22.987106</v>
      </c>
      <c r="S120">
        <v>-1.19</v>
      </c>
      <c r="T120">
        <v>-23.880432</v>
      </c>
    </row>
    <row r="121" spans="1:20">
      <c r="A121">
        <v>-1.22</v>
      </c>
      <c r="B121">
        <v>-33.175436</v>
      </c>
      <c r="C121">
        <v>-1.05</v>
      </c>
      <c r="D121">
        <v>-21.156796</v>
      </c>
      <c r="E121">
        <v>-1.07</v>
      </c>
      <c r="F121">
        <v>-23.39197</v>
      </c>
      <c r="G121">
        <v>-1.09</v>
      </c>
      <c r="H121">
        <v>-22.135484</v>
      </c>
      <c r="I121">
        <v>-1.1</v>
      </c>
      <c r="J121">
        <v>-23.265482</v>
      </c>
      <c r="K121">
        <v>-1.12</v>
      </c>
      <c r="L121">
        <v>-23.492586</v>
      </c>
      <c r="M121">
        <v>-1.14</v>
      </c>
      <c r="N121">
        <v>-22.528546</v>
      </c>
      <c r="O121">
        <v>-1.16</v>
      </c>
      <c r="P121">
        <v>-24.319166</v>
      </c>
      <c r="Q121">
        <v>-1.18</v>
      </c>
      <c r="R121">
        <v>-25.290634</v>
      </c>
      <c r="S121">
        <v>-1.2</v>
      </c>
      <c r="T121">
        <v>-24.147224</v>
      </c>
    </row>
    <row r="122" spans="1:20">
      <c r="A122">
        <v>-1.23</v>
      </c>
      <c r="B122">
        <v>-32.72954</v>
      </c>
      <c r="C122">
        <v>-1.06</v>
      </c>
      <c r="D122">
        <v>-21.531442</v>
      </c>
      <c r="E122">
        <v>-1.08</v>
      </c>
      <c r="F122">
        <v>-21.939872</v>
      </c>
      <c r="G122">
        <v>-1.1</v>
      </c>
      <c r="H122">
        <v>-24.537512</v>
      </c>
      <c r="I122">
        <v>-1.11</v>
      </c>
      <c r="J122">
        <v>-22.207862</v>
      </c>
      <c r="K122">
        <v>-1.13</v>
      </c>
      <c r="L122">
        <v>-23.986304</v>
      </c>
      <c r="M122">
        <v>-1.15</v>
      </c>
      <c r="N122">
        <v>-23.825504</v>
      </c>
      <c r="O122">
        <v>-1.17</v>
      </c>
      <c r="P122">
        <v>-23.73579</v>
      </c>
      <c r="Q122">
        <v>-1.19</v>
      </c>
      <c r="R122">
        <v>-25.453406</v>
      </c>
      <c r="S122">
        <v>-1.21</v>
      </c>
      <c r="T122">
        <v>-25.981572</v>
      </c>
    </row>
    <row r="123" spans="1:20">
      <c r="A123">
        <v>-1.24</v>
      </c>
      <c r="B123">
        <v>-33.62005000000001</v>
      </c>
      <c r="C123">
        <v>-1.07</v>
      </c>
      <c r="D123">
        <v>-23.40663</v>
      </c>
      <c r="E123">
        <v>-1.09</v>
      </c>
      <c r="F123">
        <v>-21.796742</v>
      </c>
      <c r="G123">
        <v>-1.11</v>
      </c>
      <c r="H123">
        <v>-23.38549</v>
      </c>
      <c r="I123">
        <v>-1.12</v>
      </c>
      <c r="J123">
        <v>-22.108668</v>
      </c>
      <c r="K123">
        <v>-1.14</v>
      </c>
      <c r="L123">
        <v>-23.341538</v>
      </c>
      <c r="M123">
        <v>-1.16</v>
      </c>
      <c r="N123">
        <v>-25.783418</v>
      </c>
      <c r="O123">
        <v>-1.18</v>
      </c>
      <c r="P123">
        <v>-23.781554</v>
      </c>
      <c r="Q123">
        <v>-1.2</v>
      </c>
      <c r="R123">
        <v>-24.076444</v>
      </c>
      <c r="S123">
        <v>-1.22</v>
      </c>
      <c r="T123">
        <v>-28.003154</v>
      </c>
    </row>
    <row r="124" spans="1:20">
      <c r="A124">
        <v>-1.25</v>
      </c>
      <c r="B124">
        <v>-33.86355</v>
      </c>
      <c r="C124">
        <v>-1.08</v>
      </c>
      <c r="D124">
        <v>-23.983476</v>
      </c>
      <c r="E124">
        <v>-1.1</v>
      </c>
      <c r="F124">
        <v>-23.862568</v>
      </c>
      <c r="G124">
        <v>-1.12</v>
      </c>
      <c r="H124">
        <v>-22.271162</v>
      </c>
      <c r="I124">
        <v>-1.13</v>
      </c>
      <c r="J124">
        <v>-25.095272</v>
      </c>
      <c r="K124">
        <v>-1.15</v>
      </c>
      <c r="L124">
        <v>-22.40658</v>
      </c>
      <c r="M124">
        <v>-1.17</v>
      </c>
      <c r="N124">
        <v>-24.968158</v>
      </c>
      <c r="O124">
        <v>-1.19</v>
      </c>
      <c r="P124">
        <v>-25.785984</v>
      </c>
      <c r="Q124">
        <v>-1.21</v>
      </c>
      <c r="R124">
        <v>-23.971106</v>
      </c>
      <c r="S124">
        <v>-1.23</v>
      </c>
      <c r="T124">
        <v>-26.92554</v>
      </c>
    </row>
    <row r="125" spans="1:20">
      <c r="A125">
        <v>-1.26</v>
      </c>
      <c r="B125">
        <v>-35.628308</v>
      </c>
      <c r="C125">
        <v>-1.09</v>
      </c>
      <c r="D125">
        <v>-23.066206</v>
      </c>
      <c r="E125">
        <v>-1.11</v>
      </c>
      <c r="F125">
        <v>-25.027586</v>
      </c>
      <c r="G125">
        <v>-1.13</v>
      </c>
      <c r="H125">
        <v>-23.107974</v>
      </c>
      <c r="I125">
        <v>-1.14</v>
      </c>
      <c r="J125">
        <v>-23.578784</v>
      </c>
      <c r="K125">
        <v>-1.16</v>
      </c>
      <c r="L125">
        <v>-24.877344</v>
      </c>
      <c r="M125">
        <v>-1.18</v>
      </c>
      <c r="N125">
        <v>-23.882778</v>
      </c>
      <c r="O125">
        <v>-1.2</v>
      </c>
      <c r="P125">
        <v>-25.840214</v>
      </c>
      <c r="Q125">
        <v>-1.22</v>
      </c>
      <c r="R125">
        <v>-26.896574</v>
      </c>
      <c r="S125">
        <v>-1.24</v>
      </c>
      <c r="T125">
        <v>-25.883266</v>
      </c>
    </row>
    <row r="126" spans="1:20">
      <c r="A126">
        <v>-1.27</v>
      </c>
      <c r="B126">
        <v>-34.187858</v>
      </c>
      <c r="C126">
        <v>-1.1</v>
      </c>
      <c r="D126">
        <v>-22.776618</v>
      </c>
      <c r="E126">
        <v>-1.12</v>
      </c>
      <c r="F126">
        <v>-23.5674</v>
      </c>
      <c r="G126">
        <v>-1.14</v>
      </c>
      <c r="H126">
        <v>-25.372528</v>
      </c>
      <c r="I126">
        <v>-1.15</v>
      </c>
      <c r="J126">
        <v>-23.581336</v>
      </c>
      <c r="K126">
        <v>-1.17</v>
      </c>
      <c r="L126">
        <v>-26.806594</v>
      </c>
      <c r="M126">
        <v>-1.19</v>
      </c>
      <c r="N126">
        <v>-24.664124</v>
      </c>
      <c r="O126">
        <v>-1.21</v>
      </c>
      <c r="P126">
        <v>-25.351618</v>
      </c>
      <c r="Q126">
        <v>-1.23</v>
      </c>
      <c r="R126">
        <v>-27.733266</v>
      </c>
      <c r="S126">
        <v>-1.25</v>
      </c>
      <c r="T126">
        <v>-26.558342</v>
      </c>
    </row>
    <row r="127" spans="1:20">
      <c r="A127">
        <v>-1.28</v>
      </c>
      <c r="B127">
        <v>-35.430756</v>
      </c>
      <c r="C127">
        <v>-1.11</v>
      </c>
      <c r="D127">
        <v>-25.201642</v>
      </c>
      <c r="E127">
        <v>-1.13</v>
      </c>
      <c r="F127">
        <v>-23.276572</v>
      </c>
      <c r="G127">
        <v>-1.15</v>
      </c>
      <c r="H127">
        <v>-24.824512</v>
      </c>
      <c r="I127">
        <v>-1.16</v>
      </c>
      <c r="J127">
        <v>-23.263962</v>
      </c>
      <c r="K127">
        <v>-1.18</v>
      </c>
      <c r="L127">
        <v>-25.211388</v>
      </c>
      <c r="M127">
        <v>-1.2</v>
      </c>
      <c r="N127">
        <v>-26.485702</v>
      </c>
      <c r="O127">
        <v>-1.22</v>
      </c>
      <c r="P127">
        <v>-24.48344</v>
      </c>
      <c r="Q127">
        <v>-1.24</v>
      </c>
      <c r="R127">
        <v>-26.959748</v>
      </c>
      <c r="S127">
        <v>-1.26</v>
      </c>
      <c r="T127">
        <v>-29.395736</v>
      </c>
    </row>
    <row r="128" spans="1:20">
      <c r="A128">
        <v>-1.29</v>
      </c>
      <c r="B128">
        <v>-38.220994</v>
      </c>
      <c r="C128">
        <v>-1.12</v>
      </c>
      <c r="D128">
        <v>-26.189604</v>
      </c>
      <c r="E128">
        <v>-1.14</v>
      </c>
      <c r="F128">
        <v>-23.56176</v>
      </c>
      <c r="G128">
        <v>-1.16</v>
      </c>
      <c r="H128">
        <v>-23.737328</v>
      </c>
      <c r="I128">
        <v>-1.17</v>
      </c>
      <c r="J128">
        <v>-25.555056</v>
      </c>
      <c r="K128">
        <v>-1.19</v>
      </c>
      <c r="L128">
        <v>-24.207702</v>
      </c>
      <c r="M128">
        <v>-1.21</v>
      </c>
      <c r="N128">
        <v>-26.464708</v>
      </c>
      <c r="O128">
        <v>-1.23</v>
      </c>
      <c r="P128">
        <v>-27.968958</v>
      </c>
      <c r="Q128">
        <v>-1.25</v>
      </c>
      <c r="R128">
        <v>-26.26024</v>
      </c>
      <c r="S128">
        <v>-1.27</v>
      </c>
      <c r="T128">
        <v>-28.23965</v>
      </c>
    </row>
    <row r="129" spans="1:20">
      <c r="A129">
        <v>-1.3</v>
      </c>
      <c r="B129">
        <v>-38.717344</v>
      </c>
      <c r="C129">
        <v>-1.13</v>
      </c>
      <c r="D129">
        <v>-25.019716</v>
      </c>
      <c r="E129">
        <v>-1.15</v>
      </c>
      <c r="F129">
        <v>-25.974602</v>
      </c>
      <c r="G129">
        <v>-1.17</v>
      </c>
      <c r="H129">
        <v>-23.93589</v>
      </c>
      <c r="I129">
        <v>-1.18</v>
      </c>
      <c r="J129">
        <v>-26.37503</v>
      </c>
      <c r="K129">
        <v>-1.2</v>
      </c>
      <c r="L129">
        <v>-25.16238</v>
      </c>
      <c r="M129">
        <v>-1.22</v>
      </c>
      <c r="N129">
        <v>-24.965564</v>
      </c>
      <c r="O129">
        <v>-1.24</v>
      </c>
      <c r="P129">
        <v>-28.91417</v>
      </c>
      <c r="Q129">
        <v>-1.26</v>
      </c>
      <c r="R129">
        <v>-27.993498</v>
      </c>
      <c r="S129">
        <v>-1.28</v>
      </c>
      <c r="T129">
        <v>-27.9319</v>
      </c>
    </row>
    <row r="130" spans="1:20">
      <c r="A130">
        <v>-1.31</v>
      </c>
      <c r="B130">
        <v>-38.03639</v>
      </c>
      <c r="C130">
        <v>-1.14</v>
      </c>
      <c r="D130">
        <v>-24.922518</v>
      </c>
      <c r="E130">
        <v>-1.16</v>
      </c>
      <c r="F130">
        <v>-24.55343</v>
      </c>
      <c r="G130">
        <v>-1.18</v>
      </c>
      <c r="H130">
        <v>-27.21817</v>
      </c>
      <c r="I130">
        <v>-1.19</v>
      </c>
      <c r="J130">
        <v>-24.846382</v>
      </c>
      <c r="K130">
        <v>-1.21</v>
      </c>
      <c r="L130">
        <v>-27.404758</v>
      </c>
      <c r="M130">
        <v>-1.23</v>
      </c>
      <c r="N130">
        <v>-25.914256</v>
      </c>
      <c r="O130">
        <v>-1.25</v>
      </c>
      <c r="P130">
        <v>-26.890346</v>
      </c>
      <c r="Q130">
        <v>-1.27</v>
      </c>
      <c r="R130">
        <v>-29.889604</v>
      </c>
      <c r="S130">
        <v>-1.29</v>
      </c>
      <c r="T130">
        <v>-28.633882</v>
      </c>
    </row>
    <row r="131" spans="1:20">
      <c r="A131">
        <v>-1.32</v>
      </c>
      <c r="B131">
        <v>-38.001074</v>
      </c>
      <c r="C131">
        <v>-1.15</v>
      </c>
      <c r="D131">
        <v>-26.077588</v>
      </c>
      <c r="E131">
        <v>-1.17</v>
      </c>
      <c r="F131">
        <v>-24.996458</v>
      </c>
      <c r="G131">
        <v>-1.19</v>
      </c>
      <c r="H131">
        <v>-26.606984</v>
      </c>
      <c r="I131">
        <v>-1.2</v>
      </c>
      <c r="J131">
        <v>-24.63996</v>
      </c>
      <c r="K131">
        <v>-1.22</v>
      </c>
      <c r="L131">
        <v>-26.570514</v>
      </c>
      <c r="M131">
        <v>-1.24</v>
      </c>
      <c r="N131">
        <v>-28.820934</v>
      </c>
      <c r="O131">
        <v>-1.26</v>
      </c>
      <c r="P131">
        <v>-27.232792</v>
      </c>
      <c r="Q131">
        <v>-1.28</v>
      </c>
      <c r="R131">
        <v>-29.251988</v>
      </c>
      <c r="S131">
        <v>-1.3</v>
      </c>
      <c r="T131">
        <v>-32.215694</v>
      </c>
    </row>
    <row r="132" spans="1:20">
      <c r="A132">
        <v>-1.33</v>
      </c>
      <c r="B132">
        <v>-41.108046</v>
      </c>
      <c r="C132">
        <v>-1.16</v>
      </c>
      <c r="D132">
        <v>-26.118798</v>
      </c>
      <c r="E132">
        <v>-1.18</v>
      </c>
      <c r="F132">
        <v>-24.081762</v>
      </c>
      <c r="G132">
        <v>-1.2</v>
      </c>
      <c r="H132">
        <v>-25.7409</v>
      </c>
      <c r="I132">
        <v>-1.21</v>
      </c>
      <c r="J132">
        <v>-26.527588</v>
      </c>
      <c r="K132">
        <v>-1.23</v>
      </c>
      <c r="L132">
        <v>-25.877196</v>
      </c>
      <c r="M132">
        <v>-1.25</v>
      </c>
      <c r="N132">
        <v>-28.571314</v>
      </c>
      <c r="O132">
        <v>-1.27</v>
      </c>
      <c r="P132">
        <v>-28.916</v>
      </c>
      <c r="Q132">
        <v>-1.29</v>
      </c>
      <c r="R132">
        <v>-28.694022</v>
      </c>
      <c r="S132">
        <v>-1.31</v>
      </c>
      <c r="T132">
        <v>-32.197046</v>
      </c>
    </row>
    <row r="133" spans="1:20">
      <c r="A133">
        <v>-1.34</v>
      </c>
      <c r="B133">
        <v>-41.85817</v>
      </c>
      <c r="C133">
        <v>-1.17</v>
      </c>
      <c r="D133">
        <v>-25.873158</v>
      </c>
      <c r="E133">
        <v>-1.19</v>
      </c>
      <c r="F133">
        <v>-27.412534</v>
      </c>
      <c r="G133">
        <v>-1.21</v>
      </c>
      <c r="H133">
        <v>-25.446728</v>
      </c>
      <c r="I133">
        <v>-1.22</v>
      </c>
      <c r="J133">
        <v>-27.89763</v>
      </c>
      <c r="K133">
        <v>-1.24</v>
      </c>
      <c r="L133">
        <v>-25.946348</v>
      </c>
      <c r="M133">
        <v>-1.26</v>
      </c>
      <c r="N133">
        <v>-27.702522</v>
      </c>
      <c r="O133">
        <v>-1.28</v>
      </c>
      <c r="P133">
        <v>-29.908182</v>
      </c>
      <c r="Q133">
        <v>-1.3</v>
      </c>
      <c r="R133">
        <v>-30.22034</v>
      </c>
      <c r="S133">
        <v>-1.32</v>
      </c>
      <c r="T133">
        <v>-30.86377</v>
      </c>
    </row>
    <row r="134" spans="1:20">
      <c r="A134">
        <v>-1.35</v>
      </c>
      <c r="B134">
        <v>-42.017884</v>
      </c>
      <c r="C134">
        <v>-1.18</v>
      </c>
      <c r="D134">
        <v>-26.083888</v>
      </c>
      <c r="E134">
        <v>-1.2</v>
      </c>
      <c r="F134">
        <v>-27.673988</v>
      </c>
      <c r="G134">
        <v>-1.22</v>
      </c>
      <c r="H134">
        <v>-27.377798</v>
      </c>
      <c r="I134">
        <v>-1.23</v>
      </c>
      <c r="J134">
        <v>-27.123898</v>
      </c>
      <c r="K134">
        <v>-1.25</v>
      </c>
      <c r="L134">
        <v>-29.017326</v>
      </c>
      <c r="M134">
        <v>-1.27</v>
      </c>
      <c r="N134">
        <v>-27.911736</v>
      </c>
      <c r="O134">
        <v>-1.29</v>
      </c>
      <c r="P134">
        <v>-28.704754</v>
      </c>
      <c r="Q134">
        <v>-1.31</v>
      </c>
      <c r="R134">
        <v>-32.728296</v>
      </c>
      <c r="S134">
        <v>-1.33</v>
      </c>
      <c r="T134">
        <v>-32.256214</v>
      </c>
    </row>
    <row r="135" spans="1:20">
      <c r="A135">
        <v>-1.36</v>
      </c>
      <c r="B135">
        <v>-42.392036</v>
      </c>
      <c r="C135">
        <v>-1.19</v>
      </c>
      <c r="D135">
        <v>-26.224728</v>
      </c>
      <c r="E135">
        <v>-1.21</v>
      </c>
      <c r="F135">
        <v>-26.175172</v>
      </c>
      <c r="G135">
        <v>-1.23</v>
      </c>
      <c r="H135">
        <v>-28.23258</v>
      </c>
      <c r="I135">
        <v>-1.24</v>
      </c>
      <c r="J135">
        <v>-26.454172</v>
      </c>
      <c r="K135">
        <v>-1.26</v>
      </c>
      <c r="L135">
        <v>-28.919636</v>
      </c>
      <c r="M135">
        <v>-1.28</v>
      </c>
      <c r="N135">
        <v>-30.081172</v>
      </c>
      <c r="O135">
        <v>-1.3</v>
      </c>
      <c r="P135">
        <v>-29.31086</v>
      </c>
      <c r="Q135">
        <v>-1.32</v>
      </c>
      <c r="R135">
        <v>-32.927972</v>
      </c>
      <c r="S135">
        <v>-1.34</v>
      </c>
      <c r="T135">
        <v>-34.60564</v>
      </c>
    </row>
    <row r="136" spans="1:20">
      <c r="A136">
        <v>-1.37</v>
      </c>
      <c r="B136">
        <v>-46.134854</v>
      </c>
      <c r="C136">
        <v>-1.2</v>
      </c>
      <c r="D136">
        <v>-29.050832</v>
      </c>
      <c r="E136">
        <v>-1.22</v>
      </c>
      <c r="F136">
        <v>-25.744294</v>
      </c>
      <c r="G136">
        <v>-1.24</v>
      </c>
      <c r="H136">
        <v>-27.663132</v>
      </c>
      <c r="I136">
        <v>-1.25</v>
      </c>
      <c r="J136">
        <v>-27.319806</v>
      </c>
      <c r="K136">
        <v>-1.27</v>
      </c>
      <c r="L136">
        <v>-28.110818</v>
      </c>
      <c r="M136">
        <v>-1.29</v>
      </c>
      <c r="N136">
        <v>-30.44805</v>
      </c>
      <c r="O136">
        <v>-1.31</v>
      </c>
      <c r="P136">
        <v>-30.82173</v>
      </c>
      <c r="Q136">
        <v>-1.33</v>
      </c>
      <c r="R136">
        <v>-31.769558</v>
      </c>
      <c r="S136">
        <v>-1.35</v>
      </c>
      <c r="T136">
        <v>-36.040686</v>
      </c>
    </row>
    <row r="137" spans="1:20">
      <c r="A137">
        <v>-1.38</v>
      </c>
      <c r="B137">
        <v>-48.31844</v>
      </c>
      <c r="C137">
        <v>-1.21</v>
      </c>
      <c r="D137">
        <v>-27.775636</v>
      </c>
      <c r="E137">
        <v>-1.23</v>
      </c>
      <c r="F137">
        <v>-28.59283</v>
      </c>
      <c r="G137">
        <v>-1.25</v>
      </c>
      <c r="H137">
        <v>-26.10521</v>
      </c>
      <c r="I137">
        <v>-1.26</v>
      </c>
      <c r="J137">
        <v>-29.944768</v>
      </c>
      <c r="K137">
        <v>-1.28</v>
      </c>
      <c r="L137">
        <v>-28.23145</v>
      </c>
      <c r="M137">
        <v>-1.3</v>
      </c>
      <c r="N137">
        <v>-30.298676</v>
      </c>
      <c r="O137">
        <v>-1.32</v>
      </c>
      <c r="P137">
        <v>-33.593488</v>
      </c>
      <c r="Q137">
        <v>-1.34</v>
      </c>
      <c r="R137">
        <v>-32.712144</v>
      </c>
      <c r="S137">
        <v>-1.36</v>
      </c>
      <c r="T137">
        <v>-34.529862</v>
      </c>
    </row>
    <row r="138" spans="1:20">
      <c r="A138">
        <v>-1.39</v>
      </c>
      <c r="B138">
        <v>-49.113012</v>
      </c>
      <c r="C138">
        <v>-1.22</v>
      </c>
      <c r="D138">
        <v>-27.10375</v>
      </c>
      <c r="E138">
        <v>-1.24</v>
      </c>
      <c r="F138">
        <v>-28.589096</v>
      </c>
      <c r="G138">
        <v>-1.26</v>
      </c>
      <c r="H138">
        <v>-28.623318</v>
      </c>
      <c r="I138">
        <v>-1.27</v>
      </c>
      <c r="J138">
        <v>-28.83808</v>
      </c>
      <c r="K138">
        <v>-1.29</v>
      </c>
      <c r="L138">
        <v>-31.665356</v>
      </c>
      <c r="M138">
        <v>-1.31</v>
      </c>
      <c r="N138">
        <v>-29.471896</v>
      </c>
      <c r="O138">
        <v>-1.33</v>
      </c>
      <c r="P138">
        <v>-33.193752</v>
      </c>
      <c r="Q138">
        <v>-1.35</v>
      </c>
      <c r="R138">
        <v>-36.396576</v>
      </c>
      <c r="S138">
        <v>-1.37</v>
      </c>
      <c r="T138">
        <v>-35.781526</v>
      </c>
    </row>
    <row r="139" spans="1:20">
      <c r="A139">
        <v>-1.4</v>
      </c>
      <c r="B139">
        <v>-46.594534</v>
      </c>
      <c r="C139">
        <v>-1.23</v>
      </c>
      <c r="D139">
        <v>-26.888772</v>
      </c>
      <c r="E139">
        <v>-1.25</v>
      </c>
      <c r="F139">
        <v>-27.050204</v>
      </c>
      <c r="G139">
        <v>-1.27</v>
      </c>
      <c r="H139">
        <v>-30.407632</v>
      </c>
      <c r="I139">
        <v>-1.28</v>
      </c>
      <c r="J139">
        <v>-29.407894</v>
      </c>
      <c r="K139">
        <v>-1.3</v>
      </c>
      <c r="L139">
        <v>-31.182306</v>
      </c>
      <c r="M139">
        <v>-1.32</v>
      </c>
      <c r="N139">
        <v>-32.43792</v>
      </c>
      <c r="O139">
        <v>-1.34</v>
      </c>
      <c r="P139">
        <v>-32.71415</v>
      </c>
      <c r="Q139">
        <v>-1.36</v>
      </c>
      <c r="R139">
        <v>-36.577516</v>
      </c>
      <c r="S139">
        <v>-1.38</v>
      </c>
      <c r="T139">
        <v>-39.096832</v>
      </c>
    </row>
    <row r="140" spans="1:20">
      <c r="A140">
        <v>-1.39</v>
      </c>
      <c r="B140">
        <v>-38.696022</v>
      </c>
      <c r="C140">
        <v>-1.24</v>
      </c>
      <c r="D140">
        <v>-30.159832</v>
      </c>
      <c r="E140">
        <v>-1.26</v>
      </c>
      <c r="F140">
        <v>-28.208776</v>
      </c>
      <c r="G140">
        <v>-1.28</v>
      </c>
      <c r="H140">
        <v>-29.6766</v>
      </c>
      <c r="I140">
        <v>-1.29</v>
      </c>
      <c r="J140">
        <v>-29.355424</v>
      </c>
      <c r="K140">
        <v>-1.31</v>
      </c>
      <c r="L140">
        <v>-30.622854</v>
      </c>
      <c r="M140">
        <v>-1.33</v>
      </c>
      <c r="N140">
        <v>-34.712682</v>
      </c>
      <c r="O140">
        <v>-1.35</v>
      </c>
      <c r="P140">
        <v>-34.570992</v>
      </c>
      <c r="Q140">
        <v>-1.37</v>
      </c>
      <c r="R140">
        <v>-36.822512</v>
      </c>
      <c r="S140">
        <v>-1.39</v>
      </c>
      <c r="T140">
        <v>-42.789004</v>
      </c>
    </row>
    <row r="141" spans="1:20">
      <c r="A141">
        <v>-1.38</v>
      </c>
      <c r="B141">
        <v>-34.753548</v>
      </c>
      <c r="C141">
        <v>-1.25</v>
      </c>
      <c r="D141">
        <v>-28.695476</v>
      </c>
      <c r="E141">
        <v>-1.27</v>
      </c>
      <c r="F141">
        <v>-29.962376</v>
      </c>
      <c r="G141">
        <v>-1.29</v>
      </c>
      <c r="H141">
        <v>-29.380016</v>
      </c>
      <c r="I141">
        <v>-1.3</v>
      </c>
      <c r="J141">
        <v>-32.472036</v>
      </c>
      <c r="K141">
        <v>-1.32</v>
      </c>
      <c r="L141">
        <v>-30.37318</v>
      </c>
      <c r="M141">
        <v>-1.34</v>
      </c>
      <c r="N141">
        <v>-34.22915</v>
      </c>
      <c r="O141">
        <v>-1.36</v>
      </c>
      <c r="P141">
        <v>-36.620788</v>
      </c>
      <c r="Q141">
        <v>-1.38</v>
      </c>
      <c r="R141">
        <v>-37.62282</v>
      </c>
      <c r="S141">
        <v>-1.4</v>
      </c>
      <c r="T141">
        <v>-38.298936</v>
      </c>
    </row>
    <row r="142" spans="1:20">
      <c r="A142">
        <v>-1.37</v>
      </c>
      <c r="B142">
        <v>-31.17448</v>
      </c>
      <c r="C142">
        <v>-1.26</v>
      </c>
      <c r="D142">
        <v>-28.734216</v>
      </c>
      <c r="E142">
        <v>-1.28</v>
      </c>
      <c r="F142">
        <v>-31.80942599999999</v>
      </c>
      <c r="G142">
        <v>-1.3</v>
      </c>
      <c r="H142">
        <v>-31.116882</v>
      </c>
      <c r="I142">
        <v>-1.31</v>
      </c>
      <c r="J142">
        <v>-31.317464</v>
      </c>
      <c r="K142">
        <v>-1.33</v>
      </c>
      <c r="L142">
        <v>-33.613236</v>
      </c>
      <c r="M142">
        <v>-1.35</v>
      </c>
      <c r="N142">
        <v>-34.064944</v>
      </c>
      <c r="O142">
        <v>-1.37</v>
      </c>
      <c r="P142">
        <v>-39.061532</v>
      </c>
      <c r="Q142">
        <v>-1.39</v>
      </c>
      <c r="R142">
        <v>-42.25946</v>
      </c>
      <c r="S142">
        <v>-1.39</v>
      </c>
      <c r="T142">
        <v>-29.26729</v>
      </c>
    </row>
    <row r="143" spans="1:20">
      <c r="A143">
        <v>-1.36</v>
      </c>
      <c r="B143">
        <v>-25.79805</v>
      </c>
      <c r="C143">
        <v>-1.27</v>
      </c>
      <c r="D143">
        <v>-28.92636</v>
      </c>
      <c r="E143">
        <v>-1.29</v>
      </c>
      <c r="F143">
        <v>-30.870532</v>
      </c>
      <c r="G143">
        <v>-1.31</v>
      </c>
      <c r="H143">
        <v>-32.62617400000001</v>
      </c>
      <c r="I143">
        <v>-1.32</v>
      </c>
      <c r="J143">
        <v>-32.013524</v>
      </c>
      <c r="K143">
        <v>-1.34</v>
      </c>
      <c r="L143">
        <v>-34.954924</v>
      </c>
      <c r="M143">
        <v>-1.36</v>
      </c>
      <c r="N143">
        <v>-36.059354</v>
      </c>
      <c r="O143">
        <v>-1.38</v>
      </c>
      <c r="P143">
        <v>-37.225082</v>
      </c>
      <c r="Q143">
        <v>-1.4</v>
      </c>
      <c r="R143">
        <v>-41.033296</v>
      </c>
      <c r="S143">
        <v>-1.38</v>
      </c>
      <c r="T143">
        <v>-26.51684</v>
      </c>
    </row>
    <row r="144" spans="1:20">
      <c r="A144">
        <v>-1.35</v>
      </c>
      <c r="B144">
        <v>-24.523254</v>
      </c>
      <c r="C144">
        <v>-1.28</v>
      </c>
      <c r="D144">
        <v>-31.87221</v>
      </c>
      <c r="E144">
        <v>-1.3</v>
      </c>
      <c r="F144">
        <v>-29.631506</v>
      </c>
      <c r="G144">
        <v>-1.32</v>
      </c>
      <c r="H144">
        <v>-32.28167</v>
      </c>
      <c r="I144">
        <v>-1.33</v>
      </c>
      <c r="J144">
        <v>-32.031078</v>
      </c>
      <c r="K144">
        <v>-1.35</v>
      </c>
      <c r="L144">
        <v>-35.541488</v>
      </c>
      <c r="M144">
        <v>-1.37</v>
      </c>
      <c r="N144">
        <v>-38.953322</v>
      </c>
      <c r="O144">
        <v>-1.39</v>
      </c>
      <c r="P144">
        <v>-39.14782</v>
      </c>
      <c r="Q144">
        <v>-1.39</v>
      </c>
      <c r="R144">
        <v>-29.975706</v>
      </c>
      <c r="S144">
        <v>-1.37</v>
      </c>
      <c r="T144">
        <v>-25.31626</v>
      </c>
    </row>
    <row r="145" spans="1:20">
      <c r="A145">
        <v>-1.34</v>
      </c>
      <c r="B145">
        <v>-24.258306</v>
      </c>
      <c r="C145">
        <v>-1.29</v>
      </c>
      <c r="D145">
        <v>-32.6611</v>
      </c>
      <c r="E145">
        <v>-1.31</v>
      </c>
      <c r="F145">
        <v>-32.326868</v>
      </c>
      <c r="G145">
        <v>-1.33</v>
      </c>
      <c r="H145">
        <v>-32.548224</v>
      </c>
      <c r="I145">
        <v>-1.34</v>
      </c>
      <c r="J145">
        <v>-36.451072</v>
      </c>
      <c r="K145">
        <v>-1.36</v>
      </c>
      <c r="L145">
        <v>-35.069388</v>
      </c>
      <c r="M145">
        <v>-1.38</v>
      </c>
      <c r="N145">
        <v>-38.499584</v>
      </c>
      <c r="O145">
        <v>-1.4</v>
      </c>
      <c r="P145">
        <v>-41.60586600000001</v>
      </c>
      <c r="Q145">
        <v>-1.38</v>
      </c>
      <c r="R145">
        <v>-25.66633</v>
      </c>
      <c r="S145">
        <v>-1.36</v>
      </c>
      <c r="T145">
        <v>-21.731646</v>
      </c>
    </row>
    <row r="146" spans="1:20">
      <c r="A146">
        <v>-1.33</v>
      </c>
      <c r="B146">
        <v>-22.784982</v>
      </c>
      <c r="C146">
        <v>-1.3</v>
      </c>
      <c r="D146">
        <v>-32.854374</v>
      </c>
      <c r="E146">
        <v>-1.32</v>
      </c>
      <c r="F146">
        <v>-34.525692</v>
      </c>
      <c r="G146">
        <v>-1.34</v>
      </c>
      <c r="H146">
        <v>-34.435788</v>
      </c>
      <c r="I146">
        <v>-1.35</v>
      </c>
      <c r="J146">
        <v>-36.906952</v>
      </c>
      <c r="K146">
        <v>-1.37</v>
      </c>
      <c r="L146">
        <v>-37.183268</v>
      </c>
      <c r="M146">
        <v>-1.39</v>
      </c>
      <c r="N146">
        <v>-39.913078</v>
      </c>
      <c r="O146">
        <v>-1.39</v>
      </c>
      <c r="P146">
        <v>-32.136976</v>
      </c>
      <c r="Q146">
        <v>-1.37</v>
      </c>
      <c r="R146">
        <v>-24.22439</v>
      </c>
      <c r="S146">
        <v>-1.35</v>
      </c>
      <c r="T146">
        <v>-17.90872</v>
      </c>
    </row>
    <row r="147" spans="1:20">
      <c r="A147">
        <v>-1.32</v>
      </c>
      <c r="B147">
        <v>-18.879592</v>
      </c>
      <c r="C147">
        <v>-1.31</v>
      </c>
      <c r="D147">
        <v>-32.420284</v>
      </c>
      <c r="E147">
        <v>-1.33</v>
      </c>
      <c r="F147">
        <v>-34.161348</v>
      </c>
      <c r="G147">
        <v>-1.35</v>
      </c>
      <c r="H147">
        <v>-37.970534</v>
      </c>
      <c r="I147">
        <v>-1.36</v>
      </c>
      <c r="J147">
        <v>-35.751936</v>
      </c>
      <c r="K147">
        <v>-1.38</v>
      </c>
      <c r="L147">
        <v>-39.77126</v>
      </c>
      <c r="M147">
        <v>-1.4</v>
      </c>
      <c r="N147">
        <v>-38.50419</v>
      </c>
      <c r="O147">
        <v>-1.38</v>
      </c>
      <c r="P147">
        <v>-25.405504</v>
      </c>
      <c r="Q147">
        <v>-1.36</v>
      </c>
      <c r="R147">
        <v>-22.607716</v>
      </c>
      <c r="S147">
        <v>-1.34</v>
      </c>
      <c r="T147">
        <v>-17.440418</v>
      </c>
    </row>
    <row r="148" spans="1:20">
      <c r="A148">
        <v>-1.31</v>
      </c>
      <c r="B148">
        <v>-19.704764</v>
      </c>
      <c r="C148">
        <v>-1.32</v>
      </c>
      <c r="D148">
        <v>-35.110622</v>
      </c>
      <c r="E148">
        <v>-1.34</v>
      </c>
      <c r="F148">
        <v>-33.45807</v>
      </c>
      <c r="G148">
        <v>-1.36</v>
      </c>
      <c r="H148">
        <v>-38.25790600000001</v>
      </c>
      <c r="I148">
        <v>-1.37</v>
      </c>
      <c r="J148">
        <v>-36.565754</v>
      </c>
      <c r="K148">
        <v>-1.39</v>
      </c>
      <c r="L148">
        <v>-41.555504</v>
      </c>
      <c r="M148">
        <v>-1.39</v>
      </c>
      <c r="N148">
        <v>-31.70837</v>
      </c>
      <c r="O148">
        <v>-1.37</v>
      </c>
      <c r="P148">
        <v>-23.148812</v>
      </c>
      <c r="Q148">
        <v>-1.35</v>
      </c>
      <c r="R148">
        <v>-18.818002</v>
      </c>
      <c r="S148">
        <v>-1.33</v>
      </c>
      <c r="T148">
        <v>-17.232056</v>
      </c>
    </row>
    <row r="149" spans="1:20">
      <c r="A149">
        <v>-1.3</v>
      </c>
      <c r="B149">
        <v>-19.637384</v>
      </c>
      <c r="C149">
        <v>-1.33</v>
      </c>
      <c r="D149">
        <v>-35.680194</v>
      </c>
      <c r="E149">
        <v>-1.35</v>
      </c>
      <c r="F149">
        <v>-36.55449</v>
      </c>
      <c r="G149">
        <v>-1.37</v>
      </c>
      <c r="H149">
        <v>-37.677602</v>
      </c>
      <c r="I149">
        <v>-1.38</v>
      </c>
      <c r="J149">
        <v>-41.24413</v>
      </c>
      <c r="K149">
        <v>-1.4</v>
      </c>
      <c r="L149">
        <v>-38.841108</v>
      </c>
      <c r="M149">
        <v>-1.38</v>
      </c>
      <c r="N149">
        <v>-27.950622</v>
      </c>
      <c r="O149">
        <v>-1.36</v>
      </c>
      <c r="P149">
        <v>-22.51588</v>
      </c>
      <c r="Q149">
        <v>-1.34</v>
      </c>
      <c r="R149">
        <v>-15.558548</v>
      </c>
      <c r="S149">
        <v>-1.32</v>
      </c>
      <c r="T149">
        <v>-16.114998</v>
      </c>
    </row>
    <row r="150" spans="1:20">
      <c r="A150">
        <v>-1.29</v>
      </c>
      <c r="B150">
        <v>-18.29568</v>
      </c>
      <c r="C150">
        <v>-1.34</v>
      </c>
      <c r="D150">
        <v>-35.789396</v>
      </c>
      <c r="E150">
        <v>-1.36</v>
      </c>
      <c r="F150">
        <v>-39.544436</v>
      </c>
      <c r="G150">
        <v>-1.38</v>
      </c>
      <c r="H150">
        <v>-38.571796</v>
      </c>
      <c r="I150">
        <v>-1.39</v>
      </c>
      <c r="J150">
        <v>-41.350054</v>
      </c>
      <c r="K150">
        <v>-1.39</v>
      </c>
      <c r="L150">
        <v>-30.394958</v>
      </c>
      <c r="M150">
        <v>-1.37</v>
      </c>
      <c r="N150">
        <v>-22.863562</v>
      </c>
      <c r="O150">
        <v>-1.35</v>
      </c>
      <c r="P150">
        <v>-20.50899</v>
      </c>
      <c r="Q150">
        <v>-1.33</v>
      </c>
      <c r="R150">
        <v>-16.51443</v>
      </c>
      <c r="S150">
        <v>-1.31</v>
      </c>
      <c r="T150">
        <v>-13.101326</v>
      </c>
    </row>
    <row r="151" spans="1:20">
      <c r="A151">
        <v>-1.28</v>
      </c>
      <c r="B151">
        <v>-14.68835</v>
      </c>
      <c r="C151">
        <v>-1.35</v>
      </c>
      <c r="D151">
        <v>-35.960942</v>
      </c>
      <c r="E151">
        <v>-1.37</v>
      </c>
      <c r="F151">
        <v>-39.650538</v>
      </c>
      <c r="G151">
        <v>-1.39</v>
      </c>
      <c r="H151">
        <v>-43.120948</v>
      </c>
      <c r="I151">
        <v>-1.4</v>
      </c>
      <c r="J151">
        <v>-37.857412</v>
      </c>
      <c r="K151">
        <v>-1.38</v>
      </c>
      <c r="L151">
        <v>-27.766748</v>
      </c>
      <c r="M151">
        <v>-1.36</v>
      </c>
      <c r="N151">
        <v>-21.470202</v>
      </c>
      <c r="O151">
        <v>-1.34</v>
      </c>
      <c r="P151">
        <v>-17.039488</v>
      </c>
      <c r="Q151">
        <v>-1.32</v>
      </c>
      <c r="R151">
        <v>-16.743184</v>
      </c>
      <c r="S151">
        <v>-1.3</v>
      </c>
      <c r="T151">
        <v>-13.548722</v>
      </c>
    </row>
    <row r="152" spans="1:20">
      <c r="A152">
        <v>-1.27</v>
      </c>
      <c r="B152">
        <v>-15.114402</v>
      </c>
      <c r="C152">
        <v>-1.36</v>
      </c>
      <c r="D152">
        <v>-38.583772</v>
      </c>
      <c r="E152">
        <v>-1.38</v>
      </c>
      <c r="F152">
        <v>-39.367118</v>
      </c>
      <c r="G152">
        <v>-1.4</v>
      </c>
      <c r="H152">
        <v>-40.20276</v>
      </c>
      <c r="I152">
        <v>-1.39</v>
      </c>
      <c r="J152">
        <v>-29.240248</v>
      </c>
      <c r="K152">
        <v>-1.37</v>
      </c>
      <c r="L152">
        <v>-25.125726</v>
      </c>
      <c r="M152">
        <v>-1.35</v>
      </c>
      <c r="N152">
        <v>-20.492028</v>
      </c>
      <c r="O152">
        <v>-1.33</v>
      </c>
      <c r="P152">
        <v>-15.01374</v>
      </c>
      <c r="Q152">
        <v>-1.31</v>
      </c>
      <c r="R152">
        <v>-14.04507</v>
      </c>
      <c r="S152">
        <v>-1.29</v>
      </c>
      <c r="T152">
        <v>-13.304002</v>
      </c>
    </row>
    <row r="153" spans="1:20">
      <c r="A153">
        <v>-1.26</v>
      </c>
      <c r="B153">
        <v>-15.760102</v>
      </c>
      <c r="C153">
        <v>-1.37</v>
      </c>
      <c r="D153">
        <v>-42.821772</v>
      </c>
      <c r="E153">
        <v>-1.39</v>
      </c>
      <c r="F153">
        <v>-41.530446</v>
      </c>
      <c r="G153">
        <v>-1.39</v>
      </c>
      <c r="H153">
        <v>-29.328416</v>
      </c>
      <c r="I153">
        <v>-1.38</v>
      </c>
      <c r="J153">
        <v>-26.742344</v>
      </c>
      <c r="K153">
        <v>-1.36</v>
      </c>
      <c r="L153">
        <v>-20.7216</v>
      </c>
      <c r="M153">
        <v>-1.34</v>
      </c>
      <c r="N153">
        <v>-18.884594</v>
      </c>
      <c r="O153">
        <v>-1.32</v>
      </c>
      <c r="P153">
        <v>-14.968938</v>
      </c>
      <c r="Q153">
        <v>-1.3</v>
      </c>
      <c r="R153">
        <v>-12.367085</v>
      </c>
      <c r="S153">
        <v>-1.28</v>
      </c>
      <c r="T153">
        <v>-11.855266</v>
      </c>
    </row>
    <row r="154" spans="1:20">
      <c r="A154">
        <v>-1.25</v>
      </c>
      <c r="B154">
        <v>-15.548532</v>
      </c>
      <c r="C154">
        <v>-1.38</v>
      </c>
      <c r="D154">
        <v>-41.37934199999999</v>
      </c>
      <c r="E154">
        <v>-1.4</v>
      </c>
      <c r="F154">
        <v>-42.194574</v>
      </c>
      <c r="G154">
        <v>-1.38</v>
      </c>
      <c r="H154">
        <v>-26.00661</v>
      </c>
      <c r="I154">
        <v>-1.37</v>
      </c>
      <c r="J154">
        <v>-25.761672</v>
      </c>
      <c r="K154">
        <v>-1.35</v>
      </c>
      <c r="L154">
        <v>-19.247046</v>
      </c>
      <c r="M154">
        <v>-1.33</v>
      </c>
      <c r="N154">
        <v>-14.579974</v>
      </c>
      <c r="O154">
        <v>-1.31</v>
      </c>
      <c r="P154">
        <v>-15.238182</v>
      </c>
      <c r="Q154">
        <v>-1.29</v>
      </c>
      <c r="R154">
        <v>-11.9865804</v>
      </c>
      <c r="S154">
        <v>-1.27</v>
      </c>
      <c r="T154">
        <v>-9.0525568</v>
      </c>
    </row>
    <row r="155" spans="1:20">
      <c r="A155">
        <v>-1.24</v>
      </c>
      <c r="B155">
        <v>-12.669354</v>
      </c>
      <c r="C155">
        <v>-1.39</v>
      </c>
      <c r="D155">
        <v>-42.20550799999999</v>
      </c>
      <c r="E155">
        <v>-1.39</v>
      </c>
      <c r="F155">
        <v>-33.445806</v>
      </c>
      <c r="G155">
        <v>-1.37</v>
      </c>
      <c r="H155">
        <v>-24.885776</v>
      </c>
      <c r="I155">
        <v>-1.36</v>
      </c>
      <c r="J155">
        <v>-21.129744</v>
      </c>
      <c r="K155">
        <v>-1.34</v>
      </c>
      <c r="L155">
        <v>-19.026194</v>
      </c>
      <c r="M155">
        <v>-1.32</v>
      </c>
      <c r="N155">
        <v>-14.054242</v>
      </c>
      <c r="O155">
        <v>-1.3</v>
      </c>
      <c r="P155">
        <v>-13.965402</v>
      </c>
      <c r="Q155">
        <v>-1.28</v>
      </c>
      <c r="R155">
        <v>-12.332626</v>
      </c>
      <c r="S155">
        <v>-1.26</v>
      </c>
      <c r="T155">
        <v>-9.5752378</v>
      </c>
    </row>
    <row r="156" spans="1:20">
      <c r="A156">
        <v>-1.23</v>
      </c>
      <c r="B156">
        <v>-12.265308</v>
      </c>
      <c r="C156">
        <v>-1.4</v>
      </c>
      <c r="D156">
        <v>-41.48496400000001</v>
      </c>
      <c r="E156">
        <v>-1.38</v>
      </c>
      <c r="F156">
        <v>-26.010512</v>
      </c>
      <c r="G156">
        <v>-1.36</v>
      </c>
      <c r="H156">
        <v>-23.183348</v>
      </c>
      <c r="I156">
        <v>-1.35</v>
      </c>
      <c r="J156">
        <v>-17.87592</v>
      </c>
      <c r="K156">
        <v>-1.33</v>
      </c>
      <c r="L156">
        <v>-18.547696</v>
      </c>
      <c r="M156">
        <v>-1.31</v>
      </c>
      <c r="N156">
        <v>-14.97011</v>
      </c>
      <c r="O156">
        <v>-1.29</v>
      </c>
      <c r="P156">
        <v>-11.4534974</v>
      </c>
      <c r="Q156">
        <v>-1.27</v>
      </c>
      <c r="R156">
        <v>-11.042212</v>
      </c>
      <c r="S156">
        <v>-1.25</v>
      </c>
      <c r="T156">
        <v>-9.9343504</v>
      </c>
    </row>
    <row r="157" spans="1:20">
      <c r="A157">
        <v>-1.22</v>
      </c>
      <c r="B157">
        <v>-12.624952</v>
      </c>
      <c r="C157">
        <v>-1.39</v>
      </c>
      <c r="D157">
        <v>-34.170966</v>
      </c>
      <c r="E157">
        <v>-1.37</v>
      </c>
      <c r="F157">
        <v>-24.092946</v>
      </c>
      <c r="G157">
        <v>-1.35</v>
      </c>
      <c r="H157">
        <v>-18.880588</v>
      </c>
      <c r="I157">
        <v>-1.34</v>
      </c>
      <c r="J157">
        <v>-18.37349</v>
      </c>
      <c r="K157">
        <v>-1.32</v>
      </c>
      <c r="L157">
        <v>-13.760648</v>
      </c>
      <c r="M157">
        <v>-1.3</v>
      </c>
      <c r="N157">
        <v>-14.935118</v>
      </c>
      <c r="O157">
        <v>-1.28</v>
      </c>
      <c r="P157">
        <v>-11.947246</v>
      </c>
      <c r="Q157">
        <v>-1.26</v>
      </c>
      <c r="R157">
        <v>-8.7658524</v>
      </c>
      <c r="S157">
        <v>-1.24</v>
      </c>
      <c r="T157">
        <v>-9.20025</v>
      </c>
    </row>
    <row r="158" spans="1:20">
      <c r="A158">
        <v>-1.21</v>
      </c>
      <c r="B158">
        <v>-13.33656</v>
      </c>
      <c r="C158">
        <v>-1.38</v>
      </c>
      <c r="D158">
        <v>-29.651868</v>
      </c>
      <c r="E158">
        <v>-1.36</v>
      </c>
      <c r="F158">
        <v>-23.108104</v>
      </c>
      <c r="G158">
        <v>-1.34</v>
      </c>
      <c r="H158">
        <v>-18.410544</v>
      </c>
      <c r="I158">
        <v>-1.33</v>
      </c>
      <c r="J158">
        <v>-17.99217</v>
      </c>
      <c r="K158">
        <v>-1.31</v>
      </c>
      <c r="L158">
        <v>-13.333218</v>
      </c>
      <c r="M158">
        <v>-1.29</v>
      </c>
      <c r="N158">
        <v>-12.052866</v>
      </c>
      <c r="O158">
        <v>-1.27</v>
      </c>
      <c r="P158">
        <v>-11.81218</v>
      </c>
      <c r="Q158">
        <v>-1.25</v>
      </c>
      <c r="R158">
        <v>-8.6946938</v>
      </c>
      <c r="S158">
        <v>-1.23</v>
      </c>
      <c r="T158">
        <v>-7.4119214</v>
      </c>
    </row>
    <row r="159" spans="1:20">
      <c r="A159">
        <v>-1.2</v>
      </c>
      <c r="B159">
        <v>-10.3962318</v>
      </c>
      <c r="C159">
        <v>-1.37</v>
      </c>
      <c r="D159">
        <v>-24.141406</v>
      </c>
      <c r="E159">
        <v>-1.35</v>
      </c>
      <c r="F159">
        <v>-21.95686</v>
      </c>
      <c r="G159">
        <v>-1.33</v>
      </c>
      <c r="H159">
        <v>-18.368296</v>
      </c>
      <c r="I159">
        <v>-1.32</v>
      </c>
      <c r="J159">
        <v>-15.17742</v>
      </c>
      <c r="K159">
        <v>-1.3</v>
      </c>
      <c r="L159">
        <v>-14.383174</v>
      </c>
      <c r="M159">
        <v>-1.28</v>
      </c>
      <c r="N159">
        <v>-10.4263338</v>
      </c>
      <c r="O159">
        <v>-1.26</v>
      </c>
      <c r="P159">
        <v>-9.744501199999998</v>
      </c>
      <c r="Q159">
        <v>-1.24</v>
      </c>
      <c r="R159">
        <v>-9.5375212</v>
      </c>
      <c r="S159">
        <v>-1.22</v>
      </c>
      <c r="T159">
        <v>-7.097799</v>
      </c>
    </row>
    <row r="160" spans="1:20">
      <c r="A160">
        <v>-1.19</v>
      </c>
      <c r="B160">
        <v>-9.1799632</v>
      </c>
      <c r="C160">
        <v>-1.36</v>
      </c>
      <c r="D160">
        <v>-23.014188</v>
      </c>
      <c r="E160">
        <v>-1.34</v>
      </c>
      <c r="F160">
        <v>-18.38398</v>
      </c>
      <c r="G160">
        <v>-1.32</v>
      </c>
      <c r="H160">
        <v>-16.94023</v>
      </c>
      <c r="I160">
        <v>-1.31</v>
      </c>
      <c r="J160">
        <v>-13.351476</v>
      </c>
      <c r="K160">
        <v>-1.29</v>
      </c>
      <c r="L160">
        <v>-13.684306</v>
      </c>
      <c r="M160">
        <v>-1.27</v>
      </c>
      <c r="N160">
        <v>-11.379196</v>
      </c>
      <c r="O160">
        <v>-1.25</v>
      </c>
      <c r="P160">
        <v>-8.107115799999999</v>
      </c>
      <c r="Q160">
        <v>-1.23</v>
      </c>
      <c r="R160">
        <v>-9.339221</v>
      </c>
      <c r="S160">
        <v>-1.21</v>
      </c>
      <c r="T160">
        <v>-7.332929</v>
      </c>
    </row>
    <row r="161" spans="1:20">
      <c r="A161">
        <v>-1.18</v>
      </c>
      <c r="B161">
        <v>-10.0329006</v>
      </c>
      <c r="C161">
        <v>-1.35</v>
      </c>
      <c r="D161">
        <v>-21.813036</v>
      </c>
      <c r="E161">
        <v>-1.33</v>
      </c>
      <c r="F161">
        <v>-16.361166</v>
      </c>
      <c r="G161">
        <v>-1.31</v>
      </c>
      <c r="H161">
        <v>-14.408896</v>
      </c>
      <c r="I161">
        <v>-1.3</v>
      </c>
      <c r="J161">
        <v>-12.96279</v>
      </c>
      <c r="K161">
        <v>-1.28</v>
      </c>
      <c r="L161">
        <v>-11.327839</v>
      </c>
      <c r="M161">
        <v>-1.26</v>
      </c>
      <c r="N161">
        <v>-11.549674</v>
      </c>
      <c r="O161">
        <v>-1.24</v>
      </c>
      <c r="P161">
        <v>-7.733141600000001</v>
      </c>
      <c r="Q161">
        <v>-1.22</v>
      </c>
      <c r="R161">
        <v>-7.061666</v>
      </c>
      <c r="S161">
        <v>-1.2</v>
      </c>
      <c r="T161">
        <v>-7.7466488</v>
      </c>
    </row>
    <row r="162" spans="1:20">
      <c r="A162">
        <v>-1.17</v>
      </c>
      <c r="B162">
        <v>-10.071972</v>
      </c>
      <c r="C162">
        <v>-1.34</v>
      </c>
      <c r="D162">
        <v>-21.040376</v>
      </c>
      <c r="E162">
        <v>-1.32</v>
      </c>
      <c r="F162">
        <v>-16.920586</v>
      </c>
      <c r="G162">
        <v>-1.3</v>
      </c>
      <c r="H162">
        <v>-12.25526</v>
      </c>
      <c r="I162">
        <v>-1.29</v>
      </c>
      <c r="J162">
        <v>-13.554014</v>
      </c>
      <c r="K162">
        <v>-1.27</v>
      </c>
      <c r="L162">
        <v>-10.1443572</v>
      </c>
      <c r="M162">
        <v>-1.25</v>
      </c>
      <c r="N162">
        <v>-8.729580800000001</v>
      </c>
      <c r="O162">
        <v>-1.23</v>
      </c>
      <c r="P162">
        <v>-8.693105599999999</v>
      </c>
      <c r="Q162">
        <v>-1.21</v>
      </c>
      <c r="R162">
        <v>-6.2989874</v>
      </c>
      <c r="S162">
        <v>-1.19</v>
      </c>
      <c r="T162">
        <v>-4.3653944</v>
      </c>
    </row>
    <row r="163" spans="1:20">
      <c r="A163">
        <v>-1.16</v>
      </c>
      <c r="B163">
        <v>-8.727015399999999</v>
      </c>
      <c r="C163">
        <v>-1.33</v>
      </c>
      <c r="D163">
        <v>-16.99051</v>
      </c>
      <c r="E163">
        <v>-1.31</v>
      </c>
      <c r="F163">
        <v>-17.014166</v>
      </c>
      <c r="G163">
        <v>-1.29</v>
      </c>
      <c r="H163">
        <v>-12.191732</v>
      </c>
      <c r="I163">
        <v>-1.28</v>
      </c>
      <c r="J163">
        <v>-12.263394</v>
      </c>
      <c r="K163">
        <v>-1.26</v>
      </c>
      <c r="L163">
        <v>-11.148428</v>
      </c>
      <c r="M163">
        <v>-1.24</v>
      </c>
      <c r="N163">
        <v>-7.0214034</v>
      </c>
      <c r="O163">
        <v>-1.22</v>
      </c>
      <c r="P163">
        <v>-7.9572922</v>
      </c>
      <c r="Q163">
        <v>-1.2</v>
      </c>
      <c r="R163">
        <v>-7.2842054</v>
      </c>
      <c r="S163">
        <v>-1.18</v>
      </c>
      <c r="T163">
        <v>-3.9751002</v>
      </c>
    </row>
    <row r="164" spans="1:20">
      <c r="A164">
        <v>-1.15</v>
      </c>
      <c r="B164">
        <v>-6.452236000000001</v>
      </c>
      <c r="C164">
        <v>-1.32</v>
      </c>
      <c r="D164">
        <v>-15.868936</v>
      </c>
      <c r="E164">
        <v>-1.3</v>
      </c>
      <c r="F164">
        <v>-13.664258</v>
      </c>
      <c r="G164">
        <v>-1.28</v>
      </c>
      <c r="H164">
        <v>-13.141118</v>
      </c>
      <c r="I164">
        <v>-1.27</v>
      </c>
      <c r="J164">
        <v>-10.5473396</v>
      </c>
      <c r="K164">
        <v>-1.25</v>
      </c>
      <c r="L164">
        <v>-11.338952</v>
      </c>
      <c r="M164">
        <v>-1.23</v>
      </c>
      <c r="N164">
        <v>-8.790157199999999</v>
      </c>
      <c r="O164">
        <v>-1.21</v>
      </c>
      <c r="P164">
        <v>-5.7661758</v>
      </c>
      <c r="Q164">
        <v>-1.19</v>
      </c>
      <c r="R164">
        <v>-7.3862148</v>
      </c>
      <c r="S164">
        <v>-1.17</v>
      </c>
      <c r="T164">
        <v>-4.6586858</v>
      </c>
    </row>
    <row r="165" spans="1:20">
      <c r="A165">
        <v>-1.14</v>
      </c>
      <c r="B165">
        <v>-7.929172200000001</v>
      </c>
      <c r="C165">
        <v>-1.31</v>
      </c>
      <c r="D165">
        <v>-17.259092</v>
      </c>
      <c r="E165">
        <v>-1.29</v>
      </c>
      <c r="F165">
        <v>-11.864724</v>
      </c>
      <c r="G165">
        <v>-1.27</v>
      </c>
      <c r="H165">
        <v>-12.393038</v>
      </c>
      <c r="I165">
        <v>-1.26</v>
      </c>
      <c r="J165">
        <v>-10.4014814</v>
      </c>
      <c r="K165">
        <v>-1.24</v>
      </c>
      <c r="L165">
        <v>-8.606745399999999</v>
      </c>
      <c r="M165">
        <v>-1.22</v>
      </c>
      <c r="N165">
        <v>-9.0641582</v>
      </c>
      <c r="O165">
        <v>-1.2</v>
      </c>
      <c r="P165">
        <v>-6.7419822</v>
      </c>
      <c r="Q165">
        <v>-1.18</v>
      </c>
      <c r="R165">
        <v>-3.544234</v>
      </c>
      <c r="S165">
        <v>-1.16</v>
      </c>
      <c r="T165">
        <v>-5.794507</v>
      </c>
    </row>
    <row r="166" spans="1:20">
      <c r="A166">
        <v>-1.13</v>
      </c>
      <c r="B166">
        <v>-8.100497000000001</v>
      </c>
      <c r="C166">
        <v>-1.3</v>
      </c>
      <c r="D166">
        <v>-15.79245</v>
      </c>
      <c r="E166">
        <v>-1.28</v>
      </c>
      <c r="F166">
        <v>-12.86335</v>
      </c>
      <c r="G166">
        <v>-1.26</v>
      </c>
      <c r="H166">
        <v>-9.2429904</v>
      </c>
      <c r="I166">
        <v>-1.25</v>
      </c>
      <c r="J166">
        <v>-11.20715</v>
      </c>
      <c r="K166">
        <v>-1.23</v>
      </c>
      <c r="L166">
        <v>-7.5964478</v>
      </c>
      <c r="M166">
        <v>-1.21</v>
      </c>
      <c r="N166">
        <v>-7.1469234</v>
      </c>
      <c r="O166">
        <v>-1.19</v>
      </c>
      <c r="P166">
        <v>-7.937155200000001</v>
      </c>
      <c r="Q166">
        <v>-1.17</v>
      </c>
      <c r="R166">
        <v>-3.7119626</v>
      </c>
      <c r="S166">
        <v>-1.15</v>
      </c>
      <c r="T166">
        <v>-3.292202</v>
      </c>
    </row>
    <row r="167" spans="1:20">
      <c r="C167">
        <v>-1.29</v>
      </c>
      <c r="D167">
        <v>-13.673294</v>
      </c>
      <c r="E167">
        <v>-1.27</v>
      </c>
      <c r="F167">
        <v>-13.158962</v>
      </c>
      <c r="G167">
        <v>-1.25</v>
      </c>
      <c r="H167">
        <v>-11.015187</v>
      </c>
      <c r="I167">
        <v>-1.24</v>
      </c>
      <c r="J167">
        <v>-10.2576346</v>
      </c>
      <c r="K167">
        <v>-1.22</v>
      </c>
      <c r="L167">
        <v>-7.4930614</v>
      </c>
      <c r="M167">
        <v>-1.2</v>
      </c>
      <c r="N167">
        <v>-5.5556232</v>
      </c>
      <c r="O167">
        <v>-1.18</v>
      </c>
      <c r="P167">
        <v>-6.3411874</v>
      </c>
      <c r="Q167">
        <v>-1.16</v>
      </c>
      <c r="R167">
        <v>-5.5228678</v>
      </c>
      <c r="S167">
        <v>-1.14</v>
      </c>
      <c r="T167">
        <v>-1.9624812</v>
      </c>
    </row>
    <row r="168" spans="1:20">
      <c r="C168">
        <v>-1.28</v>
      </c>
      <c r="D168">
        <v>-12.731592</v>
      </c>
      <c r="E168">
        <v>-1.26</v>
      </c>
      <c r="F168">
        <v>-10.6011156</v>
      </c>
      <c r="G168">
        <v>-1.24</v>
      </c>
      <c r="H168">
        <v>-10.3212496</v>
      </c>
      <c r="I168">
        <v>-1.23</v>
      </c>
      <c r="J168">
        <v>-7.146073599999999</v>
      </c>
      <c r="K168">
        <v>-1.21</v>
      </c>
      <c r="L168">
        <v>-8.868617</v>
      </c>
      <c r="M168">
        <v>-1.19</v>
      </c>
      <c r="N168">
        <v>-7.1138498</v>
      </c>
      <c r="O168">
        <v>-1.17</v>
      </c>
      <c r="P168">
        <v>-3.19044</v>
      </c>
      <c r="Q168">
        <v>-1.15</v>
      </c>
      <c r="R168">
        <v>-4.7294238</v>
      </c>
      <c r="S168">
        <v>-1.13</v>
      </c>
      <c r="T168">
        <v>-2.5139788</v>
      </c>
    </row>
    <row r="169" spans="1:20">
      <c r="C169">
        <v>-1.27</v>
      </c>
      <c r="D169">
        <v>-13.114778</v>
      </c>
      <c r="E169">
        <v>-1.25</v>
      </c>
      <c r="F169">
        <v>-10.6868258</v>
      </c>
      <c r="G169">
        <v>-1.23</v>
      </c>
      <c r="H169">
        <v>-9.532765000000001</v>
      </c>
      <c r="I169">
        <v>-1.22</v>
      </c>
      <c r="J169">
        <v>-6.019959399999999</v>
      </c>
      <c r="K169">
        <v>-1.2</v>
      </c>
      <c r="L169">
        <v>-7.22903</v>
      </c>
      <c r="M169">
        <v>-1.18</v>
      </c>
      <c r="N169">
        <v>-6.3678516</v>
      </c>
      <c r="O169">
        <v>-1.16</v>
      </c>
      <c r="P169">
        <v>-2.919487</v>
      </c>
      <c r="Q169">
        <v>-1.14</v>
      </c>
      <c r="R169">
        <v>-3.2988894</v>
      </c>
      <c r="S169">
        <v>-1.12</v>
      </c>
      <c r="T169">
        <v>-3.9274016</v>
      </c>
    </row>
    <row r="170" spans="1:20">
      <c r="C170">
        <v>-1.26</v>
      </c>
      <c r="D170">
        <v>-13.069312</v>
      </c>
      <c r="E170">
        <v>-1.24</v>
      </c>
      <c r="F170">
        <v>-9.631314</v>
      </c>
      <c r="G170">
        <v>-1.22</v>
      </c>
      <c r="H170">
        <v>-6.3475626</v>
      </c>
      <c r="I170">
        <v>-1.21</v>
      </c>
      <c r="J170">
        <v>-7.7281368</v>
      </c>
      <c r="K170">
        <v>-1.19</v>
      </c>
      <c r="L170">
        <v>-5.6983846</v>
      </c>
      <c r="M170">
        <v>-1.17</v>
      </c>
      <c r="N170">
        <v>-5.822379</v>
      </c>
      <c r="O170">
        <v>-1.15</v>
      </c>
      <c r="P170">
        <v>-4.254711</v>
      </c>
      <c r="Q170">
        <v>-1.13</v>
      </c>
      <c r="R170">
        <v>-1.0727724</v>
      </c>
      <c r="S170">
        <v>-1.11</v>
      </c>
      <c r="T170">
        <v>-1.7975652</v>
      </c>
    </row>
    <row r="171" spans="1:20">
      <c r="C171">
        <v>-1.25</v>
      </c>
      <c r="D171">
        <v>-12.2328554</v>
      </c>
      <c r="E171">
        <v>-1.23</v>
      </c>
      <c r="F171">
        <v>-10.868562</v>
      </c>
      <c r="G171">
        <v>-1.21</v>
      </c>
      <c r="H171">
        <v>-7.1328836</v>
      </c>
      <c r="I171">
        <v>-1.2</v>
      </c>
      <c r="J171">
        <v>-8.259201399999998</v>
      </c>
      <c r="K171">
        <v>-1.18</v>
      </c>
      <c r="L171">
        <v>-6.5310562</v>
      </c>
      <c r="M171">
        <v>-1.16</v>
      </c>
      <c r="N171">
        <v>-3.7159802</v>
      </c>
      <c r="O171">
        <v>-1.14</v>
      </c>
      <c r="P171">
        <v>-4.256753</v>
      </c>
      <c r="Q171">
        <v>-1.12</v>
      </c>
      <c r="R171">
        <v>-2.8176422</v>
      </c>
      <c r="S171">
        <v>-1.1</v>
      </c>
      <c r="T171">
        <v>1.1562042</v>
      </c>
    </row>
    <row r="172" spans="1:20">
      <c r="C172">
        <v>-1.24</v>
      </c>
      <c r="D172">
        <v>-9.401003599999999</v>
      </c>
      <c r="E172">
        <v>-1.22</v>
      </c>
      <c r="F172">
        <v>-9.323226200000001</v>
      </c>
      <c r="G172">
        <v>-1.2</v>
      </c>
      <c r="H172">
        <v>-7.5458314</v>
      </c>
      <c r="I172">
        <v>-1.19</v>
      </c>
      <c r="J172">
        <v>-6.227883400000001</v>
      </c>
      <c r="K172">
        <v>-1.17</v>
      </c>
      <c r="L172">
        <v>-6.7871088</v>
      </c>
      <c r="M172">
        <v>-1.15</v>
      </c>
      <c r="N172">
        <v>-3.3418084</v>
      </c>
      <c r="O172">
        <v>-1.13</v>
      </c>
      <c r="P172">
        <v>-2.4296632</v>
      </c>
      <c r="Q172">
        <v>-1.11</v>
      </c>
      <c r="R172">
        <v>-2.7419766</v>
      </c>
      <c r="S172">
        <v>-1.09</v>
      </c>
      <c r="T172">
        <v>0.5160743999999999</v>
      </c>
    </row>
    <row r="173" spans="1:20">
      <c r="C173">
        <v>-1.23</v>
      </c>
      <c r="D173">
        <v>-10.3697248</v>
      </c>
      <c r="E173">
        <v>-1.21</v>
      </c>
      <c r="F173">
        <v>-6.6167696</v>
      </c>
      <c r="G173">
        <v>-1.19</v>
      </c>
      <c r="H173">
        <v>-7.8371526</v>
      </c>
      <c r="I173">
        <v>-1.18</v>
      </c>
      <c r="J173">
        <v>-4.462091200000001</v>
      </c>
      <c r="K173">
        <v>-1.16</v>
      </c>
      <c r="L173">
        <v>-5.151717</v>
      </c>
      <c r="M173">
        <v>-1.14</v>
      </c>
      <c r="N173">
        <v>-4.3107684</v>
      </c>
      <c r="O173">
        <v>-1.12</v>
      </c>
      <c r="P173">
        <v>-2.052877</v>
      </c>
      <c r="Q173">
        <v>-1.1</v>
      </c>
      <c r="R173">
        <v>-1.4517568</v>
      </c>
      <c r="S173">
        <v>-1.08</v>
      </c>
      <c r="T173">
        <v>0.0226408</v>
      </c>
    </row>
    <row r="174" spans="1:20">
      <c r="C174">
        <v>-1.22</v>
      </c>
      <c r="D174">
        <v>-10.3789148</v>
      </c>
      <c r="E174">
        <v>-1.2</v>
      </c>
      <c r="F174">
        <v>-6.9815702</v>
      </c>
      <c r="G174">
        <v>-1.18</v>
      </c>
      <c r="H174">
        <v>-5.174432</v>
      </c>
      <c r="I174">
        <v>-1.17</v>
      </c>
      <c r="J174">
        <v>-5.869522</v>
      </c>
      <c r="K174">
        <v>-1.15</v>
      </c>
      <c r="L174">
        <v>-2.324408</v>
      </c>
      <c r="M174">
        <v>-1.13</v>
      </c>
      <c r="N174">
        <v>-4.1191958</v>
      </c>
      <c r="O174">
        <v>-1.11</v>
      </c>
      <c r="P174">
        <v>-2.84545</v>
      </c>
      <c r="Q174">
        <v>-1.09</v>
      </c>
      <c r="R174">
        <v>1.58766</v>
      </c>
      <c r="S174">
        <v>-1.07</v>
      </c>
      <c r="T174">
        <v>0.4781952</v>
      </c>
    </row>
    <row r="175" spans="1:20">
      <c r="C175">
        <v>-1.21</v>
      </c>
      <c r="D175">
        <v>-8.9717518</v>
      </c>
      <c r="E175">
        <v>-1.19</v>
      </c>
      <c r="F175">
        <v>-7.405029999999999</v>
      </c>
      <c r="G175">
        <v>-1.17</v>
      </c>
      <c r="H175">
        <v>-5.2715702</v>
      </c>
      <c r="I175">
        <v>-1.16</v>
      </c>
      <c r="J175">
        <v>-6.650076</v>
      </c>
      <c r="K175">
        <v>-1.14</v>
      </c>
      <c r="L175">
        <v>-2.9507124</v>
      </c>
      <c r="M175">
        <v>-1.12</v>
      </c>
      <c r="N175">
        <v>-1.4206296</v>
      </c>
      <c r="O175">
        <v>-1.1</v>
      </c>
      <c r="P175">
        <v>-2.2044986</v>
      </c>
      <c r="Q175">
        <v>-1.08</v>
      </c>
      <c r="R175">
        <v>-0.407917</v>
      </c>
      <c r="S175">
        <v>-1.06</v>
      </c>
      <c r="T175">
        <v>2.5741862</v>
      </c>
    </row>
    <row r="176" spans="1:20">
      <c r="C176">
        <v>-1.2</v>
      </c>
      <c r="D176">
        <v>-6.792912799999999</v>
      </c>
      <c r="E176">
        <v>-1.18</v>
      </c>
      <c r="F176">
        <v>-7.0698836</v>
      </c>
      <c r="G176">
        <v>-1.16</v>
      </c>
      <c r="H176">
        <v>-5.7924962</v>
      </c>
      <c r="I176">
        <v>-1.15</v>
      </c>
      <c r="J176">
        <v>-3.0229354</v>
      </c>
      <c r="K176">
        <v>-1.13</v>
      </c>
      <c r="L176">
        <v>-3.6618786</v>
      </c>
      <c r="M176">
        <v>-1.11</v>
      </c>
      <c r="N176">
        <v>-1.3280688</v>
      </c>
      <c r="O176">
        <v>-1.09</v>
      </c>
      <c r="P176">
        <v>0.8104417999999999</v>
      </c>
      <c r="Q176">
        <v>-1.07</v>
      </c>
      <c r="R176">
        <v>-0.8225714</v>
      </c>
      <c r="S176">
        <v>-1.05</v>
      </c>
      <c r="T176">
        <v>1.8890658</v>
      </c>
    </row>
    <row r="177" spans="3:20">
      <c r="C177">
        <v>-1.19</v>
      </c>
      <c r="D177">
        <v>-7.801097799999999</v>
      </c>
      <c r="E177">
        <v>-1.17</v>
      </c>
      <c r="F177">
        <v>-5.1125116</v>
      </c>
      <c r="G177">
        <v>-1.15</v>
      </c>
      <c r="H177">
        <v>-5.547913400000001</v>
      </c>
      <c r="I177">
        <v>-1.14</v>
      </c>
      <c r="J177">
        <v>-2.7015126</v>
      </c>
      <c r="K177">
        <v>-1.12</v>
      </c>
      <c r="L177">
        <v>-3.4762158</v>
      </c>
      <c r="M177">
        <v>-1.1</v>
      </c>
      <c r="N177">
        <v>-2.0814808</v>
      </c>
      <c r="O177">
        <v>-1.08</v>
      </c>
      <c r="P177">
        <v>1.7717232</v>
      </c>
      <c r="Q177">
        <v>-1.06</v>
      </c>
      <c r="R177">
        <v>1.0405686</v>
      </c>
      <c r="S177">
        <v>-1.04</v>
      </c>
      <c r="T177">
        <v>1.747098</v>
      </c>
    </row>
    <row r="178" spans="3:20">
      <c r="C178">
        <v>-1.18</v>
      </c>
      <c r="D178">
        <v>-7.869686199999999</v>
      </c>
      <c r="E178">
        <v>-1.16</v>
      </c>
      <c r="F178">
        <v>-5.0318334</v>
      </c>
      <c r="G178">
        <v>-1.14</v>
      </c>
      <c r="H178">
        <v>-2.0416126</v>
      </c>
      <c r="I178">
        <v>-1.13</v>
      </c>
      <c r="J178">
        <v>-2.9979652</v>
      </c>
      <c r="K178">
        <v>-1.11</v>
      </c>
      <c r="L178">
        <v>0.05912779999999999</v>
      </c>
      <c r="M178">
        <v>-1.09</v>
      </c>
      <c r="N178">
        <v>-1.6800796</v>
      </c>
      <c r="O178">
        <v>-1.07</v>
      </c>
      <c r="P178">
        <v>0.110945</v>
      </c>
      <c r="Q178">
        <v>-1.05</v>
      </c>
      <c r="R178">
        <v>3.4871434</v>
      </c>
      <c r="S178">
        <v>-1.03</v>
      </c>
      <c r="T178">
        <v>2.1462982</v>
      </c>
    </row>
    <row r="179" spans="3:20">
      <c r="C179">
        <v>-1.17</v>
      </c>
      <c r="D179">
        <v>-6.8718086</v>
      </c>
      <c r="E179">
        <v>-1.15</v>
      </c>
      <c r="F179">
        <v>-5.326204</v>
      </c>
      <c r="G179">
        <v>-1.13</v>
      </c>
      <c r="H179">
        <v>-1.8338212</v>
      </c>
      <c r="I179">
        <v>-1.12</v>
      </c>
      <c r="J179">
        <v>-3.9851778</v>
      </c>
      <c r="K179">
        <v>-1.1</v>
      </c>
      <c r="L179">
        <v>-0.5635078</v>
      </c>
      <c r="M179">
        <v>-1.08</v>
      </c>
      <c r="N179">
        <v>1.1321464</v>
      </c>
      <c r="O179">
        <v>-1.06</v>
      </c>
      <c r="P179">
        <v>0.0136432</v>
      </c>
      <c r="Q179">
        <v>-1.04</v>
      </c>
      <c r="R179">
        <v>2.3085862</v>
      </c>
      <c r="S179">
        <v>-1.02</v>
      </c>
      <c r="T179">
        <v>5.5051142</v>
      </c>
    </row>
    <row r="180" spans="3:20">
      <c r="C180">
        <v>-1.16</v>
      </c>
      <c r="D180">
        <v>-5.6672978</v>
      </c>
      <c r="E180">
        <v>-1.14</v>
      </c>
      <c r="F180">
        <v>-4.9285026</v>
      </c>
      <c r="G180">
        <v>-1.12</v>
      </c>
      <c r="H180">
        <v>-3.4152736</v>
      </c>
      <c r="I180">
        <v>-1.11</v>
      </c>
      <c r="J180">
        <v>-2.1953188</v>
      </c>
      <c r="K180">
        <v>-1.09</v>
      </c>
      <c r="L180">
        <v>-1.520176</v>
      </c>
      <c r="M180">
        <v>-1.07</v>
      </c>
      <c r="N180">
        <v>2.0915956</v>
      </c>
      <c r="O180">
        <v>-1.05</v>
      </c>
      <c r="P180">
        <v>1.2245032</v>
      </c>
      <c r="Q180">
        <v>-1.03</v>
      </c>
      <c r="R180">
        <v>2.351024</v>
      </c>
      <c r="S180">
        <v>-1.01</v>
      </c>
      <c r="T180">
        <v>5.427476</v>
      </c>
    </row>
    <row r="181" spans="3:20">
      <c r="C181">
        <v>-1.15</v>
      </c>
      <c r="D181">
        <v>-5.1979154</v>
      </c>
      <c r="E181">
        <v>-1.13</v>
      </c>
      <c r="F181">
        <v>-2.568259</v>
      </c>
      <c r="G181">
        <v>-1.11</v>
      </c>
      <c r="H181">
        <v>-3.925323</v>
      </c>
      <c r="I181">
        <v>-1.1</v>
      </c>
      <c r="J181">
        <v>-0.008264999999999991</v>
      </c>
      <c r="K181">
        <v>-1.08</v>
      </c>
      <c r="L181">
        <v>-1.48184</v>
      </c>
      <c r="M181">
        <v>-1.06</v>
      </c>
      <c r="N181">
        <v>0.01753960000000002</v>
      </c>
      <c r="O181">
        <v>-1.04</v>
      </c>
      <c r="P181">
        <v>3.2772202</v>
      </c>
      <c r="Q181">
        <v>-1.02</v>
      </c>
      <c r="R181">
        <v>3.3145532</v>
      </c>
      <c r="S181">
        <v>-1</v>
      </c>
      <c r="T181">
        <v>3.886688799999999</v>
      </c>
    </row>
    <row r="182" spans="3:20">
      <c r="C182">
        <v>-1.14</v>
      </c>
      <c r="D182">
        <v>-6.1555546</v>
      </c>
      <c r="E182">
        <v>-1.12</v>
      </c>
      <c r="F182">
        <v>-2.1787234</v>
      </c>
      <c r="G182">
        <v>-1.1</v>
      </c>
      <c r="H182">
        <v>-1.063568</v>
      </c>
      <c r="I182">
        <v>-1.09</v>
      </c>
      <c r="J182">
        <v>-1.077183</v>
      </c>
      <c r="K182">
        <v>-1.07</v>
      </c>
      <c r="L182">
        <v>2.2597466</v>
      </c>
      <c r="M182">
        <v>-1.05</v>
      </c>
      <c r="N182">
        <v>0.261476</v>
      </c>
      <c r="O182">
        <v>-1.03</v>
      </c>
      <c r="P182">
        <v>2.128259</v>
      </c>
      <c r="Q182">
        <v>-1.01</v>
      </c>
      <c r="R182">
        <v>6.005352999999999</v>
      </c>
      <c r="S182">
        <v>-0.99</v>
      </c>
      <c r="T182">
        <v>3.8927708</v>
      </c>
    </row>
    <row r="183" spans="3:20">
      <c r="C183">
        <v>-1.13</v>
      </c>
      <c r="D183">
        <v>-5.5193422</v>
      </c>
      <c r="E183">
        <v>-1.11</v>
      </c>
      <c r="F183">
        <v>-3.0405566</v>
      </c>
      <c r="G183">
        <v>-1.09</v>
      </c>
      <c r="H183">
        <v>0.306663</v>
      </c>
      <c r="I183">
        <v>-1.08</v>
      </c>
      <c r="J183">
        <v>-1.4605008</v>
      </c>
      <c r="K183">
        <v>-1.06</v>
      </c>
      <c r="L183">
        <v>2.1160276</v>
      </c>
      <c r="M183">
        <v>-1.04</v>
      </c>
      <c r="N183">
        <v>3.4167194</v>
      </c>
      <c r="O183">
        <v>-1.02</v>
      </c>
      <c r="P183">
        <v>3.294091</v>
      </c>
      <c r="Q183">
        <v>-1</v>
      </c>
      <c r="R183">
        <v>4.2145252</v>
      </c>
      <c r="S183">
        <v>-0.98</v>
      </c>
      <c r="T183">
        <v>6.3748458</v>
      </c>
    </row>
    <row r="184" spans="3:20">
      <c r="C184">
        <v>-1.12</v>
      </c>
      <c r="D184">
        <v>-2.566049</v>
      </c>
      <c r="E184">
        <v>-1.1</v>
      </c>
      <c r="F184">
        <v>-3.1805658</v>
      </c>
      <c r="G184">
        <v>-1.08</v>
      </c>
      <c r="H184">
        <v>-0.2503252499999999</v>
      </c>
      <c r="I184">
        <v>-1.07</v>
      </c>
      <c r="J184">
        <v>0.02607480000000004</v>
      </c>
      <c r="K184">
        <v>-1.05</v>
      </c>
      <c r="L184">
        <v>1.2084164</v>
      </c>
      <c r="M184">
        <v>-1.03</v>
      </c>
      <c r="N184">
        <v>3.723333</v>
      </c>
      <c r="O184">
        <v>-1.01</v>
      </c>
      <c r="P184">
        <v>3.9351672</v>
      </c>
      <c r="Q184">
        <v>-0.99</v>
      </c>
      <c r="R184">
        <v>3.7123618</v>
      </c>
      <c r="S184">
        <v>-0.97</v>
      </c>
      <c r="T184">
        <v>6.83861275</v>
      </c>
    </row>
    <row r="185" spans="3:20">
      <c r="C185">
        <v>-1.11</v>
      </c>
      <c r="D185">
        <v>-2.128774</v>
      </c>
      <c r="I185">
        <v>-1.06</v>
      </c>
      <c r="J185">
        <v>2.682042666666666</v>
      </c>
      <c r="K185">
        <v>-1.04</v>
      </c>
      <c r="L185">
        <v>0.8150016666666667</v>
      </c>
      <c r="M185">
        <v>-1.02</v>
      </c>
      <c r="N185">
        <v>2.950049</v>
      </c>
      <c r="O185">
        <v>-1</v>
      </c>
      <c r="P185">
        <v>5.95148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2026-02-23T08:01:18Z</dcterms:created>
  <dcterms:modified xsi:type="dcterms:W3CDTF">2026-02-23T08:01:18Z</dcterms:modified>
</cp:coreProperties>
</file>