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<sst xmlns="http://schemas.openxmlformats.org/spreadsheetml/2006/main" count="30" uniqueCount="12">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</sst>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40.61166838383838</c:v>
                </c:pt>
                <c:pt idx="1">
                  <c:v>-75.10102666666666</c:v>
                </c:pt>
                <c:pt idx="2">
                  <c:v>-46.323002</c:v>
                </c:pt>
                <c:pt idx="3">
                  <c:v>-31.479148</c:v>
                </c:pt>
                <c:pt idx="4">
                  <c:v>-26.795626</c:v>
                </c:pt>
                <c:pt idx="5">
                  <c:v>-23.670358</c:v>
                </c:pt>
                <c:pt idx="6">
                  <c:v>-19.865742</c:v>
                </c:pt>
                <c:pt idx="7">
                  <c:v>-15.821762</c:v>
                </c:pt>
                <c:pt idx="8">
                  <c:v>-13.997378</c:v>
                </c:pt>
                <c:pt idx="9">
                  <c:v>-13.378178</c:v>
                </c:pt>
                <c:pt idx="10">
                  <c:v>-10.522465</c:v>
                </c:pt>
                <c:pt idx="11">
                  <c:v>-5.690357799999999</c:v>
                </c:pt>
                <c:pt idx="12">
                  <c:v>-5.0902574</c:v>
                </c:pt>
                <c:pt idx="13">
                  <c:v>-3.4224288</c:v>
                </c:pt>
                <c:pt idx="14">
                  <c:v>-1.7114992</c:v>
                </c:pt>
                <c:pt idx="15">
                  <c:v>2.1913274</c:v>
                </c:pt>
                <c:pt idx="16">
                  <c:v>3.8563316</c:v>
                </c:pt>
                <c:pt idx="17">
                  <c:v>4.6473378</c:v>
                </c:pt>
                <c:pt idx="18">
                  <c:v>5.8165776</c:v>
                </c:pt>
                <c:pt idx="19">
                  <c:v>9.439249</c:v>
                </c:pt>
                <c:pt idx="20">
                  <c:v>10.84357</c:v>
                </c:pt>
                <c:pt idx="21">
                  <c:v>10.6549274</c:v>
                </c:pt>
                <c:pt idx="22">
                  <c:v>11.087682</c:v>
                </c:pt>
                <c:pt idx="23">
                  <c:v>14.424154</c:v>
                </c:pt>
                <c:pt idx="24">
                  <c:v>17.27446</c:v>
                </c:pt>
                <c:pt idx="25">
                  <c:v>16.776898</c:v>
                </c:pt>
                <c:pt idx="26">
                  <c:v>16.4874</c:v>
                </c:pt>
                <c:pt idx="27">
                  <c:v>18.330452</c:v>
                </c:pt>
                <c:pt idx="28">
                  <c:v>19.759466</c:v>
                </c:pt>
                <c:pt idx="29">
                  <c:v>19.894368</c:v>
                </c:pt>
                <c:pt idx="30">
                  <c:v>18.937384</c:v>
                </c:pt>
                <c:pt idx="31">
                  <c:v>20.266778</c:v>
                </c:pt>
                <c:pt idx="32">
                  <c:v>20.963844</c:v>
                </c:pt>
                <c:pt idx="33">
                  <c:v>21.648674</c:v>
                </c:pt>
                <c:pt idx="34">
                  <c:v>21.278462</c:v>
                </c:pt>
                <c:pt idx="35">
                  <c:v>21.352666</c:v>
                </c:pt>
                <c:pt idx="36">
                  <c:v>23.044414</c:v>
                </c:pt>
                <c:pt idx="37">
                  <c:v>23.383842</c:v>
                </c:pt>
                <c:pt idx="38">
                  <c:v>22.132488</c:v>
                </c:pt>
                <c:pt idx="39">
                  <c:v>22.616006</c:v>
                </c:pt>
                <c:pt idx="40">
                  <c:v>24.169346</c:v>
                </c:pt>
                <c:pt idx="41">
                  <c:v>25.486194</c:v>
                </c:pt>
                <c:pt idx="42">
                  <c:v>24.997864</c:v>
                </c:pt>
                <c:pt idx="43">
                  <c:v>24.727388</c:v>
                </c:pt>
                <c:pt idx="44">
                  <c:v>27.056854</c:v>
                </c:pt>
                <c:pt idx="45">
                  <c:v>29.110706</c:v>
                </c:pt>
                <c:pt idx="46">
                  <c:v>25.253626</c:v>
                </c:pt>
                <c:pt idx="47">
                  <c:v>20.116068</c:v>
                </c:pt>
                <c:pt idx="48">
                  <c:v>19.465176</c:v>
                </c:pt>
                <c:pt idx="49">
                  <c:v>15.668862</c:v>
                </c:pt>
                <c:pt idx="50">
                  <c:v>12.835084</c:v>
                </c:pt>
                <c:pt idx="51">
                  <c:v>12.6168</c:v>
                </c:pt>
                <c:pt idx="52">
                  <c:v>12.32955</c:v>
                </c:pt>
                <c:pt idx="53">
                  <c:v>11.1809028</c:v>
                </c:pt>
                <c:pt idx="54">
                  <c:v>7.948359399999999</c:v>
                </c:pt>
                <c:pt idx="55">
                  <c:v>8.607006</c:v>
                </c:pt>
                <c:pt idx="56">
                  <c:v>8.0219086</c:v>
                </c:pt>
                <c:pt idx="57">
                  <c:v>7.7673462</c:v>
                </c:pt>
                <c:pt idx="58">
                  <c:v>4.4099636</c:v>
                </c:pt>
                <c:pt idx="59">
                  <c:v>4.5671636</c:v>
                </c:pt>
                <c:pt idx="60">
                  <c:v>5.005519</c:v>
                </c:pt>
                <c:pt idx="61">
                  <c:v>4.1445678</c:v>
                </c:pt>
                <c:pt idx="62">
                  <c:v>1.6468328</c:v>
                </c:pt>
                <c:pt idx="63">
                  <c:v>1.2541844</c:v>
                </c:pt>
                <c:pt idx="64">
                  <c:v>1.9051232</c:v>
                </c:pt>
                <c:pt idx="65">
                  <c:v>2.0950004</c:v>
                </c:pt>
                <c:pt idx="66">
                  <c:v>-0.8011934000000001</c:v>
                </c:pt>
                <c:pt idx="67">
                  <c:v>-2.3333394</c:v>
                </c:pt>
                <c:pt idx="68">
                  <c:v>-1.9505412</c:v>
                </c:pt>
                <c:pt idx="69">
                  <c:v>-0.7170766</c:v>
                </c:pt>
                <c:pt idx="70">
                  <c:v>-3.4049624</c:v>
                </c:pt>
                <c:pt idx="71">
                  <c:v>-2.9372662</c:v>
                </c:pt>
                <c:pt idx="72">
                  <c:v>-3.732995</c:v>
                </c:pt>
                <c:pt idx="73">
                  <c:v>-4.2605614</c:v>
                </c:pt>
                <c:pt idx="74">
                  <c:v>-4.5303092</c:v>
                </c:pt>
                <c:pt idx="75">
                  <c:v>-8.7214852</c:v>
                </c:pt>
                <c:pt idx="76">
                  <c:v>-7.232952</c:v>
                </c:pt>
                <c:pt idx="77">
                  <c:v>-7.329832999999999</c:v>
                </c:pt>
                <c:pt idx="78">
                  <c:v>-7.8814876</c:v>
                </c:pt>
                <c:pt idx="79">
                  <c:v>-10.860332</c:v>
                </c:pt>
                <c:pt idx="80">
                  <c:v>-11.242304</c:v>
                </c:pt>
                <c:pt idx="81">
                  <c:v>-10.867268</c:v>
                </c:pt>
                <c:pt idx="82">
                  <c:v>-11.851916</c:v>
                </c:pt>
                <c:pt idx="83">
                  <c:v>-15.364882</c:v>
                </c:pt>
                <c:pt idx="84">
                  <c:v>-14.429114</c:v>
                </c:pt>
                <c:pt idx="85">
                  <c:v>-14.56397</c:v>
                </c:pt>
                <c:pt idx="86">
                  <c:v>-14.86731</c:v>
                </c:pt>
                <c:pt idx="87">
                  <c:v>-16.662564</c:v>
                </c:pt>
                <c:pt idx="88">
                  <c:v>-18.46671</c:v>
                </c:pt>
                <c:pt idx="89">
                  <c:v>-18.325944</c:v>
                </c:pt>
                <c:pt idx="90">
                  <c:v>-18.455768</c:v>
                </c:pt>
                <c:pt idx="91">
                  <c:v>-20.978166</c:v>
                </c:pt>
                <c:pt idx="92">
                  <c:v>-23.51793</c:v>
                </c:pt>
                <c:pt idx="93">
                  <c:v>-22.215926</c:v>
                </c:pt>
                <c:pt idx="94">
                  <c:v>-22.34464</c:v>
                </c:pt>
                <c:pt idx="95">
                  <c:v>-23.737302</c:v>
                </c:pt>
                <c:pt idx="96">
                  <c:v>-21.7983972</c:v>
                </c:pt>
                <c:pt idx="97">
                  <c:v>-25.131168</c:v>
                </c:pt>
                <c:pt idx="98">
                  <c:v>-24.851346</c:v>
                </c:pt>
                <c:pt idx="99">
                  <c:v>-25.484774</c:v>
                </c:pt>
                <c:pt idx="100">
                  <c:v>-28.17872</c:v>
                </c:pt>
                <c:pt idx="101">
                  <c:v>-28.281706</c:v>
                </c:pt>
                <c:pt idx="102">
                  <c:v>-27.57984</c:v>
                </c:pt>
                <c:pt idx="103">
                  <c:v>-27.556968</c:v>
                </c:pt>
                <c:pt idx="104">
                  <c:v>-30.08534</c:v>
                </c:pt>
                <c:pt idx="105">
                  <c:v>-29.456852</c:v>
                </c:pt>
                <c:pt idx="106">
                  <c:v>-29.011552</c:v>
                </c:pt>
                <c:pt idx="107">
                  <c:v>-29.015968</c:v>
                </c:pt>
                <c:pt idx="108">
                  <c:v>-32.018128</c:v>
                </c:pt>
                <c:pt idx="109">
                  <c:v>-32.538894</c:v>
                </c:pt>
                <c:pt idx="110">
                  <c:v>-30.851652</c:v>
                </c:pt>
                <c:pt idx="111">
                  <c:v>-30.6894</c:v>
                </c:pt>
                <c:pt idx="112">
                  <c:v>-31.447308</c:v>
                </c:pt>
                <c:pt idx="113">
                  <c:v>-33.35579600000001</c:v>
                </c:pt>
                <c:pt idx="114">
                  <c:v>-32.182488</c:v>
                </c:pt>
                <c:pt idx="115">
                  <c:v>-31.132384</c:v>
                </c:pt>
                <c:pt idx="116">
                  <c:v>-33.396628</c:v>
                </c:pt>
                <c:pt idx="117">
                  <c:v>-35.205</c:v>
                </c:pt>
                <c:pt idx="118">
                  <c:v>-33.912874</c:v>
                </c:pt>
                <c:pt idx="119">
                  <c:v>-33.892394</c:v>
                </c:pt>
                <c:pt idx="120">
                  <c:v>-34.575928</c:v>
                </c:pt>
                <c:pt idx="121">
                  <c:v>-34.999254</c:v>
                </c:pt>
                <c:pt idx="122">
                  <c:v>-36.356848</c:v>
                </c:pt>
                <c:pt idx="123">
                  <c:v>-35.500486</c:v>
                </c:pt>
                <c:pt idx="124">
                  <c:v>-35.556094</c:v>
                </c:pt>
                <c:pt idx="125">
                  <c:v>-38.954514</c:v>
                </c:pt>
                <c:pt idx="126">
                  <c:v>-39.408382</c:v>
                </c:pt>
                <c:pt idx="127">
                  <c:v>-38.620808</c:v>
                </c:pt>
                <c:pt idx="128">
                  <c:v>-38.19049</c:v>
                </c:pt>
                <c:pt idx="129">
                  <c:v>-41.790618</c:v>
                </c:pt>
                <c:pt idx="130">
                  <c:v>-42.452748</c:v>
                </c:pt>
                <c:pt idx="131">
                  <c:v>-43.314866</c:v>
                </c:pt>
                <c:pt idx="132">
                  <c:v>-43.148858</c:v>
                </c:pt>
                <c:pt idx="133">
                  <c:v>-46.683114</c:v>
                </c:pt>
                <c:pt idx="134">
                  <c:v>-50.042944</c:v>
                </c:pt>
                <c:pt idx="135">
                  <c:v>-50.56877</c:v>
                </c:pt>
                <c:pt idx="136">
                  <c:v>-47.012798</c:v>
                </c:pt>
                <c:pt idx="137">
                  <c:v>-39.380838</c:v>
                </c:pt>
                <c:pt idx="138">
                  <c:v>-35.83534</c:v>
                </c:pt>
                <c:pt idx="139">
                  <c:v>-31.071392</c:v>
                </c:pt>
                <c:pt idx="140">
                  <c:v>-26.40945</c:v>
                </c:pt>
                <c:pt idx="141">
                  <c:v>-25.18092</c:v>
                </c:pt>
                <c:pt idx="142">
                  <c:v>-25.436938</c:v>
                </c:pt>
                <c:pt idx="143">
                  <c:v>-23.323536</c:v>
                </c:pt>
                <c:pt idx="144">
                  <c:v>-19.834342</c:v>
                </c:pt>
                <c:pt idx="145">
                  <c:v>-20.247882</c:v>
                </c:pt>
                <c:pt idx="146">
                  <c:v>-20.57546</c:v>
                </c:pt>
                <c:pt idx="147">
                  <c:v>-18.867162</c:v>
                </c:pt>
                <c:pt idx="148">
                  <c:v>-16.061944</c:v>
                </c:pt>
                <c:pt idx="149">
                  <c:v>-15.511076</c:v>
                </c:pt>
                <c:pt idx="150">
                  <c:v>-16.447962</c:v>
                </c:pt>
                <c:pt idx="151">
                  <c:v>-15.445072</c:v>
                </c:pt>
                <c:pt idx="152">
                  <c:v>-12.9507</c:v>
                </c:pt>
                <c:pt idx="153">
                  <c:v>-12.80293</c:v>
                </c:pt>
                <c:pt idx="154">
                  <c:v>-13.679242</c:v>
                </c:pt>
                <c:pt idx="155">
                  <c:v>-13.979408</c:v>
                </c:pt>
                <c:pt idx="156">
                  <c:v>-11.1932302</c:v>
                </c:pt>
                <c:pt idx="157">
                  <c:v>-10.0744416</c:v>
                </c:pt>
                <c:pt idx="158">
                  <c:v>-10.0099856</c:v>
                </c:pt>
                <c:pt idx="159">
                  <c:v>-10.97833</c:v>
                </c:pt>
                <c:pt idx="160">
                  <c:v>-9.6298136</c:v>
                </c:pt>
                <c:pt idx="161">
                  <c:v>-7.469816199999999</c:v>
                </c:pt>
                <c:pt idx="162">
                  <c:v>-8.903805</c:v>
                </c:pt>
                <c:pt idx="163">
                  <c:v>-7.967551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-8.812697</c:v>
                </c:pt>
                <c:pt idx="1">
                  <c:v>-8.144444400000001</c:v>
                </c:pt>
                <c:pt idx="2">
                  <c:v>-5.3312568</c:v>
                </c:pt>
                <c:pt idx="3">
                  <c:v>-5.738964</c:v>
                </c:pt>
                <c:pt idx="4">
                  <c:v>-5.759508</c:v>
                </c:pt>
                <c:pt idx="5">
                  <c:v>-5.427623</c:v>
                </c:pt>
                <c:pt idx="6">
                  <c:v>-3.1778308</c:v>
                </c:pt>
                <c:pt idx="7">
                  <c:v>-3.47123</c:v>
                </c:pt>
                <c:pt idx="8">
                  <c:v>-2.8100266</c:v>
                </c:pt>
                <c:pt idx="9">
                  <c:v>-3.0833504</c:v>
                </c:pt>
                <c:pt idx="10">
                  <c:v>0.2089926</c:v>
                </c:pt>
                <c:pt idx="11">
                  <c:v>0.866422</c:v>
                </c:pt>
                <c:pt idx="12">
                  <c:v>-0.1742596</c:v>
                </c:pt>
                <c:pt idx="13">
                  <c:v>-0.6209833999999999</c:v>
                </c:pt>
                <c:pt idx="14">
                  <c:v>1.5540846</c:v>
                </c:pt>
                <c:pt idx="15">
                  <c:v>2.6646918</c:v>
                </c:pt>
                <c:pt idx="16">
                  <c:v>2.2659608</c:v>
                </c:pt>
                <c:pt idx="17">
                  <c:v>2.0039286</c:v>
                </c:pt>
                <c:pt idx="18">
                  <c:v>5.1374296</c:v>
                </c:pt>
                <c:pt idx="19">
                  <c:v>6.788850600000001</c:v>
                </c:pt>
                <c:pt idx="20">
                  <c:v>5.189409</c:v>
                </c:pt>
                <c:pt idx="21">
                  <c:v>5.7786004</c:v>
                </c:pt>
                <c:pt idx="22">
                  <c:v>6.557283200000001</c:v>
                </c:pt>
                <c:pt idx="23">
                  <c:v>8.9953144</c:v>
                </c:pt>
                <c:pt idx="24">
                  <c:v>8.691198799999999</c:v>
                </c:pt>
                <c:pt idx="25">
                  <c:v>9.3332234</c:v>
                </c:pt>
                <c:pt idx="26">
                  <c:v>9.3419016</c:v>
                </c:pt>
                <c:pt idx="27">
                  <c:v>12.576428</c:v>
                </c:pt>
                <c:pt idx="28">
                  <c:v>12.653816</c:v>
                </c:pt>
                <c:pt idx="29">
                  <c:v>12.66367</c:v>
                </c:pt>
                <c:pt idx="30">
                  <c:v>13.660348</c:v>
                </c:pt>
                <c:pt idx="31">
                  <c:v>16.984964</c:v>
                </c:pt>
                <c:pt idx="32">
                  <c:v>17.513244</c:v>
                </c:pt>
                <c:pt idx="33">
                  <c:v>18.558214</c:v>
                </c:pt>
                <c:pt idx="34">
                  <c:v>20.595202</c:v>
                </c:pt>
                <c:pt idx="35">
                  <c:v>24.238094</c:v>
                </c:pt>
                <c:pt idx="36">
                  <c:v>27.852016</c:v>
                </c:pt>
                <c:pt idx="37">
                  <c:v>28.867822</c:v>
                </c:pt>
                <c:pt idx="38">
                  <c:v>28.728696</c:v>
                </c:pt>
                <c:pt idx="39">
                  <c:v>31.25996</c:v>
                </c:pt>
                <c:pt idx="40">
                  <c:v>33.509416</c:v>
                </c:pt>
                <c:pt idx="41">
                  <c:v>32.870146</c:v>
                </c:pt>
                <c:pt idx="42">
                  <c:v>33.107462</c:v>
                </c:pt>
                <c:pt idx="43">
                  <c:v>33.423138</c:v>
                </c:pt>
                <c:pt idx="44">
                  <c:v>35.377996</c:v>
                </c:pt>
                <c:pt idx="45">
                  <c:v>33.97770000000001</c:v>
                </c:pt>
                <c:pt idx="46">
                  <c:v>33.244844</c:v>
                </c:pt>
                <c:pt idx="47">
                  <c:v>32.79620999999999</c:v>
                </c:pt>
                <c:pt idx="48">
                  <c:v>35.0128</c:v>
                </c:pt>
                <c:pt idx="49">
                  <c:v>33.989204</c:v>
                </c:pt>
                <c:pt idx="50">
                  <c:v>33.722868</c:v>
                </c:pt>
                <c:pt idx="51">
                  <c:v>33.644932</c:v>
                </c:pt>
                <c:pt idx="52">
                  <c:v>36.417694</c:v>
                </c:pt>
                <c:pt idx="53">
                  <c:v>36.50214200000001</c:v>
                </c:pt>
                <c:pt idx="54">
                  <c:v>35.197838</c:v>
                </c:pt>
                <c:pt idx="55">
                  <c:v>35.28914</c:v>
                </c:pt>
                <c:pt idx="56">
                  <c:v>37.170686</c:v>
                </c:pt>
                <c:pt idx="57">
                  <c:v>37.422354</c:v>
                </c:pt>
                <c:pt idx="58">
                  <c:v>36.450152</c:v>
                </c:pt>
                <c:pt idx="59">
                  <c:v>37.195622</c:v>
                </c:pt>
                <c:pt idx="60">
                  <c:v>38.142572</c:v>
                </c:pt>
                <c:pt idx="61">
                  <c:v>40.530064</c:v>
                </c:pt>
                <c:pt idx="62">
                  <c:v>40.510656</c:v>
                </c:pt>
                <c:pt idx="63">
                  <c:v>37.096436</c:v>
                </c:pt>
                <c:pt idx="64">
                  <c:v>31.357844</c:v>
                </c:pt>
                <c:pt idx="65">
                  <c:v>27.13628</c:v>
                </c:pt>
                <c:pt idx="66">
                  <c:v>23.21327</c:v>
                </c:pt>
                <c:pt idx="67">
                  <c:v>21.606998</c:v>
                </c:pt>
                <c:pt idx="68">
                  <c:v>21.455734</c:v>
                </c:pt>
                <c:pt idx="69">
                  <c:v>20.022758</c:v>
                </c:pt>
                <c:pt idx="70">
                  <c:v>15.277464</c:v>
                </c:pt>
                <c:pt idx="71">
                  <c:v>15.089932</c:v>
                </c:pt>
                <c:pt idx="72">
                  <c:v>15.83774</c:v>
                </c:pt>
                <c:pt idx="73">
                  <c:v>14.16036</c:v>
                </c:pt>
                <c:pt idx="74">
                  <c:v>11.291882</c:v>
                </c:pt>
                <c:pt idx="75">
                  <c:v>10.4255858</c:v>
                </c:pt>
                <c:pt idx="76">
                  <c:v>10.7659046</c:v>
                </c:pt>
                <c:pt idx="77">
                  <c:v>10.2269112</c:v>
                </c:pt>
                <c:pt idx="78">
                  <c:v>7.6195638</c:v>
                </c:pt>
                <c:pt idx="79">
                  <c:v>6.486473999999999</c:v>
                </c:pt>
                <c:pt idx="80">
                  <c:v>6.5948752</c:v>
                </c:pt>
                <c:pt idx="81">
                  <c:v>6.927516199999999</c:v>
                </c:pt>
                <c:pt idx="82">
                  <c:v>4.7867324</c:v>
                </c:pt>
                <c:pt idx="83">
                  <c:v>2.0845372</c:v>
                </c:pt>
                <c:pt idx="84">
                  <c:v>3.6012944</c:v>
                </c:pt>
                <c:pt idx="85">
                  <c:v>4.0079098</c:v>
                </c:pt>
                <c:pt idx="86">
                  <c:v>2.3730446</c:v>
                </c:pt>
                <c:pt idx="87">
                  <c:v>-0.5848990000000001</c:v>
                </c:pt>
                <c:pt idx="88">
                  <c:v>1.2138678</c:v>
                </c:pt>
                <c:pt idx="89">
                  <c:v>0.8311168</c:v>
                </c:pt>
                <c:pt idx="90">
                  <c:v>0.157352</c:v>
                </c:pt>
                <c:pt idx="91">
                  <c:v>-3.897245</c:v>
                </c:pt>
                <c:pt idx="92">
                  <c:v>-5.1975688</c:v>
                </c:pt>
                <c:pt idx="93">
                  <c:v>-5.002013</c:v>
                </c:pt>
                <c:pt idx="94">
                  <c:v>-5.5428264</c:v>
                </c:pt>
                <c:pt idx="95">
                  <c:v>-8.394113600000001</c:v>
                </c:pt>
                <c:pt idx="96">
                  <c:v>-9.571341200000001</c:v>
                </c:pt>
                <c:pt idx="97">
                  <c:v>-8.7511878</c:v>
                </c:pt>
                <c:pt idx="98">
                  <c:v>-9.8510268</c:v>
                </c:pt>
                <c:pt idx="99">
                  <c:v>-12.996488</c:v>
                </c:pt>
                <c:pt idx="100">
                  <c:v>-13.081212</c:v>
                </c:pt>
                <c:pt idx="101">
                  <c:v>-12.55691</c:v>
                </c:pt>
                <c:pt idx="102">
                  <c:v>-11.95508</c:v>
                </c:pt>
                <c:pt idx="103">
                  <c:v>-14.397208</c:v>
                </c:pt>
                <c:pt idx="104">
                  <c:v>-16.271904</c:v>
                </c:pt>
                <c:pt idx="105">
                  <c:v>-15.352604</c:v>
                </c:pt>
                <c:pt idx="106">
                  <c:v>-15.422024</c:v>
                </c:pt>
                <c:pt idx="107">
                  <c:v>-16.492438</c:v>
                </c:pt>
                <c:pt idx="108">
                  <c:v>-19.725216</c:v>
                </c:pt>
                <c:pt idx="109">
                  <c:v>-19.758198</c:v>
                </c:pt>
                <c:pt idx="110">
                  <c:v>-18.674928</c:v>
                </c:pt>
                <c:pt idx="111">
                  <c:v>-19.72268</c:v>
                </c:pt>
                <c:pt idx="112">
                  <c:v>-22.684324</c:v>
                </c:pt>
                <c:pt idx="113">
                  <c:v>-18.2372694</c:v>
                </c:pt>
                <c:pt idx="114">
                  <c:v>-20.258322</c:v>
                </c:pt>
                <c:pt idx="115">
                  <c:v>-20.932384</c:v>
                </c:pt>
                <c:pt idx="116">
                  <c:v>-23.836898</c:v>
                </c:pt>
                <c:pt idx="117">
                  <c:v>-23.932984</c:v>
                </c:pt>
                <c:pt idx="118">
                  <c:v>-23.13511</c:v>
                </c:pt>
                <c:pt idx="119">
                  <c:v>-22.959654</c:v>
                </c:pt>
                <c:pt idx="120">
                  <c:v>-24.261536</c:v>
                </c:pt>
                <c:pt idx="121">
                  <c:v>-25.145864</c:v>
                </c:pt>
                <c:pt idx="122">
                  <c:v>-23.674902</c:v>
                </c:pt>
                <c:pt idx="123">
                  <c:v>-23.150202</c:v>
                </c:pt>
                <c:pt idx="124">
                  <c:v>-25.996678</c:v>
                </c:pt>
                <c:pt idx="125">
                  <c:v>-27.106484</c:v>
                </c:pt>
                <c:pt idx="126">
                  <c:v>-25.813408</c:v>
                </c:pt>
                <c:pt idx="127">
                  <c:v>-25.103356</c:v>
                </c:pt>
                <c:pt idx="128">
                  <c:v>-26.50517</c:v>
                </c:pt>
                <c:pt idx="129">
                  <c:v>-27.39924</c:v>
                </c:pt>
                <c:pt idx="130">
                  <c:v>-26.970978</c:v>
                </c:pt>
                <c:pt idx="131">
                  <c:v>-26.054932</c:v>
                </c:pt>
                <c:pt idx="132">
                  <c:v>-27.191096</c:v>
                </c:pt>
                <c:pt idx="133">
                  <c:v>-30.691762</c:v>
                </c:pt>
                <c:pt idx="134">
                  <c:v>-29.152956</c:v>
                </c:pt>
                <c:pt idx="135">
                  <c:v>-28.06961</c:v>
                </c:pt>
                <c:pt idx="136">
                  <c:v>-28.45863</c:v>
                </c:pt>
                <c:pt idx="137">
                  <c:v>-30.802442</c:v>
                </c:pt>
                <c:pt idx="138">
                  <c:v>-29.766064</c:v>
                </c:pt>
                <c:pt idx="139">
                  <c:v>-30.22914</c:v>
                </c:pt>
                <c:pt idx="140">
                  <c:v>-30.025082</c:v>
                </c:pt>
                <c:pt idx="141">
                  <c:v>-32.80226800000001</c:v>
                </c:pt>
                <c:pt idx="142">
                  <c:v>-34.392458</c:v>
                </c:pt>
                <c:pt idx="143">
                  <c:v>-32.790598</c:v>
                </c:pt>
                <c:pt idx="144">
                  <c:v>-33.060416</c:v>
                </c:pt>
                <c:pt idx="145">
                  <c:v>-35.064788</c:v>
                </c:pt>
                <c:pt idx="146">
                  <c:v>-37.087088</c:v>
                </c:pt>
                <c:pt idx="147">
                  <c:v>-36.55902</c:v>
                </c:pt>
                <c:pt idx="148">
                  <c:v>-36.881194</c:v>
                </c:pt>
                <c:pt idx="149">
                  <c:v>-39.26125</c:v>
                </c:pt>
                <c:pt idx="150">
                  <c:v>-42.860026</c:v>
                </c:pt>
                <c:pt idx="151">
                  <c:v>-42.37799800000001</c:v>
                </c:pt>
                <c:pt idx="152">
                  <c:v>-43.442798</c:v>
                </c:pt>
                <c:pt idx="153">
                  <c:v>-42.75248000000001</c:v>
                </c:pt>
                <c:pt idx="154">
                  <c:v>-34.948526</c:v>
                </c:pt>
                <c:pt idx="155">
                  <c:v>-30.735832</c:v>
                </c:pt>
                <c:pt idx="156">
                  <c:v>-25.57394</c:v>
                </c:pt>
                <c:pt idx="157">
                  <c:v>-23.723106</c:v>
                </c:pt>
                <c:pt idx="158">
                  <c:v>-23.741504</c:v>
                </c:pt>
                <c:pt idx="159">
                  <c:v>-21.074246</c:v>
                </c:pt>
                <c:pt idx="160">
                  <c:v>-17.67429</c:v>
                </c:pt>
                <c:pt idx="161">
                  <c:v>-17.649786</c:v>
                </c:pt>
                <c:pt idx="162">
                  <c:v>-18.003608</c:v>
                </c:pt>
                <c:pt idx="163">
                  <c:v>-16.439272</c:v>
                </c:pt>
                <c:pt idx="164">
                  <c:v>-13.41665</c:v>
                </c:pt>
                <c:pt idx="165">
                  <c:v>-12.904208</c:v>
                </c:pt>
                <c:pt idx="166">
                  <c:v>-13.817292</c:v>
                </c:pt>
                <c:pt idx="167">
                  <c:v>-13.708254</c:v>
                </c:pt>
                <c:pt idx="168">
                  <c:v>-12.80755</c:v>
                </c:pt>
                <c:pt idx="169">
                  <c:v>-10.4924688</c:v>
                </c:pt>
                <c:pt idx="170">
                  <c:v>-10.898512</c:v>
                </c:pt>
                <c:pt idx="171">
                  <c:v>-10.918884</c:v>
                </c:pt>
                <c:pt idx="172">
                  <c:v>-9.289411400000001</c:v>
                </c:pt>
                <c:pt idx="173">
                  <c:v>-7.337498399999999</c:v>
                </c:pt>
                <c:pt idx="174">
                  <c:v>-8.053477000000001</c:v>
                </c:pt>
                <c:pt idx="175">
                  <c:v>-8.5412836</c:v>
                </c:pt>
                <c:pt idx="176">
                  <c:v>-8.472929600000001</c:v>
                </c:pt>
                <c:pt idx="177">
                  <c:v>-5.6687092</c:v>
                </c:pt>
                <c:pt idx="178">
                  <c:v>-5.802122</c:v>
                </c:pt>
                <c:pt idx="179">
                  <c:v>-6.624093</c:v>
                </c:pt>
                <c:pt idx="180">
                  <c:v>-5.5011964</c:v>
                </c:pt>
                <c:pt idx="181">
                  <c:v>-3.2270042</c:v>
                </c:pt>
                <c:pt idx="182">
                  <c:v>-3.446053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-2.913204</c:v>
                </c:pt>
                <c:pt idx="1">
                  <c:v>-3.4578012</c:v>
                </c:pt>
                <c:pt idx="2">
                  <c:v>-3.6907854</c:v>
                </c:pt>
                <c:pt idx="3">
                  <c:v>-1.1837636</c:v>
                </c:pt>
                <c:pt idx="4">
                  <c:v>-1.434674</c:v>
                </c:pt>
                <c:pt idx="5">
                  <c:v>-2.1827666</c:v>
                </c:pt>
                <c:pt idx="6">
                  <c:v>-2.100781</c:v>
                </c:pt>
                <c:pt idx="7">
                  <c:v>1.762299</c:v>
                </c:pt>
                <c:pt idx="8">
                  <c:v>2.6280678</c:v>
                </c:pt>
                <c:pt idx="9">
                  <c:v>2.4744664</c:v>
                </c:pt>
                <c:pt idx="10">
                  <c:v>1.0559938</c:v>
                </c:pt>
                <c:pt idx="11">
                  <c:v>1.0359544</c:v>
                </c:pt>
                <c:pt idx="12">
                  <c:v>4.757021</c:v>
                </c:pt>
                <c:pt idx="13">
                  <c:v>3.7849772</c:v>
                </c:pt>
                <c:pt idx="14">
                  <c:v>2.5128482</c:v>
                </c:pt>
                <c:pt idx="15">
                  <c:v>4.348544</c:v>
                </c:pt>
                <c:pt idx="16">
                  <c:v>7.071072599999999</c:v>
                </c:pt>
                <c:pt idx="17">
                  <c:v>6.3114518</c:v>
                </c:pt>
                <c:pt idx="18">
                  <c:v>6.2877942</c:v>
                </c:pt>
                <c:pt idx="19">
                  <c:v>6.389032</c:v>
                </c:pt>
                <c:pt idx="20">
                  <c:v>9.502568399999999</c:v>
                </c:pt>
                <c:pt idx="21">
                  <c:v>10.013904</c:v>
                </c:pt>
                <c:pt idx="22">
                  <c:v>9.3610308</c:v>
                </c:pt>
                <c:pt idx="23">
                  <c:v>9.784641199999999</c:v>
                </c:pt>
                <c:pt idx="24">
                  <c:v>13.30878</c:v>
                </c:pt>
                <c:pt idx="25">
                  <c:v>13.17934</c:v>
                </c:pt>
                <c:pt idx="26">
                  <c:v>12.847144</c:v>
                </c:pt>
                <c:pt idx="27">
                  <c:v>13.568332</c:v>
                </c:pt>
                <c:pt idx="28">
                  <c:v>16.390298</c:v>
                </c:pt>
                <c:pt idx="29">
                  <c:v>18.1096</c:v>
                </c:pt>
                <c:pt idx="30">
                  <c:v>18.567764</c:v>
                </c:pt>
                <c:pt idx="31">
                  <c:v>19.847986</c:v>
                </c:pt>
                <c:pt idx="32">
                  <c:v>23.023428</c:v>
                </c:pt>
                <c:pt idx="33">
                  <c:v>26.481338</c:v>
                </c:pt>
                <c:pt idx="34">
                  <c:v>27.099516</c:v>
                </c:pt>
                <c:pt idx="35">
                  <c:v>28.407704</c:v>
                </c:pt>
                <c:pt idx="36">
                  <c:v>29.925482</c:v>
                </c:pt>
                <c:pt idx="37">
                  <c:v>32.814574</c:v>
                </c:pt>
                <c:pt idx="38">
                  <c:v>32.080072</c:v>
                </c:pt>
                <c:pt idx="39">
                  <c:v>32.022906</c:v>
                </c:pt>
                <c:pt idx="40">
                  <c:v>32.664214</c:v>
                </c:pt>
                <c:pt idx="41">
                  <c:v>34.78311</c:v>
                </c:pt>
                <c:pt idx="42">
                  <c:v>33.677112</c:v>
                </c:pt>
                <c:pt idx="43">
                  <c:v>32.916458</c:v>
                </c:pt>
                <c:pt idx="44">
                  <c:v>32.18327</c:v>
                </c:pt>
                <c:pt idx="45">
                  <c:v>35.075034</c:v>
                </c:pt>
                <c:pt idx="46">
                  <c:v>34.493094</c:v>
                </c:pt>
                <c:pt idx="47">
                  <c:v>33.948812</c:v>
                </c:pt>
                <c:pt idx="48">
                  <c:v>33.664704</c:v>
                </c:pt>
                <c:pt idx="49">
                  <c:v>35.82435</c:v>
                </c:pt>
                <c:pt idx="50">
                  <c:v>35.974306</c:v>
                </c:pt>
                <c:pt idx="51">
                  <c:v>35.954432</c:v>
                </c:pt>
                <c:pt idx="52">
                  <c:v>34.518838</c:v>
                </c:pt>
                <c:pt idx="53">
                  <c:v>35.85578</c:v>
                </c:pt>
                <c:pt idx="54">
                  <c:v>37.666222</c:v>
                </c:pt>
                <c:pt idx="55">
                  <c:v>37.16621199999999</c:v>
                </c:pt>
                <c:pt idx="56">
                  <c:v>36.491238</c:v>
                </c:pt>
                <c:pt idx="57">
                  <c:v>38.548074</c:v>
                </c:pt>
                <c:pt idx="58">
                  <c:v>39.591566</c:v>
                </c:pt>
                <c:pt idx="59">
                  <c:v>39.2974</c:v>
                </c:pt>
                <c:pt idx="60">
                  <c:v>38.703494</c:v>
                </c:pt>
                <c:pt idx="61">
                  <c:v>37.780002</c:v>
                </c:pt>
                <c:pt idx="62">
                  <c:v>32.07893</c:v>
                </c:pt>
                <c:pt idx="63">
                  <c:v>26.055152</c:v>
                </c:pt>
                <c:pt idx="64">
                  <c:v>24.739362</c:v>
                </c:pt>
                <c:pt idx="65">
                  <c:v>23.30146</c:v>
                </c:pt>
                <c:pt idx="66">
                  <c:v>22.154708</c:v>
                </c:pt>
                <c:pt idx="67">
                  <c:v>18.495284</c:v>
                </c:pt>
                <c:pt idx="68">
                  <c:v>17.347088</c:v>
                </c:pt>
                <c:pt idx="69">
                  <c:v>17.059302</c:v>
                </c:pt>
                <c:pt idx="70">
                  <c:v>16.518848</c:v>
                </c:pt>
                <c:pt idx="71">
                  <c:v>12.000748</c:v>
                </c:pt>
                <c:pt idx="72">
                  <c:v>11.814816</c:v>
                </c:pt>
                <c:pt idx="73">
                  <c:v>11.653778</c:v>
                </c:pt>
                <c:pt idx="74">
                  <c:v>11.48457</c:v>
                </c:pt>
                <c:pt idx="75">
                  <c:v>9.500780799999999</c:v>
                </c:pt>
                <c:pt idx="76">
                  <c:v>8.1183674</c:v>
                </c:pt>
                <c:pt idx="77">
                  <c:v>8.337691</c:v>
                </c:pt>
                <c:pt idx="78">
                  <c:v>8.706554800000001</c:v>
                </c:pt>
                <c:pt idx="79">
                  <c:v>6.535685200000001</c:v>
                </c:pt>
                <c:pt idx="80">
                  <c:v>4.3177782</c:v>
                </c:pt>
                <c:pt idx="81">
                  <c:v>4.5168202</c:v>
                </c:pt>
                <c:pt idx="82">
                  <c:v>4.713044999999999</c:v>
                </c:pt>
                <c:pt idx="83">
                  <c:v>4.1151488</c:v>
                </c:pt>
                <c:pt idx="84">
                  <c:v>1.954057</c:v>
                </c:pt>
                <c:pt idx="85">
                  <c:v>1.4440904</c:v>
                </c:pt>
                <c:pt idx="86">
                  <c:v>2.9466164</c:v>
                </c:pt>
                <c:pt idx="87">
                  <c:v>2.083307</c:v>
                </c:pt>
                <c:pt idx="88">
                  <c:v>-1.6197662</c:v>
                </c:pt>
                <c:pt idx="89">
                  <c:v>-2.3357978</c:v>
                </c:pt>
                <c:pt idx="90">
                  <c:v>-3.1900218</c:v>
                </c:pt>
                <c:pt idx="91">
                  <c:v>-4.018069</c:v>
                </c:pt>
                <c:pt idx="92">
                  <c:v>-6.366013199999999</c:v>
                </c:pt>
                <c:pt idx="93">
                  <c:v>-7.030726599999999</c:v>
                </c:pt>
                <c:pt idx="94">
                  <c:v>-7.1014322</c:v>
                </c:pt>
                <c:pt idx="95">
                  <c:v>-7.7577696</c:v>
                </c:pt>
                <c:pt idx="96">
                  <c:v>-10.6544708</c:v>
                </c:pt>
                <c:pt idx="97">
                  <c:v>-12.379098</c:v>
                </c:pt>
                <c:pt idx="98">
                  <c:v>-11.070828</c:v>
                </c:pt>
                <c:pt idx="99">
                  <c:v>-10.893213</c:v>
                </c:pt>
                <c:pt idx="100">
                  <c:v>-12.888236</c:v>
                </c:pt>
                <c:pt idx="101">
                  <c:v>-14.359756</c:v>
                </c:pt>
                <c:pt idx="102">
                  <c:v>-13.800682</c:v>
                </c:pt>
                <c:pt idx="103">
                  <c:v>-13.392246</c:v>
                </c:pt>
                <c:pt idx="104">
                  <c:v>-15.386732</c:v>
                </c:pt>
                <c:pt idx="105">
                  <c:v>-18.865526</c:v>
                </c:pt>
                <c:pt idx="106">
                  <c:v>-17.474828</c:v>
                </c:pt>
                <c:pt idx="107">
                  <c:v>-17.067532</c:v>
                </c:pt>
                <c:pt idx="108">
                  <c:v>-18.19056</c:v>
                </c:pt>
                <c:pt idx="109">
                  <c:v>-20.589274</c:v>
                </c:pt>
                <c:pt idx="110">
                  <c:v>-21.154534</c:v>
                </c:pt>
                <c:pt idx="111">
                  <c:v>-18.139128</c:v>
                </c:pt>
                <c:pt idx="112">
                  <c:v>-19.28611</c:v>
                </c:pt>
                <c:pt idx="113">
                  <c:v>-21.952802</c:v>
                </c:pt>
                <c:pt idx="114">
                  <c:v>-22.341782</c:v>
                </c:pt>
                <c:pt idx="115">
                  <c:v>-21.788968</c:v>
                </c:pt>
                <c:pt idx="116">
                  <c:v>-21.11442</c:v>
                </c:pt>
                <c:pt idx="117">
                  <c:v>-22.793576</c:v>
                </c:pt>
                <c:pt idx="118">
                  <c:v>-23.434498</c:v>
                </c:pt>
                <c:pt idx="119">
                  <c:v>-22.834534</c:v>
                </c:pt>
                <c:pt idx="120">
                  <c:v>-22.343136</c:v>
                </c:pt>
                <c:pt idx="121">
                  <c:v>-24.141158</c:v>
                </c:pt>
                <c:pt idx="122">
                  <c:v>-25.659014</c:v>
                </c:pt>
                <c:pt idx="123">
                  <c:v>-24.9802</c:v>
                </c:pt>
                <c:pt idx="124">
                  <c:v>-24.082852</c:v>
                </c:pt>
                <c:pt idx="125">
                  <c:v>-24.425616</c:v>
                </c:pt>
                <c:pt idx="126">
                  <c:v>-26.59559</c:v>
                </c:pt>
                <c:pt idx="127">
                  <c:v>-25.586644</c:v>
                </c:pt>
                <c:pt idx="128">
                  <c:v>-25.468426</c:v>
                </c:pt>
                <c:pt idx="129">
                  <c:v>-25.132936</c:v>
                </c:pt>
                <c:pt idx="130">
                  <c:v>-28.55622</c:v>
                </c:pt>
                <c:pt idx="131">
                  <c:v>-27.440372</c:v>
                </c:pt>
                <c:pt idx="132">
                  <c:v>-26.637384</c:v>
                </c:pt>
                <c:pt idx="133">
                  <c:v>-26.48247</c:v>
                </c:pt>
                <c:pt idx="134">
                  <c:v>-28.749918</c:v>
                </c:pt>
                <c:pt idx="135">
                  <c:v>-29.685024</c:v>
                </c:pt>
                <c:pt idx="136">
                  <c:v>-27.550142</c:v>
                </c:pt>
                <c:pt idx="137">
                  <c:v>-28.260194</c:v>
                </c:pt>
                <c:pt idx="138">
                  <c:v>-30.605896</c:v>
                </c:pt>
                <c:pt idx="139">
                  <c:v>-32.69193</c:v>
                </c:pt>
                <c:pt idx="140">
                  <c:v>-30.801388</c:v>
                </c:pt>
                <c:pt idx="141">
                  <c:v>-31.722216</c:v>
                </c:pt>
                <c:pt idx="142">
                  <c:v>-32.923412</c:v>
                </c:pt>
                <c:pt idx="143">
                  <c:v>-35.07597</c:v>
                </c:pt>
                <c:pt idx="144">
                  <c:v>-34.625674</c:v>
                </c:pt>
                <c:pt idx="145">
                  <c:v>-34.23831800000001</c:v>
                </c:pt>
                <c:pt idx="146">
                  <c:v>-36.313038</c:v>
                </c:pt>
                <c:pt idx="147">
                  <c:v>-39.768714</c:v>
                </c:pt>
                <c:pt idx="148">
                  <c:v>-40.343088</c:v>
                </c:pt>
                <c:pt idx="149">
                  <c:v>-40.133772</c:v>
                </c:pt>
                <c:pt idx="150">
                  <c:v>-41.454732</c:v>
                </c:pt>
                <c:pt idx="151">
                  <c:v>-41.929424</c:v>
                </c:pt>
                <c:pt idx="152">
                  <c:v>-34.103906</c:v>
                </c:pt>
                <c:pt idx="153">
                  <c:v>-26.523258</c:v>
                </c:pt>
                <c:pt idx="154">
                  <c:v>-24.570592</c:v>
                </c:pt>
                <c:pt idx="155">
                  <c:v>-23.0778</c:v>
                </c:pt>
                <c:pt idx="156">
                  <c:v>-22.146256</c:v>
                </c:pt>
                <c:pt idx="157">
                  <c:v>-18.536754</c:v>
                </c:pt>
                <c:pt idx="158">
                  <c:v>-16.684416</c:v>
                </c:pt>
                <c:pt idx="159">
                  <c:v>-17.647456</c:v>
                </c:pt>
                <c:pt idx="160">
                  <c:v>-16.817332</c:v>
                </c:pt>
                <c:pt idx="161">
                  <c:v>-14.50546</c:v>
                </c:pt>
                <c:pt idx="162">
                  <c:v>-11.378812</c:v>
                </c:pt>
                <c:pt idx="163">
                  <c:v>-13.393242</c:v>
                </c:pt>
                <c:pt idx="164">
                  <c:v>-13.173564</c:v>
                </c:pt>
                <c:pt idx="165">
                  <c:v>-11.5453422</c:v>
                </c:pt>
                <c:pt idx="166">
                  <c:v>-11.0824216</c:v>
                </c:pt>
                <c:pt idx="167">
                  <c:v>-10.6145338</c:v>
                </c:pt>
                <c:pt idx="168">
                  <c:v>-10.842246</c:v>
                </c:pt>
                <c:pt idx="169">
                  <c:v>-9.9336418</c:v>
                </c:pt>
                <c:pt idx="170">
                  <c:v>-6.4224114</c:v>
                </c:pt>
                <c:pt idx="171">
                  <c:v>-7.079071600000001</c:v>
                </c:pt>
                <c:pt idx="172">
                  <c:v>-8.2056784</c:v>
                </c:pt>
                <c:pt idx="173">
                  <c:v>-8.0252076</c:v>
                </c:pt>
                <c:pt idx="174">
                  <c:v>-5.2580016</c:v>
                </c:pt>
                <c:pt idx="175">
                  <c:v>-5.1993724</c:v>
                </c:pt>
                <c:pt idx="176">
                  <c:v>-5.874613800000001</c:v>
                </c:pt>
                <c:pt idx="177">
                  <c:v>-5.915623399999999</c:v>
                </c:pt>
                <c:pt idx="178">
                  <c:v>-2.6199358</c:v>
                </c:pt>
                <c:pt idx="179">
                  <c:v>-2.6344654</c:v>
                </c:pt>
                <c:pt idx="180">
                  <c:v>-3.4843748</c:v>
                </c:pt>
                <c:pt idx="181">
                  <c:v>-4.4007058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-1.7922922</c:v>
                </c:pt>
                <c:pt idx="1">
                  <c:v>0.396693</c:v>
                </c:pt>
                <c:pt idx="2">
                  <c:v>-1.287319</c:v>
                </c:pt>
                <c:pt idx="3">
                  <c:v>-0.4100486</c:v>
                </c:pt>
                <c:pt idx="4">
                  <c:v>1.6605548</c:v>
                </c:pt>
                <c:pt idx="5">
                  <c:v>3.084565</c:v>
                </c:pt>
                <c:pt idx="6">
                  <c:v>1.6019036</c:v>
                </c:pt>
                <c:pt idx="7">
                  <c:v>2.1165534</c:v>
                </c:pt>
                <c:pt idx="8">
                  <c:v>2.3310496</c:v>
                </c:pt>
                <c:pt idx="9">
                  <c:v>0.3248938000000001</c:v>
                </c:pt>
                <c:pt idx="10">
                  <c:v>4.445207399999999</c:v>
                </c:pt>
                <c:pt idx="11">
                  <c:v>3.489310000000001</c:v>
                </c:pt>
                <c:pt idx="12">
                  <c:v>4.3763662</c:v>
                </c:pt>
                <c:pt idx="13">
                  <c:v>7.1482012</c:v>
                </c:pt>
                <c:pt idx="14">
                  <c:v>7.1419568</c:v>
                </c:pt>
                <c:pt idx="15">
                  <c:v>6.879141</c:v>
                </c:pt>
                <c:pt idx="16">
                  <c:v>6.6572102</c:v>
                </c:pt>
                <c:pt idx="17">
                  <c:v>9.5136258</c:v>
                </c:pt>
                <c:pt idx="18">
                  <c:v>9.2548092</c:v>
                </c:pt>
                <c:pt idx="19">
                  <c:v>9.164798999999999</c:v>
                </c:pt>
                <c:pt idx="20">
                  <c:v>10.0136816</c:v>
                </c:pt>
                <c:pt idx="21">
                  <c:v>12.319978</c:v>
                </c:pt>
                <c:pt idx="22">
                  <c:v>12.49107</c:v>
                </c:pt>
                <c:pt idx="23">
                  <c:v>12.938084</c:v>
                </c:pt>
                <c:pt idx="24">
                  <c:v>13.01933</c:v>
                </c:pt>
                <c:pt idx="25">
                  <c:v>15.584654</c:v>
                </c:pt>
                <c:pt idx="26">
                  <c:v>17.343742</c:v>
                </c:pt>
                <c:pt idx="27">
                  <c:v>17.312682</c:v>
                </c:pt>
                <c:pt idx="28">
                  <c:v>17.322756</c:v>
                </c:pt>
                <c:pt idx="29">
                  <c:v>21.095546</c:v>
                </c:pt>
                <c:pt idx="30">
                  <c:v>24.386582</c:v>
                </c:pt>
                <c:pt idx="31">
                  <c:v>25.215286</c:v>
                </c:pt>
                <c:pt idx="32">
                  <c:v>26.3615</c:v>
                </c:pt>
                <c:pt idx="33">
                  <c:v>28.273376</c:v>
                </c:pt>
                <c:pt idx="34">
                  <c:v>30.30853</c:v>
                </c:pt>
                <c:pt idx="35">
                  <c:v>31.77112</c:v>
                </c:pt>
                <c:pt idx="36">
                  <c:v>32.434364</c:v>
                </c:pt>
                <c:pt idx="37">
                  <c:v>32.32168</c:v>
                </c:pt>
                <c:pt idx="38">
                  <c:v>35.05308</c:v>
                </c:pt>
                <c:pt idx="39">
                  <c:v>34.139124</c:v>
                </c:pt>
                <c:pt idx="40">
                  <c:v>32.990666</c:v>
                </c:pt>
                <c:pt idx="41">
                  <c:v>32.877502</c:v>
                </c:pt>
                <c:pt idx="42">
                  <c:v>34.744766</c:v>
                </c:pt>
                <c:pt idx="43">
                  <c:v>34.678698</c:v>
                </c:pt>
                <c:pt idx="44">
                  <c:v>33.644822</c:v>
                </c:pt>
                <c:pt idx="45">
                  <c:v>33.229272</c:v>
                </c:pt>
                <c:pt idx="46">
                  <c:v>35.429786</c:v>
                </c:pt>
                <c:pt idx="47">
                  <c:v>35.729904</c:v>
                </c:pt>
                <c:pt idx="48">
                  <c:v>35.359744</c:v>
                </c:pt>
                <c:pt idx="49">
                  <c:v>34.229562</c:v>
                </c:pt>
                <c:pt idx="50">
                  <c:v>35.035958</c:v>
                </c:pt>
                <c:pt idx="51">
                  <c:v>37.50649</c:v>
                </c:pt>
                <c:pt idx="52">
                  <c:v>36.79567</c:v>
                </c:pt>
                <c:pt idx="53">
                  <c:v>35.463736</c:v>
                </c:pt>
                <c:pt idx="54">
                  <c:v>37.02369</c:v>
                </c:pt>
                <c:pt idx="55">
                  <c:v>39.25794399999999</c:v>
                </c:pt>
                <c:pt idx="56">
                  <c:v>39.922998</c:v>
                </c:pt>
                <c:pt idx="57">
                  <c:v>38.376756</c:v>
                </c:pt>
                <c:pt idx="58">
                  <c:v>38.77225</c:v>
                </c:pt>
                <c:pt idx="59">
                  <c:v>38.21392</c:v>
                </c:pt>
                <c:pt idx="60">
                  <c:v>29.29574</c:v>
                </c:pt>
                <c:pt idx="61">
                  <c:v>26.113328</c:v>
                </c:pt>
                <c:pt idx="62">
                  <c:v>25.978256</c:v>
                </c:pt>
                <c:pt idx="63">
                  <c:v>24.035086</c:v>
                </c:pt>
                <c:pt idx="64">
                  <c:v>20.481922</c:v>
                </c:pt>
                <c:pt idx="65">
                  <c:v>18.99385</c:v>
                </c:pt>
                <c:pt idx="66">
                  <c:v>18.66238</c:v>
                </c:pt>
                <c:pt idx="67">
                  <c:v>17.814232</c:v>
                </c:pt>
                <c:pt idx="68">
                  <c:v>14.844448</c:v>
                </c:pt>
                <c:pt idx="69">
                  <c:v>12.747492</c:v>
                </c:pt>
                <c:pt idx="70">
                  <c:v>13.293668</c:v>
                </c:pt>
                <c:pt idx="71">
                  <c:v>13.027968</c:v>
                </c:pt>
                <c:pt idx="72">
                  <c:v>11.466057</c:v>
                </c:pt>
                <c:pt idx="73">
                  <c:v>9.0489192</c:v>
                </c:pt>
                <c:pt idx="74">
                  <c:v>8.851222999999999</c:v>
                </c:pt>
                <c:pt idx="75">
                  <c:v>9.0728902</c:v>
                </c:pt>
                <c:pt idx="76">
                  <c:v>8.054150199999999</c:v>
                </c:pt>
                <c:pt idx="77">
                  <c:v>4.754102</c:v>
                </c:pt>
                <c:pt idx="78">
                  <c:v>5.7150278</c:v>
                </c:pt>
                <c:pt idx="79">
                  <c:v>5.9496916</c:v>
                </c:pt>
                <c:pt idx="80">
                  <c:v>4.795176400000001</c:v>
                </c:pt>
                <c:pt idx="81">
                  <c:v>2.62278</c:v>
                </c:pt>
                <c:pt idx="82">
                  <c:v>3.106738</c:v>
                </c:pt>
                <c:pt idx="83">
                  <c:v>2.9404356</c:v>
                </c:pt>
                <c:pt idx="84">
                  <c:v>2.8324426</c:v>
                </c:pt>
                <c:pt idx="85">
                  <c:v>-0.4310748</c:v>
                </c:pt>
                <c:pt idx="86">
                  <c:v>-1.0296422</c:v>
                </c:pt>
                <c:pt idx="87">
                  <c:v>-0.8147556</c:v>
                </c:pt>
                <c:pt idx="88">
                  <c:v>-2.1859262</c:v>
                </c:pt>
                <c:pt idx="89">
                  <c:v>-4.9666924</c:v>
                </c:pt>
                <c:pt idx="90">
                  <c:v>-6.083768399999999</c:v>
                </c:pt>
                <c:pt idx="91">
                  <c:v>-6.0456114</c:v>
                </c:pt>
                <c:pt idx="92">
                  <c:v>-7.121656199999999</c:v>
                </c:pt>
                <c:pt idx="93">
                  <c:v>-8.576921799999999</c:v>
                </c:pt>
                <c:pt idx="94">
                  <c:v>-11.768648</c:v>
                </c:pt>
                <c:pt idx="95">
                  <c:v>-10.630368</c:v>
                </c:pt>
                <c:pt idx="96">
                  <c:v>-10.071314</c:v>
                </c:pt>
                <c:pt idx="97">
                  <c:v>-11.309024</c:v>
                </c:pt>
                <c:pt idx="98">
                  <c:v>-13.575878</c:v>
                </c:pt>
                <c:pt idx="99">
                  <c:v>-12.484082</c:v>
                </c:pt>
                <c:pt idx="100">
                  <c:v>-13.0551</c:v>
                </c:pt>
                <c:pt idx="101">
                  <c:v>-13.453664</c:v>
                </c:pt>
                <c:pt idx="102">
                  <c:v>-16.922288</c:v>
                </c:pt>
                <c:pt idx="103">
                  <c:v>-16.344188</c:v>
                </c:pt>
                <c:pt idx="104">
                  <c:v>-16.338512</c:v>
                </c:pt>
                <c:pt idx="105">
                  <c:v>-15.549532</c:v>
                </c:pt>
                <c:pt idx="106">
                  <c:v>-19.116102</c:v>
                </c:pt>
                <c:pt idx="107">
                  <c:v>-19.086398</c:v>
                </c:pt>
                <c:pt idx="108">
                  <c:v>-19.595408</c:v>
                </c:pt>
                <c:pt idx="109">
                  <c:v>-17.204302</c:v>
                </c:pt>
                <c:pt idx="110">
                  <c:v>-20.992984</c:v>
                </c:pt>
                <c:pt idx="111">
                  <c:v>-21.925698</c:v>
                </c:pt>
                <c:pt idx="112">
                  <c:v>-20.282562</c:v>
                </c:pt>
                <c:pt idx="113">
                  <c:v>-20.25656</c:v>
                </c:pt>
                <c:pt idx="114">
                  <c:v>-21.643068</c:v>
                </c:pt>
                <c:pt idx="115">
                  <c:v>-22.698772</c:v>
                </c:pt>
                <c:pt idx="116">
                  <c:v>-22.14226</c:v>
                </c:pt>
                <c:pt idx="117">
                  <c:v>-21.03412</c:v>
                </c:pt>
                <c:pt idx="118">
                  <c:v>-22.649018</c:v>
                </c:pt>
                <c:pt idx="119">
                  <c:v>-24.9055</c:v>
                </c:pt>
                <c:pt idx="120">
                  <c:v>-24.019988</c:v>
                </c:pt>
                <c:pt idx="121">
                  <c:v>-23.135544</c:v>
                </c:pt>
                <c:pt idx="122">
                  <c:v>-23.56049</c:v>
                </c:pt>
                <c:pt idx="123">
                  <c:v>-25.59428</c:v>
                </c:pt>
                <c:pt idx="124">
                  <c:v>-25.207842</c:v>
                </c:pt>
                <c:pt idx="125">
                  <c:v>-24.254154</c:v>
                </c:pt>
                <c:pt idx="126">
                  <c:v>-24.52679</c:v>
                </c:pt>
                <c:pt idx="127">
                  <c:v>-27.3583</c:v>
                </c:pt>
                <c:pt idx="128">
                  <c:v>-26.545172</c:v>
                </c:pt>
                <c:pt idx="129">
                  <c:v>-26.221026</c:v>
                </c:pt>
                <c:pt idx="130">
                  <c:v>-25.56324</c:v>
                </c:pt>
                <c:pt idx="131">
                  <c:v>-27.734788</c:v>
                </c:pt>
                <c:pt idx="132">
                  <c:v>-28.814816</c:v>
                </c:pt>
                <c:pt idx="133">
                  <c:v>-27.795604</c:v>
                </c:pt>
                <c:pt idx="134">
                  <c:v>-26.946014</c:v>
                </c:pt>
                <c:pt idx="135">
                  <c:v>-29.392698</c:v>
                </c:pt>
                <c:pt idx="136">
                  <c:v>-30.581468</c:v>
                </c:pt>
                <c:pt idx="137">
                  <c:v>-30.321276</c:v>
                </c:pt>
                <c:pt idx="138">
                  <c:v>-30.136804</c:v>
                </c:pt>
                <c:pt idx="139">
                  <c:v>-31.165454</c:v>
                </c:pt>
                <c:pt idx="140">
                  <c:v>-32.936992</c:v>
                </c:pt>
                <c:pt idx="141">
                  <c:v>-32.66437</c:v>
                </c:pt>
                <c:pt idx="142">
                  <c:v>-33.414998</c:v>
                </c:pt>
                <c:pt idx="143">
                  <c:v>-35.093188</c:v>
                </c:pt>
                <c:pt idx="144">
                  <c:v>-38.12915</c:v>
                </c:pt>
                <c:pt idx="145">
                  <c:v>-38.141856</c:v>
                </c:pt>
                <c:pt idx="146">
                  <c:v>-38.345704</c:v>
                </c:pt>
                <c:pt idx="147">
                  <c:v>-39.292822</c:v>
                </c:pt>
                <c:pt idx="148">
                  <c:v>-43.78702</c:v>
                </c:pt>
                <c:pt idx="149">
                  <c:v>-40.667622</c:v>
                </c:pt>
                <c:pt idx="150">
                  <c:v>-30.520762</c:v>
                </c:pt>
                <c:pt idx="151">
                  <c:v>-26.151822</c:v>
                </c:pt>
                <c:pt idx="152">
                  <c:v>-25.4408</c:v>
                </c:pt>
                <c:pt idx="153">
                  <c:v>-23.692238</c:v>
                </c:pt>
                <c:pt idx="154">
                  <c:v>-19.670178</c:v>
                </c:pt>
                <c:pt idx="155">
                  <c:v>-18.155142</c:v>
                </c:pt>
                <c:pt idx="156">
                  <c:v>-17.837132</c:v>
                </c:pt>
                <c:pt idx="157">
                  <c:v>-17.365806</c:v>
                </c:pt>
                <c:pt idx="158">
                  <c:v>-14.6895</c:v>
                </c:pt>
                <c:pt idx="159">
                  <c:v>-12.80252</c:v>
                </c:pt>
                <c:pt idx="160">
                  <c:v>-12.902202</c:v>
                </c:pt>
                <c:pt idx="161">
                  <c:v>-13.26546</c:v>
                </c:pt>
                <c:pt idx="162">
                  <c:v>-12.0409062</c:v>
                </c:pt>
                <c:pt idx="163">
                  <c:v>-9.822126600000001</c:v>
                </c:pt>
                <c:pt idx="164">
                  <c:v>-11.892868</c:v>
                </c:pt>
                <c:pt idx="165">
                  <c:v>-10.838054</c:v>
                </c:pt>
                <c:pt idx="166">
                  <c:v>-10.0162504</c:v>
                </c:pt>
                <c:pt idx="167">
                  <c:v>-6.295864799999999</c:v>
                </c:pt>
                <c:pt idx="168">
                  <c:v>-6.196661000000001</c:v>
                </c:pt>
                <c:pt idx="169">
                  <c:v>-8.3812414</c:v>
                </c:pt>
                <c:pt idx="170">
                  <c:v>-7.3421728</c:v>
                </c:pt>
                <c:pt idx="171">
                  <c:v>-4.62839</c:v>
                </c:pt>
                <c:pt idx="172">
                  <c:v>-4.956389</c:v>
                </c:pt>
                <c:pt idx="173">
                  <c:v>-6.458711200000001</c:v>
                </c:pt>
                <c:pt idx="174">
                  <c:v>-6.556236</c:v>
                </c:pt>
                <c:pt idx="175">
                  <c:v>-2.5266438</c:v>
                </c:pt>
                <c:pt idx="176">
                  <c:v>-2.9555694</c:v>
                </c:pt>
                <c:pt idx="177">
                  <c:v>-3.2251756</c:v>
                </c:pt>
                <c:pt idx="178">
                  <c:v>-4.4296008</c:v>
                </c:pt>
                <c:pt idx="179">
                  <c:v>-2.040371</c:v>
                </c:pt>
                <c:pt idx="180">
                  <c:v>-0.6694184</c:v>
                </c:pt>
                <c:pt idx="181">
                  <c:v>-0.12356325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-1.52045</c:v>
                </c:pt>
                <c:pt idx="1">
                  <c:v>-2.338383</c:v>
                </c:pt>
                <c:pt idx="2">
                  <c:v>-0.005591599999999986</c:v>
                </c:pt>
                <c:pt idx="3">
                  <c:v>3.5540808</c:v>
                </c:pt>
                <c:pt idx="4">
                  <c:v>2.0645812</c:v>
                </c:pt>
                <c:pt idx="5">
                  <c:v>1.7872402</c:v>
                </c:pt>
                <c:pt idx="6">
                  <c:v>2.5107744</c:v>
                </c:pt>
                <c:pt idx="7">
                  <c:v>4.5120128</c:v>
                </c:pt>
                <c:pt idx="8">
                  <c:v>1.4519446</c:v>
                </c:pt>
                <c:pt idx="9">
                  <c:v>3.3371454</c:v>
                </c:pt>
                <c:pt idx="10">
                  <c:v>4.4328894</c:v>
                </c:pt>
                <c:pt idx="11">
                  <c:v>6.551062</c:v>
                </c:pt>
                <c:pt idx="12">
                  <c:v>6.6867986</c:v>
                </c:pt>
                <c:pt idx="13">
                  <c:v>6.430294600000001</c:v>
                </c:pt>
                <c:pt idx="14">
                  <c:v>6.0561494</c:v>
                </c:pt>
                <c:pt idx="15">
                  <c:v>8.8018114</c:v>
                </c:pt>
                <c:pt idx="16">
                  <c:v>9.095765</c:v>
                </c:pt>
                <c:pt idx="17">
                  <c:v>8.0943966</c:v>
                </c:pt>
                <c:pt idx="18">
                  <c:v>9.375789399999999</c:v>
                </c:pt>
                <c:pt idx="19">
                  <c:v>10.7232502</c:v>
                </c:pt>
                <c:pt idx="20">
                  <c:v>13.047078</c:v>
                </c:pt>
                <c:pt idx="21">
                  <c:v>12.703472</c:v>
                </c:pt>
                <c:pt idx="22">
                  <c:v>12.061868</c:v>
                </c:pt>
                <c:pt idx="23">
                  <c:v>14.010182</c:v>
                </c:pt>
                <c:pt idx="24">
                  <c:v>15.581244</c:v>
                </c:pt>
                <c:pt idx="25">
                  <c:v>16.148886</c:v>
                </c:pt>
                <c:pt idx="26">
                  <c:v>16.335456</c:v>
                </c:pt>
                <c:pt idx="27">
                  <c:v>18.17588</c:v>
                </c:pt>
                <c:pt idx="28">
                  <c:v>22.121934</c:v>
                </c:pt>
                <c:pt idx="29">
                  <c:v>23.437394</c:v>
                </c:pt>
                <c:pt idx="30">
                  <c:v>23.53501</c:v>
                </c:pt>
                <c:pt idx="31">
                  <c:v>26.190242</c:v>
                </c:pt>
                <c:pt idx="32">
                  <c:v>30.065938</c:v>
                </c:pt>
                <c:pt idx="33">
                  <c:v>29.746026</c:v>
                </c:pt>
                <c:pt idx="34">
                  <c:v>30.698698</c:v>
                </c:pt>
                <c:pt idx="35">
                  <c:v>31.20738</c:v>
                </c:pt>
                <c:pt idx="36">
                  <c:v>33.740898</c:v>
                </c:pt>
                <c:pt idx="37">
                  <c:v>34.264392</c:v>
                </c:pt>
                <c:pt idx="38">
                  <c:v>32.40492</c:v>
                </c:pt>
                <c:pt idx="39">
                  <c:v>32.325436</c:v>
                </c:pt>
                <c:pt idx="40">
                  <c:v>34.178668</c:v>
                </c:pt>
                <c:pt idx="41">
                  <c:v>34.24922400000001</c:v>
                </c:pt>
                <c:pt idx="42">
                  <c:v>33.33539399999999</c:v>
                </c:pt>
                <c:pt idx="43">
                  <c:v>32.346572</c:v>
                </c:pt>
                <c:pt idx="44">
                  <c:v>34.22936</c:v>
                </c:pt>
                <c:pt idx="45">
                  <c:v>35.94410000000001</c:v>
                </c:pt>
                <c:pt idx="46">
                  <c:v>34.67115800000001</c:v>
                </c:pt>
                <c:pt idx="47">
                  <c:v>34.207054</c:v>
                </c:pt>
                <c:pt idx="48">
                  <c:v>34.946078</c:v>
                </c:pt>
                <c:pt idx="49">
                  <c:v>36.321656</c:v>
                </c:pt>
                <c:pt idx="50">
                  <c:v>36.375188</c:v>
                </c:pt>
                <c:pt idx="51">
                  <c:v>36.305568</c:v>
                </c:pt>
                <c:pt idx="52">
                  <c:v>35.706278</c:v>
                </c:pt>
                <c:pt idx="53">
                  <c:v>38.740184</c:v>
                </c:pt>
                <c:pt idx="54">
                  <c:v>38.758576</c:v>
                </c:pt>
                <c:pt idx="55">
                  <c:v>38.010714</c:v>
                </c:pt>
                <c:pt idx="56">
                  <c:v>38.09603600000001</c:v>
                </c:pt>
                <c:pt idx="57">
                  <c:v>40.62301</c:v>
                </c:pt>
                <c:pt idx="58">
                  <c:v>36.776554</c:v>
                </c:pt>
                <c:pt idx="59">
                  <c:v>29.68855</c:v>
                </c:pt>
                <c:pt idx="60">
                  <c:v>27.322986</c:v>
                </c:pt>
                <c:pt idx="61">
                  <c:v>26.415374</c:v>
                </c:pt>
                <c:pt idx="62">
                  <c:v>22.151168</c:v>
                </c:pt>
                <c:pt idx="63">
                  <c:v>20.43184</c:v>
                </c:pt>
                <c:pt idx="64">
                  <c:v>19.793986</c:v>
                </c:pt>
                <c:pt idx="65">
                  <c:v>19.185316</c:v>
                </c:pt>
                <c:pt idx="66">
                  <c:v>16.396512</c:v>
                </c:pt>
                <c:pt idx="67">
                  <c:v>13.966406</c:v>
                </c:pt>
                <c:pt idx="68">
                  <c:v>13.423688</c:v>
                </c:pt>
                <c:pt idx="69">
                  <c:v>14.13462</c:v>
                </c:pt>
                <c:pt idx="70">
                  <c:v>13.049372</c:v>
                </c:pt>
                <c:pt idx="71">
                  <c:v>9.7075966</c:v>
                </c:pt>
                <c:pt idx="72">
                  <c:v>10.0420116</c:v>
                </c:pt>
                <c:pt idx="73">
                  <c:v>9.943834599999999</c:v>
                </c:pt>
                <c:pt idx="74">
                  <c:v>8.8918356</c:v>
                </c:pt>
                <c:pt idx="75">
                  <c:v>6.1988196</c:v>
                </c:pt>
                <c:pt idx="76">
                  <c:v>5.8607656</c:v>
                </c:pt>
                <c:pt idx="77">
                  <c:v>6.6436402</c:v>
                </c:pt>
                <c:pt idx="78">
                  <c:v>5.9328832</c:v>
                </c:pt>
                <c:pt idx="79">
                  <c:v>3.215271</c:v>
                </c:pt>
                <c:pt idx="80">
                  <c:v>3.2834986</c:v>
                </c:pt>
                <c:pt idx="81">
                  <c:v>3.5091898</c:v>
                </c:pt>
                <c:pt idx="82">
                  <c:v>3.0743686</c:v>
                </c:pt>
                <c:pt idx="83">
                  <c:v>0.7233106</c:v>
                </c:pt>
                <c:pt idx="84">
                  <c:v>-0.650325</c:v>
                </c:pt>
                <c:pt idx="85">
                  <c:v>0.0678908</c:v>
                </c:pt>
                <c:pt idx="86">
                  <c:v>-0.9362496</c:v>
                </c:pt>
                <c:pt idx="87">
                  <c:v>-3.8588486</c:v>
                </c:pt>
                <c:pt idx="88">
                  <c:v>-5.623324200000001</c:v>
                </c:pt>
                <c:pt idx="89">
                  <c:v>-5.0300224</c:v>
                </c:pt>
                <c:pt idx="90">
                  <c:v>-5.712764</c:v>
                </c:pt>
                <c:pt idx="91">
                  <c:v>-7.494491600000001</c:v>
                </c:pt>
                <c:pt idx="92">
                  <c:v>-10.94603</c:v>
                </c:pt>
                <c:pt idx="93">
                  <c:v>-10.7189312</c:v>
                </c:pt>
                <c:pt idx="94">
                  <c:v>-10.0254188</c:v>
                </c:pt>
                <c:pt idx="95">
                  <c:v>-9.388515999999999</c:v>
                </c:pt>
                <c:pt idx="96">
                  <c:v>-13.158922</c:v>
                </c:pt>
                <c:pt idx="97">
                  <c:v>-11.84143</c:v>
                </c:pt>
                <c:pt idx="98">
                  <c:v>-11.998472</c:v>
                </c:pt>
                <c:pt idx="99">
                  <c:v>-12.203136</c:v>
                </c:pt>
                <c:pt idx="100">
                  <c:v>-15.313972</c:v>
                </c:pt>
                <c:pt idx="101">
                  <c:v>-15.569468</c:v>
                </c:pt>
                <c:pt idx="102">
                  <c:v>-15.3413</c:v>
                </c:pt>
                <c:pt idx="103">
                  <c:v>-15.159334</c:v>
                </c:pt>
                <c:pt idx="104">
                  <c:v>-18.251294</c:v>
                </c:pt>
                <c:pt idx="105">
                  <c:v>-18.925858</c:v>
                </c:pt>
                <c:pt idx="106">
                  <c:v>-18.016036</c:v>
                </c:pt>
                <c:pt idx="107">
                  <c:v>-18.342368</c:v>
                </c:pt>
                <c:pt idx="108">
                  <c:v>-18.99364</c:v>
                </c:pt>
                <c:pt idx="109">
                  <c:v>-21.085476</c:v>
                </c:pt>
                <c:pt idx="110">
                  <c:v>-19.291882</c:v>
                </c:pt>
                <c:pt idx="111">
                  <c:v>-19.808894</c:v>
                </c:pt>
                <c:pt idx="112">
                  <c:v>-20.81652</c:v>
                </c:pt>
                <c:pt idx="113">
                  <c:v>-21.618952</c:v>
                </c:pt>
                <c:pt idx="114">
                  <c:v>-21.801206</c:v>
                </c:pt>
                <c:pt idx="115">
                  <c:v>-20.321734</c:v>
                </c:pt>
                <c:pt idx="116">
                  <c:v>-21.74527</c:v>
                </c:pt>
                <c:pt idx="117">
                  <c:v>-24.286724</c:v>
                </c:pt>
                <c:pt idx="118">
                  <c:v>-23.408272</c:v>
                </c:pt>
                <c:pt idx="119">
                  <c:v>-22.854894</c:v>
                </c:pt>
                <c:pt idx="120">
                  <c:v>-22.333774</c:v>
                </c:pt>
                <c:pt idx="121">
                  <c:v>-24.840422</c:v>
                </c:pt>
                <c:pt idx="122">
                  <c:v>-24.420036</c:v>
                </c:pt>
                <c:pt idx="123">
                  <c:v>-23.799072</c:v>
                </c:pt>
                <c:pt idx="124">
                  <c:v>-23.949484</c:v>
                </c:pt>
                <c:pt idx="125">
                  <c:v>-26.803532</c:v>
                </c:pt>
                <c:pt idx="126">
                  <c:v>-26.60324</c:v>
                </c:pt>
                <c:pt idx="127">
                  <c:v>-25.52246</c:v>
                </c:pt>
                <c:pt idx="128">
                  <c:v>-25.399114</c:v>
                </c:pt>
                <c:pt idx="129">
                  <c:v>-27.812388</c:v>
                </c:pt>
                <c:pt idx="130">
                  <c:v>-28.363682</c:v>
                </c:pt>
                <c:pt idx="131">
                  <c:v>-26.958534</c:v>
                </c:pt>
                <c:pt idx="132">
                  <c:v>-26.88989</c:v>
                </c:pt>
                <c:pt idx="133">
                  <c:v>-28.67891</c:v>
                </c:pt>
                <c:pt idx="134">
                  <c:v>-30.67616</c:v>
                </c:pt>
                <c:pt idx="135">
                  <c:v>-30.096414</c:v>
                </c:pt>
                <c:pt idx="136">
                  <c:v>-28.36404</c:v>
                </c:pt>
                <c:pt idx="137">
                  <c:v>-29.833068</c:v>
                </c:pt>
                <c:pt idx="138">
                  <c:v>-32.138778</c:v>
                </c:pt>
                <c:pt idx="139">
                  <c:v>-31.986112</c:v>
                </c:pt>
                <c:pt idx="140">
                  <c:v>-31.365366</c:v>
                </c:pt>
                <c:pt idx="141">
                  <c:v>-32.962138</c:v>
                </c:pt>
                <c:pt idx="142">
                  <c:v>-36.836652</c:v>
                </c:pt>
                <c:pt idx="143">
                  <c:v>-37.250842</c:v>
                </c:pt>
                <c:pt idx="144">
                  <c:v>-36.962218</c:v>
                </c:pt>
                <c:pt idx="145">
                  <c:v>-37.110558</c:v>
                </c:pt>
                <c:pt idx="146">
                  <c:v>-40.82473</c:v>
                </c:pt>
                <c:pt idx="147">
                  <c:v>-42.839446</c:v>
                </c:pt>
                <c:pt idx="148">
                  <c:v>-38.03102800000001</c:v>
                </c:pt>
                <c:pt idx="149">
                  <c:v>-29.135078</c:v>
                </c:pt>
                <c:pt idx="150">
                  <c:v>-27.280598</c:v>
                </c:pt>
                <c:pt idx="151">
                  <c:v>-25.660286</c:v>
                </c:pt>
                <c:pt idx="152">
                  <c:v>-21.573528</c:v>
                </c:pt>
                <c:pt idx="153">
                  <c:v>-18.503436</c:v>
                </c:pt>
                <c:pt idx="154">
                  <c:v>-19.022754</c:v>
                </c:pt>
                <c:pt idx="155">
                  <c:v>-18.276438</c:v>
                </c:pt>
                <c:pt idx="156">
                  <c:v>-15.660924</c:v>
                </c:pt>
                <c:pt idx="157">
                  <c:v>-13.520672</c:v>
                </c:pt>
                <c:pt idx="158">
                  <c:v>-13.583316</c:v>
                </c:pt>
                <c:pt idx="159">
                  <c:v>-13.989656</c:v>
                </c:pt>
                <c:pt idx="160">
                  <c:v>-12.955408</c:v>
                </c:pt>
                <c:pt idx="161">
                  <c:v>-9.8426002</c:v>
                </c:pt>
                <c:pt idx="162">
                  <c:v>-10.8814108</c:v>
                </c:pt>
                <c:pt idx="163">
                  <c:v>-11.971376</c:v>
                </c:pt>
                <c:pt idx="164">
                  <c:v>-10.2937982</c:v>
                </c:pt>
                <c:pt idx="165">
                  <c:v>-7.367097599999999</c:v>
                </c:pt>
                <c:pt idx="166">
                  <c:v>-7.282016400000001</c:v>
                </c:pt>
                <c:pt idx="167">
                  <c:v>-8.23066</c:v>
                </c:pt>
                <c:pt idx="168">
                  <c:v>-8.8055506</c:v>
                </c:pt>
                <c:pt idx="169">
                  <c:v>-6.1152068</c:v>
                </c:pt>
                <c:pt idx="170">
                  <c:v>-4.686477399999999</c:v>
                </c:pt>
                <c:pt idx="171">
                  <c:v>-5.8748352</c:v>
                </c:pt>
                <c:pt idx="172">
                  <c:v>-6.880843</c:v>
                </c:pt>
                <c:pt idx="173">
                  <c:v>-3.7651946</c:v>
                </c:pt>
                <c:pt idx="174">
                  <c:v>-2.4173626</c:v>
                </c:pt>
                <c:pt idx="175">
                  <c:v>-3.6198092</c:v>
                </c:pt>
                <c:pt idx="176">
                  <c:v>-3.9571304</c:v>
                </c:pt>
                <c:pt idx="177">
                  <c:v>-2.5708398</c:v>
                </c:pt>
                <c:pt idx="178">
                  <c:v>0.5145024</c:v>
                </c:pt>
                <c:pt idx="179">
                  <c:v>-1.867105</c:v>
                </c:pt>
                <c:pt idx="180">
                  <c:v>-2.1957682</c:v>
                </c:pt>
                <c:pt idx="181">
                  <c:v>-0.5013074000000002</c:v>
                </c:pt>
                <c:pt idx="182">
                  <c:v>2.497758333333334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1.9646615</c:v>
                </c:pt>
                <c:pt idx="1">
                  <c:v>1.8537656</c:v>
                </c:pt>
                <c:pt idx="2">
                  <c:v>1.1856738</c:v>
                </c:pt>
                <c:pt idx="3">
                  <c:v>1.946028</c:v>
                </c:pt>
                <c:pt idx="4">
                  <c:v>4.2755624</c:v>
                </c:pt>
                <c:pt idx="5">
                  <c:v>4.2221436</c:v>
                </c:pt>
                <c:pt idx="6">
                  <c:v>1.8450652</c:v>
                </c:pt>
                <c:pt idx="7">
                  <c:v>3.236805599999999</c:v>
                </c:pt>
                <c:pt idx="8">
                  <c:v>6.0325668</c:v>
                </c:pt>
                <c:pt idx="9">
                  <c:v>6.4867654</c:v>
                </c:pt>
                <c:pt idx="10">
                  <c:v>5.8698856</c:v>
                </c:pt>
                <c:pt idx="11">
                  <c:v>5.20379175</c:v>
                </c:pt>
                <c:pt idx="12">
                  <c:v>6.611549600000001</c:v>
                </c:pt>
                <c:pt idx="13">
                  <c:v>9.430169000000001</c:v>
                </c:pt>
                <c:pt idx="14">
                  <c:v>8.521475800000001</c:v>
                </c:pt>
                <c:pt idx="15">
                  <c:v>8.482465999999999</c:v>
                </c:pt>
                <c:pt idx="16">
                  <c:v>9.2738908</c:v>
                </c:pt>
                <c:pt idx="17">
                  <c:v>12.493862</c:v>
                </c:pt>
                <c:pt idx="18">
                  <c:v>11.879474</c:v>
                </c:pt>
                <c:pt idx="19">
                  <c:v>11.430366</c:v>
                </c:pt>
                <c:pt idx="20">
                  <c:v>11.950254</c:v>
                </c:pt>
                <c:pt idx="21">
                  <c:v>15.24614</c:v>
                </c:pt>
                <c:pt idx="22">
                  <c:v>15.373142</c:v>
                </c:pt>
                <c:pt idx="23">
                  <c:v>15.35501</c:v>
                </c:pt>
                <c:pt idx="24">
                  <c:v>16.683516</c:v>
                </c:pt>
                <c:pt idx="25">
                  <c:v>20.21616</c:v>
                </c:pt>
                <c:pt idx="26">
                  <c:v>21.916394</c:v>
                </c:pt>
                <c:pt idx="27">
                  <c:v>21.873402</c:v>
                </c:pt>
                <c:pt idx="28">
                  <c:v>23.6425</c:v>
                </c:pt>
                <c:pt idx="29">
                  <c:v>27.178698</c:v>
                </c:pt>
                <c:pt idx="30">
                  <c:v>29.628338</c:v>
                </c:pt>
                <c:pt idx="31">
                  <c:v>28.527236</c:v>
                </c:pt>
                <c:pt idx="32">
                  <c:v>29.45303</c:v>
                </c:pt>
                <c:pt idx="33">
                  <c:v>31.785468</c:v>
                </c:pt>
                <c:pt idx="34">
                  <c:v>33.91461</c:v>
                </c:pt>
                <c:pt idx="35">
                  <c:v>32.679246</c:v>
                </c:pt>
                <c:pt idx="36">
                  <c:v>32.42144</c:v>
                </c:pt>
                <c:pt idx="37">
                  <c:v>32.767874</c:v>
                </c:pt>
                <c:pt idx="38">
                  <c:v>34.28149000000001</c:v>
                </c:pt>
                <c:pt idx="39">
                  <c:v>33.475604</c:v>
                </c:pt>
                <c:pt idx="40">
                  <c:v>33.076176</c:v>
                </c:pt>
                <c:pt idx="41">
                  <c:v>32.851456</c:v>
                </c:pt>
                <c:pt idx="42">
                  <c:v>35.645558</c:v>
                </c:pt>
                <c:pt idx="43">
                  <c:v>34.827082</c:v>
                </c:pt>
                <c:pt idx="44">
                  <c:v>33.669488</c:v>
                </c:pt>
                <c:pt idx="45">
                  <c:v>33.891134</c:v>
                </c:pt>
                <c:pt idx="46">
                  <c:v>36.195104</c:v>
                </c:pt>
                <c:pt idx="47">
                  <c:v>35.62735199999999</c:v>
                </c:pt>
                <c:pt idx="48">
                  <c:v>34.574766</c:v>
                </c:pt>
                <c:pt idx="49">
                  <c:v>34.786578</c:v>
                </c:pt>
                <c:pt idx="50">
                  <c:v>37.741858</c:v>
                </c:pt>
                <c:pt idx="51">
                  <c:v>37.974248</c:v>
                </c:pt>
                <c:pt idx="52">
                  <c:v>37.645174</c:v>
                </c:pt>
                <c:pt idx="53">
                  <c:v>36.89106</c:v>
                </c:pt>
                <c:pt idx="54">
                  <c:v>39.37033599999999</c:v>
                </c:pt>
                <c:pt idx="55">
                  <c:v>41.097642</c:v>
                </c:pt>
                <c:pt idx="56">
                  <c:v>38.441418</c:v>
                </c:pt>
                <c:pt idx="57">
                  <c:v>31.207918</c:v>
                </c:pt>
                <c:pt idx="58">
                  <c:v>29.002854</c:v>
                </c:pt>
                <c:pt idx="59">
                  <c:v>25.507906</c:v>
                </c:pt>
                <c:pt idx="60">
                  <c:v>21.981692</c:v>
                </c:pt>
                <c:pt idx="61">
                  <c:v>22.014964</c:v>
                </c:pt>
                <c:pt idx="62">
                  <c:v>20.794318</c:v>
                </c:pt>
                <c:pt idx="63">
                  <c:v>19.021192</c:v>
                </c:pt>
                <c:pt idx="64">
                  <c:v>15.315822</c:v>
                </c:pt>
                <c:pt idx="65">
                  <c:v>15.390212</c:v>
                </c:pt>
                <c:pt idx="66">
                  <c:v>15.036312</c:v>
                </c:pt>
                <c:pt idx="67">
                  <c:v>14.041692</c:v>
                </c:pt>
                <c:pt idx="68">
                  <c:v>10.959542</c:v>
                </c:pt>
                <c:pt idx="69">
                  <c:v>11.138994</c:v>
                </c:pt>
                <c:pt idx="70">
                  <c:v>11.1910346</c:v>
                </c:pt>
                <c:pt idx="71">
                  <c:v>10.800932</c:v>
                </c:pt>
                <c:pt idx="72">
                  <c:v>8.122651400000001</c:v>
                </c:pt>
                <c:pt idx="73">
                  <c:v>6.2072294</c:v>
                </c:pt>
                <c:pt idx="74">
                  <c:v>7.137226</c:v>
                </c:pt>
                <c:pt idx="75">
                  <c:v>7.453789</c:v>
                </c:pt>
                <c:pt idx="76">
                  <c:v>5.0661622</c:v>
                </c:pt>
                <c:pt idx="77">
                  <c:v>3.1805212</c:v>
                </c:pt>
                <c:pt idx="78">
                  <c:v>3.9453302</c:v>
                </c:pt>
                <c:pt idx="79">
                  <c:v>4.1412244</c:v>
                </c:pt>
                <c:pt idx="80">
                  <c:v>1.5910398</c:v>
                </c:pt>
                <c:pt idx="81">
                  <c:v>-0.3281463999999999</c:v>
                </c:pt>
                <c:pt idx="82">
                  <c:v>0.478363</c:v>
                </c:pt>
                <c:pt idx="83">
                  <c:v>1.30741</c:v>
                </c:pt>
                <c:pt idx="84">
                  <c:v>-0.376586</c:v>
                </c:pt>
                <c:pt idx="85">
                  <c:v>-3.5584986</c:v>
                </c:pt>
                <c:pt idx="86">
                  <c:v>-5.008767199999999</c:v>
                </c:pt>
                <c:pt idx="87">
                  <c:v>-4.686738</c:v>
                </c:pt>
                <c:pt idx="88">
                  <c:v>-5.0797794</c:v>
                </c:pt>
                <c:pt idx="89">
                  <c:v>-9.0963928</c:v>
                </c:pt>
                <c:pt idx="90">
                  <c:v>-9.723409200000001</c:v>
                </c:pt>
                <c:pt idx="91">
                  <c:v>-9.5451274</c:v>
                </c:pt>
                <c:pt idx="92">
                  <c:v>-9.566077799999999</c:v>
                </c:pt>
                <c:pt idx="93">
                  <c:v>-12.575844</c:v>
                </c:pt>
                <c:pt idx="94">
                  <c:v>-11.6640298</c:v>
                </c:pt>
                <c:pt idx="95">
                  <c:v>-11.059092</c:v>
                </c:pt>
                <c:pt idx="96">
                  <c:v>-11.804032</c:v>
                </c:pt>
                <c:pt idx="97">
                  <c:v>-13.846554</c:v>
                </c:pt>
                <c:pt idx="98">
                  <c:v>-15.365762</c:v>
                </c:pt>
                <c:pt idx="99">
                  <c:v>-14.825424</c:v>
                </c:pt>
                <c:pt idx="100">
                  <c:v>-14.659526</c:v>
                </c:pt>
                <c:pt idx="101">
                  <c:v>-16.424966</c:v>
                </c:pt>
                <c:pt idx="102">
                  <c:v>-18.62188</c:v>
                </c:pt>
                <c:pt idx="103">
                  <c:v>-17.745966</c:v>
                </c:pt>
                <c:pt idx="104">
                  <c:v>-17.33558</c:v>
                </c:pt>
                <c:pt idx="105">
                  <c:v>-19.022488</c:v>
                </c:pt>
                <c:pt idx="106">
                  <c:v>-20.726164</c:v>
                </c:pt>
                <c:pt idx="107">
                  <c:v>-19.698188</c:v>
                </c:pt>
                <c:pt idx="108">
                  <c:v>-19.242926</c:v>
                </c:pt>
                <c:pt idx="109">
                  <c:v>-19.161924</c:v>
                </c:pt>
                <c:pt idx="110">
                  <c:v>-21.560302</c:v>
                </c:pt>
                <c:pt idx="111">
                  <c:v>-21.287774</c:v>
                </c:pt>
                <c:pt idx="112">
                  <c:v>-20.133842</c:v>
                </c:pt>
                <c:pt idx="113">
                  <c:v>-21.087658</c:v>
                </c:pt>
                <c:pt idx="114">
                  <c:v>-22.82819</c:v>
                </c:pt>
                <c:pt idx="115">
                  <c:v>-23.476222</c:v>
                </c:pt>
                <c:pt idx="116">
                  <c:v>-22.151228</c:v>
                </c:pt>
                <c:pt idx="117">
                  <c:v>-22.422014</c:v>
                </c:pt>
                <c:pt idx="118">
                  <c:v>-24.327896</c:v>
                </c:pt>
                <c:pt idx="119">
                  <c:v>-24.384856</c:v>
                </c:pt>
                <c:pt idx="120">
                  <c:v>-23.685016</c:v>
                </c:pt>
                <c:pt idx="121">
                  <c:v>-23.304632</c:v>
                </c:pt>
                <c:pt idx="122">
                  <c:v>-24.810686</c:v>
                </c:pt>
                <c:pt idx="123">
                  <c:v>-26.658152</c:v>
                </c:pt>
                <c:pt idx="124">
                  <c:v>-25.238976</c:v>
                </c:pt>
                <c:pt idx="125">
                  <c:v>-25.27462</c:v>
                </c:pt>
                <c:pt idx="126">
                  <c:v>-25.11646</c:v>
                </c:pt>
                <c:pt idx="127">
                  <c:v>-27.815188</c:v>
                </c:pt>
                <c:pt idx="128">
                  <c:v>-26.7344</c:v>
                </c:pt>
                <c:pt idx="129">
                  <c:v>-26.182978</c:v>
                </c:pt>
                <c:pt idx="130">
                  <c:v>-27.087152</c:v>
                </c:pt>
                <c:pt idx="131">
                  <c:v>-29.748778</c:v>
                </c:pt>
                <c:pt idx="132">
                  <c:v>-29.147668</c:v>
                </c:pt>
                <c:pt idx="133">
                  <c:v>-28.694648</c:v>
                </c:pt>
                <c:pt idx="134">
                  <c:v>-28.158026</c:v>
                </c:pt>
                <c:pt idx="135">
                  <c:v>-31.500936</c:v>
                </c:pt>
                <c:pt idx="136">
                  <c:v>-31.724254</c:v>
                </c:pt>
                <c:pt idx="137">
                  <c:v>-31.009844</c:v>
                </c:pt>
                <c:pt idx="138">
                  <c:v>-31.391976</c:v>
                </c:pt>
                <c:pt idx="139">
                  <c:v>-34.191074</c:v>
                </c:pt>
                <c:pt idx="140">
                  <c:v>-35.653692</c:v>
                </c:pt>
                <c:pt idx="141">
                  <c:v>-35.757186</c:v>
                </c:pt>
                <c:pt idx="142">
                  <c:v>-35.783804</c:v>
                </c:pt>
                <c:pt idx="143">
                  <c:v>-37.98215800000001</c:v>
                </c:pt>
                <c:pt idx="144">
                  <c:v>-40.730062</c:v>
                </c:pt>
                <c:pt idx="145">
                  <c:v>-40.824506</c:v>
                </c:pt>
                <c:pt idx="146">
                  <c:v>-39.106774</c:v>
                </c:pt>
                <c:pt idx="147">
                  <c:v>-31.606156</c:v>
                </c:pt>
                <c:pt idx="148">
                  <c:v>-28.444316</c:v>
                </c:pt>
                <c:pt idx="149">
                  <c:v>-25.239178</c:v>
                </c:pt>
                <c:pt idx="150">
                  <c:v>-20.984906</c:v>
                </c:pt>
                <c:pt idx="151">
                  <c:v>-20.03873</c:v>
                </c:pt>
                <c:pt idx="152">
                  <c:v>-19.30108</c:v>
                </c:pt>
                <c:pt idx="153">
                  <c:v>-18.37916</c:v>
                </c:pt>
                <c:pt idx="154">
                  <c:v>-13.72882</c:v>
                </c:pt>
                <c:pt idx="155">
                  <c:v>-13.89351</c:v>
                </c:pt>
                <c:pt idx="156">
                  <c:v>-14.836964</c:v>
                </c:pt>
                <c:pt idx="157">
                  <c:v>-14.468394</c:v>
                </c:pt>
                <c:pt idx="158">
                  <c:v>-11.0539074</c:v>
                </c:pt>
                <c:pt idx="159">
                  <c:v>-10.338579</c:v>
                </c:pt>
                <c:pt idx="160">
                  <c:v>-11.858668</c:v>
                </c:pt>
                <c:pt idx="161">
                  <c:v>-11.826254</c:v>
                </c:pt>
                <c:pt idx="162">
                  <c:v>-9.4048576</c:v>
                </c:pt>
                <c:pt idx="163">
                  <c:v>-7.9552772</c:v>
                </c:pt>
                <c:pt idx="164">
                  <c:v>-8.7153756</c:v>
                </c:pt>
                <c:pt idx="165">
                  <c:v>-9.0848364</c:v>
                </c:pt>
                <c:pt idx="166">
                  <c:v>-7.075613799999999</c:v>
                </c:pt>
                <c:pt idx="167">
                  <c:v>-5.5473016</c:v>
                </c:pt>
                <c:pt idx="168">
                  <c:v>-6.1789864</c:v>
                </c:pt>
                <c:pt idx="169">
                  <c:v>-6.822046400000001</c:v>
                </c:pt>
                <c:pt idx="170">
                  <c:v>-5.6334572</c:v>
                </c:pt>
                <c:pt idx="171">
                  <c:v>-2.2351268</c:v>
                </c:pt>
                <c:pt idx="172">
                  <c:v>-2.6386632</c:v>
                </c:pt>
                <c:pt idx="173">
                  <c:v>-4.309251600000001</c:v>
                </c:pt>
                <c:pt idx="174">
                  <c:v>-3.3357296</c:v>
                </c:pt>
                <c:pt idx="175">
                  <c:v>-1.0800522</c:v>
                </c:pt>
                <c:pt idx="176">
                  <c:v>-1.1299684</c:v>
                </c:pt>
                <c:pt idx="177">
                  <c:v>-2.0516586</c:v>
                </c:pt>
                <c:pt idx="178">
                  <c:v>-1.7050156</c:v>
                </c:pt>
                <c:pt idx="179">
                  <c:v>1.3731748</c:v>
                </c:pt>
                <c:pt idx="180">
                  <c:v>2.0572696</c:v>
                </c:pt>
                <c:pt idx="181">
                  <c:v>0.7993052</c:v>
                </c:pt>
                <c:pt idx="182">
                  <c:v>0.4291303333333333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0.5067395</c:v>
                </c:pt>
                <c:pt idx="1">
                  <c:v>3.2947828</c:v>
                </c:pt>
                <c:pt idx="2">
                  <c:v>4.042834600000001</c:v>
                </c:pt>
                <c:pt idx="3">
                  <c:v>2.5809536</c:v>
                </c:pt>
                <c:pt idx="4">
                  <c:v>1.358226</c:v>
                </c:pt>
                <c:pt idx="5">
                  <c:v>4.8687136</c:v>
                </c:pt>
                <c:pt idx="6">
                  <c:v>6.806128200000001</c:v>
                </c:pt>
                <c:pt idx="7">
                  <c:v>5.467423200000001</c:v>
                </c:pt>
                <c:pt idx="8">
                  <c:v>4.9737886</c:v>
                </c:pt>
                <c:pt idx="9">
                  <c:v>7.082455999999999</c:v>
                </c:pt>
                <c:pt idx="10">
                  <c:v>7.8789614</c:v>
                </c:pt>
                <c:pt idx="11">
                  <c:v>8.011346399999999</c:v>
                </c:pt>
                <c:pt idx="12">
                  <c:v>7.6576094</c:v>
                </c:pt>
                <c:pt idx="13">
                  <c:v>8.7870986</c:v>
                </c:pt>
                <c:pt idx="14">
                  <c:v>12.045906</c:v>
                </c:pt>
                <c:pt idx="15">
                  <c:v>10.84397</c:v>
                </c:pt>
                <c:pt idx="16">
                  <c:v>11.125394</c:v>
                </c:pt>
                <c:pt idx="17">
                  <c:v>11.322236</c:v>
                </c:pt>
                <c:pt idx="18">
                  <c:v>14.236384</c:v>
                </c:pt>
                <c:pt idx="19">
                  <c:v>14.045856</c:v>
                </c:pt>
                <c:pt idx="20">
                  <c:v>14.729266</c:v>
                </c:pt>
                <c:pt idx="21">
                  <c:v>14.995304</c:v>
                </c:pt>
                <c:pt idx="22">
                  <c:v>18.446788</c:v>
                </c:pt>
                <c:pt idx="23">
                  <c:v>20.084628</c:v>
                </c:pt>
                <c:pt idx="24">
                  <c:v>20.631484</c:v>
                </c:pt>
                <c:pt idx="25">
                  <c:v>21.25915</c:v>
                </c:pt>
                <c:pt idx="26">
                  <c:v>24.736322</c:v>
                </c:pt>
                <c:pt idx="27">
                  <c:v>27.963134</c:v>
                </c:pt>
                <c:pt idx="28">
                  <c:v>28.380966</c:v>
                </c:pt>
                <c:pt idx="29">
                  <c:v>28.808148</c:v>
                </c:pt>
                <c:pt idx="30">
                  <c:v>30.22161</c:v>
                </c:pt>
                <c:pt idx="31">
                  <c:v>33.587734</c:v>
                </c:pt>
                <c:pt idx="32">
                  <c:v>33.253418</c:v>
                </c:pt>
                <c:pt idx="33">
                  <c:v>32.33670600000001</c:v>
                </c:pt>
                <c:pt idx="34">
                  <c:v>32.790066</c:v>
                </c:pt>
                <c:pt idx="35">
                  <c:v>34.261752</c:v>
                </c:pt>
                <c:pt idx="36">
                  <c:v>33.811068</c:v>
                </c:pt>
                <c:pt idx="37">
                  <c:v>32.28718</c:v>
                </c:pt>
                <c:pt idx="38">
                  <c:v>32.937584</c:v>
                </c:pt>
                <c:pt idx="39">
                  <c:v>35.02046</c:v>
                </c:pt>
                <c:pt idx="40">
                  <c:v>34.72638600000001</c:v>
                </c:pt>
                <c:pt idx="41">
                  <c:v>34.035226</c:v>
                </c:pt>
                <c:pt idx="42">
                  <c:v>33.367838</c:v>
                </c:pt>
                <c:pt idx="43">
                  <c:v>35.971656</c:v>
                </c:pt>
                <c:pt idx="44">
                  <c:v>35.64247</c:v>
                </c:pt>
                <c:pt idx="45">
                  <c:v>34.814868</c:v>
                </c:pt>
                <c:pt idx="46">
                  <c:v>35.12084</c:v>
                </c:pt>
                <c:pt idx="47">
                  <c:v>36.77807199999999</c:v>
                </c:pt>
                <c:pt idx="48">
                  <c:v>38.399168</c:v>
                </c:pt>
                <c:pt idx="49">
                  <c:v>37.444642</c:v>
                </c:pt>
                <c:pt idx="50">
                  <c:v>36.746292</c:v>
                </c:pt>
                <c:pt idx="51">
                  <c:v>38.212124</c:v>
                </c:pt>
                <c:pt idx="52">
                  <c:v>39.677638</c:v>
                </c:pt>
                <c:pt idx="53">
                  <c:v>39.609894</c:v>
                </c:pt>
                <c:pt idx="54">
                  <c:v>37.53738600000001</c:v>
                </c:pt>
                <c:pt idx="55">
                  <c:v>32.315912</c:v>
                </c:pt>
                <c:pt idx="56">
                  <c:v>28.83101</c:v>
                </c:pt>
                <c:pt idx="57">
                  <c:v>23.738758</c:v>
                </c:pt>
                <c:pt idx="58">
                  <c:v>22.53299</c:v>
                </c:pt>
                <c:pt idx="59">
                  <c:v>21.457638</c:v>
                </c:pt>
                <c:pt idx="60">
                  <c:v>20.909896</c:v>
                </c:pt>
                <c:pt idx="61">
                  <c:v>16.711544</c:v>
                </c:pt>
                <c:pt idx="62">
                  <c:v>15.815064</c:v>
                </c:pt>
                <c:pt idx="63">
                  <c:v>16.184238</c:v>
                </c:pt>
                <c:pt idx="64">
                  <c:v>15.27793</c:v>
                </c:pt>
                <c:pt idx="65">
                  <c:v>13.585984</c:v>
                </c:pt>
                <c:pt idx="66">
                  <c:v>11.428908</c:v>
                </c:pt>
                <c:pt idx="67">
                  <c:v>12.140094</c:v>
                </c:pt>
                <c:pt idx="68">
                  <c:v>11.29034</c:v>
                </c:pt>
                <c:pt idx="69">
                  <c:v>9.487979599999999</c:v>
                </c:pt>
                <c:pt idx="70">
                  <c:v>7.9055554</c:v>
                </c:pt>
                <c:pt idx="71">
                  <c:v>7.797796</c:v>
                </c:pt>
                <c:pt idx="72">
                  <c:v>8.261244600000001</c:v>
                </c:pt>
                <c:pt idx="73">
                  <c:v>6.725358</c:v>
                </c:pt>
                <c:pt idx="74">
                  <c:v>4.275323</c:v>
                </c:pt>
                <c:pt idx="75">
                  <c:v>4.017496599999999</c:v>
                </c:pt>
                <c:pt idx="76">
                  <c:v>5.0323504</c:v>
                </c:pt>
                <c:pt idx="77">
                  <c:v>3.4406172</c:v>
                </c:pt>
                <c:pt idx="78">
                  <c:v>-0.293826</c:v>
                </c:pt>
                <c:pt idx="79">
                  <c:v>0.9812222</c:v>
                </c:pt>
                <c:pt idx="80">
                  <c:v>2.899099</c:v>
                </c:pt>
                <c:pt idx="81">
                  <c:v>1.3979286</c:v>
                </c:pt>
                <c:pt idx="82">
                  <c:v>-1.3937176</c:v>
                </c:pt>
                <c:pt idx="83">
                  <c:v>-2.8956794</c:v>
                </c:pt>
                <c:pt idx="84">
                  <c:v>-4.1334578</c:v>
                </c:pt>
                <c:pt idx="85">
                  <c:v>-4.357981000000001</c:v>
                </c:pt>
                <c:pt idx="86">
                  <c:v>-7.2490792</c:v>
                </c:pt>
                <c:pt idx="87">
                  <c:v>-8.1833586</c:v>
                </c:pt>
                <c:pt idx="88">
                  <c:v>-8.7635842</c:v>
                </c:pt>
                <c:pt idx="89">
                  <c:v>-8.5801126</c:v>
                </c:pt>
                <c:pt idx="90">
                  <c:v>-11.244618</c:v>
                </c:pt>
                <c:pt idx="91">
                  <c:v>-12.722118</c:v>
                </c:pt>
                <c:pt idx="92">
                  <c:v>-10.8923674</c:v>
                </c:pt>
                <c:pt idx="93">
                  <c:v>-10.3490404</c:v>
                </c:pt>
                <c:pt idx="94">
                  <c:v>-13.00113</c:v>
                </c:pt>
                <c:pt idx="95">
                  <c:v>-14.642388</c:v>
                </c:pt>
                <c:pt idx="96">
                  <c:v>-13.626362</c:v>
                </c:pt>
                <c:pt idx="97">
                  <c:v>-13.583202</c:v>
                </c:pt>
                <c:pt idx="98">
                  <c:v>-14.874386</c:v>
                </c:pt>
                <c:pt idx="99">
                  <c:v>-16.871044</c:v>
                </c:pt>
                <c:pt idx="100">
                  <c:v>-16.978826</c:v>
                </c:pt>
                <c:pt idx="101">
                  <c:v>-16.89762</c:v>
                </c:pt>
                <c:pt idx="102">
                  <c:v>-17.320432</c:v>
                </c:pt>
                <c:pt idx="103">
                  <c:v>-20.231706</c:v>
                </c:pt>
                <c:pt idx="104">
                  <c:v>-19.274652</c:v>
                </c:pt>
                <c:pt idx="105">
                  <c:v>-18.868742</c:v>
                </c:pt>
                <c:pt idx="106">
                  <c:v>-19.305188</c:v>
                </c:pt>
                <c:pt idx="107">
                  <c:v>-21.2398</c:v>
                </c:pt>
                <c:pt idx="108">
                  <c:v>-20.30719</c:v>
                </c:pt>
                <c:pt idx="109">
                  <c:v>-20.526798</c:v>
                </c:pt>
                <c:pt idx="110">
                  <c:v>-20.617184</c:v>
                </c:pt>
                <c:pt idx="111">
                  <c:v>-22.764866</c:v>
                </c:pt>
                <c:pt idx="112">
                  <c:v>-22.876852</c:v>
                </c:pt>
                <c:pt idx="113">
                  <c:v>-22.096352</c:v>
                </c:pt>
                <c:pt idx="114">
                  <c:v>-22.086016</c:v>
                </c:pt>
                <c:pt idx="115">
                  <c:v>-23.28605</c:v>
                </c:pt>
                <c:pt idx="116">
                  <c:v>-24.250206</c:v>
                </c:pt>
                <c:pt idx="117">
                  <c:v>-23.277944</c:v>
                </c:pt>
                <c:pt idx="118">
                  <c:v>-22.995912</c:v>
                </c:pt>
                <c:pt idx="119">
                  <c:v>-23.836794</c:v>
                </c:pt>
                <c:pt idx="120">
                  <c:v>-25.952302</c:v>
                </c:pt>
                <c:pt idx="121">
                  <c:v>-25.027208</c:v>
                </c:pt>
                <c:pt idx="122">
                  <c:v>-24.618792</c:v>
                </c:pt>
                <c:pt idx="123">
                  <c:v>-24.339976</c:v>
                </c:pt>
                <c:pt idx="124">
                  <c:v>-26.314836</c:v>
                </c:pt>
                <c:pt idx="125">
                  <c:v>-26.786258</c:v>
                </c:pt>
                <c:pt idx="126">
                  <c:v>-25.654086</c:v>
                </c:pt>
                <c:pt idx="127">
                  <c:v>-26.643286</c:v>
                </c:pt>
                <c:pt idx="128">
                  <c:v>-28.923542</c:v>
                </c:pt>
                <c:pt idx="129">
                  <c:v>-29.154678</c:v>
                </c:pt>
                <c:pt idx="130">
                  <c:v>-28.17546</c:v>
                </c:pt>
                <c:pt idx="131">
                  <c:v>-27.666808</c:v>
                </c:pt>
                <c:pt idx="132">
                  <c:v>-30.39132</c:v>
                </c:pt>
                <c:pt idx="133">
                  <c:v>-30.959946</c:v>
                </c:pt>
                <c:pt idx="134">
                  <c:v>-30.600324</c:v>
                </c:pt>
                <c:pt idx="135">
                  <c:v>-29.995842</c:v>
                </c:pt>
                <c:pt idx="136">
                  <c:v>-33.6303</c:v>
                </c:pt>
                <c:pt idx="137">
                  <c:v>-34.711716</c:v>
                </c:pt>
                <c:pt idx="138">
                  <c:v>-34.085154</c:v>
                </c:pt>
                <c:pt idx="139">
                  <c:v>-34.10914200000001</c:v>
                </c:pt>
                <c:pt idx="140">
                  <c:v>-35.84647</c:v>
                </c:pt>
                <c:pt idx="141">
                  <c:v>-39.707718</c:v>
                </c:pt>
                <c:pt idx="142">
                  <c:v>-38.981438</c:v>
                </c:pt>
                <c:pt idx="143">
                  <c:v>-39.99375999999999</c:v>
                </c:pt>
                <c:pt idx="144">
                  <c:v>-38.895694</c:v>
                </c:pt>
                <c:pt idx="145">
                  <c:v>-32.085522</c:v>
                </c:pt>
                <c:pt idx="146">
                  <c:v>-28.085484</c:v>
                </c:pt>
                <c:pt idx="147">
                  <c:v>-23.413506</c:v>
                </c:pt>
                <c:pt idx="148">
                  <c:v>-21.326738</c:v>
                </c:pt>
                <c:pt idx="149">
                  <c:v>-20.685778</c:v>
                </c:pt>
                <c:pt idx="150">
                  <c:v>-19.24979</c:v>
                </c:pt>
                <c:pt idx="151">
                  <c:v>-15.225132</c:v>
                </c:pt>
                <c:pt idx="152">
                  <c:v>-14.264522</c:v>
                </c:pt>
                <c:pt idx="153">
                  <c:v>-14.952298</c:v>
                </c:pt>
                <c:pt idx="154">
                  <c:v>-15.302522</c:v>
                </c:pt>
                <c:pt idx="155">
                  <c:v>-11.853128</c:v>
                </c:pt>
                <c:pt idx="156">
                  <c:v>-10.7995758</c:v>
                </c:pt>
                <c:pt idx="157">
                  <c:v>-11.297412</c:v>
                </c:pt>
                <c:pt idx="158">
                  <c:v>-12.14421</c:v>
                </c:pt>
                <c:pt idx="159">
                  <c:v>-9.331886799999999</c:v>
                </c:pt>
                <c:pt idx="160">
                  <c:v>-7.726062999999999</c:v>
                </c:pt>
                <c:pt idx="161">
                  <c:v>-9.051721000000001</c:v>
                </c:pt>
                <c:pt idx="162">
                  <c:v>-9.146690000000001</c:v>
                </c:pt>
                <c:pt idx="163">
                  <c:v>-8.4535962</c:v>
                </c:pt>
                <c:pt idx="164">
                  <c:v>-5.5404356</c:v>
                </c:pt>
                <c:pt idx="165">
                  <c:v>-6.979613000000001</c:v>
                </c:pt>
                <c:pt idx="166">
                  <c:v>-6.542574999999999</c:v>
                </c:pt>
                <c:pt idx="167">
                  <c:v>-6.411897600000001</c:v>
                </c:pt>
                <c:pt idx="168">
                  <c:v>-2.1947404</c:v>
                </c:pt>
                <c:pt idx="169">
                  <c:v>-3.8482354</c:v>
                </c:pt>
                <c:pt idx="170">
                  <c:v>-4.5106604</c:v>
                </c:pt>
                <c:pt idx="171">
                  <c:v>-4.3036788</c:v>
                </c:pt>
                <c:pt idx="172">
                  <c:v>-0.9916832</c:v>
                </c:pt>
                <c:pt idx="173">
                  <c:v>-1.623391</c:v>
                </c:pt>
                <c:pt idx="174">
                  <c:v>-1.8386192</c:v>
                </c:pt>
                <c:pt idx="175">
                  <c:v>-1.8818932</c:v>
                </c:pt>
                <c:pt idx="176">
                  <c:v>1.2553928</c:v>
                </c:pt>
                <c:pt idx="177">
                  <c:v>2.2976208</c:v>
                </c:pt>
                <c:pt idx="178">
                  <c:v>1.2234804</c:v>
                </c:pt>
                <c:pt idx="179">
                  <c:v>0.5343124</c:v>
                </c:pt>
                <c:pt idx="180">
                  <c:v>2.6197308</c:v>
                </c:pt>
                <c:pt idx="181">
                  <c:v>3.4427732</c:v>
                </c:pt>
                <c:pt idx="182">
                  <c:v>3.468005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2.76843</c:v>
                </c:pt>
                <c:pt idx="1">
                  <c:v>3.2618528</c:v>
                </c:pt>
                <c:pt idx="2">
                  <c:v>3.3554442</c:v>
                </c:pt>
                <c:pt idx="3">
                  <c:v>6.0965014</c:v>
                </c:pt>
                <c:pt idx="4">
                  <c:v>5.4510398</c:v>
                </c:pt>
                <c:pt idx="5">
                  <c:v>5.426934</c:v>
                </c:pt>
                <c:pt idx="6">
                  <c:v>5.6152734</c:v>
                </c:pt>
                <c:pt idx="7">
                  <c:v>8.421030999999999</c:v>
                </c:pt>
                <c:pt idx="8">
                  <c:v>7.338046400000001</c:v>
                </c:pt>
                <c:pt idx="9">
                  <c:v>7.176546400000001</c:v>
                </c:pt>
                <c:pt idx="10">
                  <c:v>8.142189800000001</c:v>
                </c:pt>
                <c:pt idx="11">
                  <c:v>10.8266938</c:v>
                </c:pt>
                <c:pt idx="12">
                  <c:v>11.146076</c:v>
                </c:pt>
                <c:pt idx="13">
                  <c:v>10.5694586</c:v>
                </c:pt>
                <c:pt idx="14">
                  <c:v>11.032629</c:v>
                </c:pt>
                <c:pt idx="15">
                  <c:v>13.37748</c:v>
                </c:pt>
                <c:pt idx="16">
                  <c:v>13.752102</c:v>
                </c:pt>
                <c:pt idx="17">
                  <c:v>12.893934</c:v>
                </c:pt>
                <c:pt idx="18">
                  <c:v>14.241956</c:v>
                </c:pt>
                <c:pt idx="19">
                  <c:v>17.090032</c:v>
                </c:pt>
                <c:pt idx="20">
                  <c:v>18.994686</c:v>
                </c:pt>
                <c:pt idx="21">
                  <c:v>19.048004</c:v>
                </c:pt>
                <c:pt idx="22">
                  <c:v>19.794454</c:v>
                </c:pt>
                <c:pt idx="23">
                  <c:v>23.04192</c:v>
                </c:pt>
                <c:pt idx="24">
                  <c:v>26.078</c:v>
                </c:pt>
                <c:pt idx="25">
                  <c:v>26.716232</c:v>
                </c:pt>
                <c:pt idx="26">
                  <c:v>27.879768</c:v>
                </c:pt>
                <c:pt idx="27">
                  <c:v>29.162222</c:v>
                </c:pt>
                <c:pt idx="28">
                  <c:v>32.845186</c:v>
                </c:pt>
                <c:pt idx="29">
                  <c:v>32.737616</c:v>
                </c:pt>
                <c:pt idx="30">
                  <c:v>31.918908</c:v>
                </c:pt>
                <c:pt idx="31">
                  <c:v>32.59833999999999</c:v>
                </c:pt>
                <c:pt idx="32">
                  <c:v>34.084182</c:v>
                </c:pt>
                <c:pt idx="33">
                  <c:v>33.85915199999999</c:v>
                </c:pt>
                <c:pt idx="34">
                  <c:v>32.323914</c:v>
                </c:pt>
                <c:pt idx="35">
                  <c:v>32.078358</c:v>
                </c:pt>
                <c:pt idx="36">
                  <c:v>34.685186</c:v>
                </c:pt>
                <c:pt idx="37">
                  <c:v>34.439256</c:v>
                </c:pt>
                <c:pt idx="38">
                  <c:v>33.605464</c:v>
                </c:pt>
                <c:pt idx="39">
                  <c:v>32.706144</c:v>
                </c:pt>
                <c:pt idx="40">
                  <c:v>34.69144</c:v>
                </c:pt>
                <c:pt idx="41">
                  <c:v>36.066916</c:v>
                </c:pt>
                <c:pt idx="42">
                  <c:v>35.206612</c:v>
                </c:pt>
                <c:pt idx="43">
                  <c:v>33.897934</c:v>
                </c:pt>
                <c:pt idx="44">
                  <c:v>36.382884</c:v>
                </c:pt>
                <c:pt idx="45">
                  <c:v>37.865596</c:v>
                </c:pt>
                <c:pt idx="46">
                  <c:v>36.600844</c:v>
                </c:pt>
                <c:pt idx="47">
                  <c:v>36.602478</c:v>
                </c:pt>
                <c:pt idx="48">
                  <c:v>37.31119</c:v>
                </c:pt>
                <c:pt idx="49">
                  <c:v>39.406436</c:v>
                </c:pt>
                <c:pt idx="50">
                  <c:v>39.490984</c:v>
                </c:pt>
                <c:pt idx="51">
                  <c:v>38.90525599999999</c:v>
                </c:pt>
                <c:pt idx="52">
                  <c:v>37.97622800000001</c:v>
                </c:pt>
                <c:pt idx="53">
                  <c:v>31.832308</c:v>
                </c:pt>
                <c:pt idx="54">
                  <c:v>27.01588</c:v>
                </c:pt>
                <c:pt idx="55">
                  <c:v>24.869462</c:v>
                </c:pt>
                <c:pt idx="56">
                  <c:v>23.76406</c:v>
                </c:pt>
                <c:pt idx="57">
                  <c:v>21.902426</c:v>
                </c:pt>
                <c:pt idx="58">
                  <c:v>18.460408</c:v>
                </c:pt>
                <c:pt idx="59">
                  <c:v>17.224958</c:v>
                </c:pt>
                <c:pt idx="60">
                  <c:v>16.673862</c:v>
                </c:pt>
                <c:pt idx="61">
                  <c:v>16.05233</c:v>
                </c:pt>
                <c:pt idx="62">
                  <c:v>13.513368</c:v>
                </c:pt>
                <c:pt idx="63">
                  <c:v>12.480498</c:v>
                </c:pt>
                <c:pt idx="64">
                  <c:v>12.670296</c:v>
                </c:pt>
                <c:pt idx="65">
                  <c:v>12.61264</c:v>
                </c:pt>
                <c:pt idx="66">
                  <c:v>10.6747032</c:v>
                </c:pt>
                <c:pt idx="67">
                  <c:v>7.9278488</c:v>
                </c:pt>
                <c:pt idx="68">
                  <c:v>9.016366399999999</c:v>
                </c:pt>
                <c:pt idx="69">
                  <c:v>8.509783199999999</c:v>
                </c:pt>
                <c:pt idx="70">
                  <c:v>7.8334108</c:v>
                </c:pt>
                <c:pt idx="71">
                  <c:v>5.201263</c:v>
                </c:pt>
                <c:pt idx="72">
                  <c:v>5.3130332</c:v>
                </c:pt>
                <c:pt idx="73">
                  <c:v>5.823344000000001</c:v>
                </c:pt>
                <c:pt idx="74">
                  <c:v>5.0111432</c:v>
                </c:pt>
                <c:pt idx="75">
                  <c:v>1.8387082</c:v>
                </c:pt>
                <c:pt idx="76">
                  <c:v>2.52007</c:v>
                </c:pt>
                <c:pt idx="77">
                  <c:v>3.3091846</c:v>
                </c:pt>
                <c:pt idx="78">
                  <c:v>2.4908902</c:v>
                </c:pt>
                <c:pt idx="79">
                  <c:v>-0.5913644</c:v>
                </c:pt>
                <c:pt idx="80">
                  <c:v>-1.4071708</c:v>
                </c:pt>
                <c:pt idx="81">
                  <c:v>-1.4112156</c:v>
                </c:pt>
                <c:pt idx="82">
                  <c:v>-3.164365</c:v>
                </c:pt>
                <c:pt idx="83">
                  <c:v>-6.2045094</c:v>
                </c:pt>
                <c:pt idx="84">
                  <c:v>-7.0441296</c:v>
                </c:pt>
                <c:pt idx="85">
                  <c:v>-6.9482868</c:v>
                </c:pt>
                <c:pt idx="86">
                  <c:v>-7.457444</c:v>
                </c:pt>
                <c:pt idx="87">
                  <c:v>-10.5069914</c:v>
                </c:pt>
                <c:pt idx="88">
                  <c:v>-11.433176</c:v>
                </c:pt>
                <c:pt idx="89">
                  <c:v>-10.75389</c:v>
                </c:pt>
                <c:pt idx="90">
                  <c:v>-10.1255092</c:v>
                </c:pt>
                <c:pt idx="91">
                  <c:v>-11.710814</c:v>
                </c:pt>
                <c:pt idx="92">
                  <c:v>-14.270466</c:v>
                </c:pt>
                <c:pt idx="93">
                  <c:v>-13.242534</c:v>
                </c:pt>
                <c:pt idx="94">
                  <c:v>-13.383628</c:v>
                </c:pt>
                <c:pt idx="95">
                  <c:v>-13.657312</c:v>
                </c:pt>
                <c:pt idx="96">
                  <c:v>-16.095256</c:v>
                </c:pt>
                <c:pt idx="97">
                  <c:v>-15.956088</c:v>
                </c:pt>
                <c:pt idx="98">
                  <c:v>-16.4477</c:v>
                </c:pt>
                <c:pt idx="99">
                  <c:v>-16.566166</c:v>
                </c:pt>
                <c:pt idx="100">
                  <c:v>-19.534692</c:v>
                </c:pt>
                <c:pt idx="101">
                  <c:v>-19.441976</c:v>
                </c:pt>
                <c:pt idx="102">
                  <c:v>-18.666088</c:v>
                </c:pt>
                <c:pt idx="103">
                  <c:v>-17.452236</c:v>
                </c:pt>
                <c:pt idx="104">
                  <c:v>-20.789788</c:v>
                </c:pt>
                <c:pt idx="105">
                  <c:v>-20.633712</c:v>
                </c:pt>
                <c:pt idx="106">
                  <c:v>-19.662112</c:v>
                </c:pt>
                <c:pt idx="107">
                  <c:v>-20.057662</c:v>
                </c:pt>
                <c:pt idx="108">
                  <c:v>-21.858214</c:v>
                </c:pt>
                <c:pt idx="109">
                  <c:v>-22.94564</c:v>
                </c:pt>
                <c:pt idx="110">
                  <c:v>-21.834328</c:v>
                </c:pt>
                <c:pt idx="111">
                  <c:v>-21.772112</c:v>
                </c:pt>
                <c:pt idx="112">
                  <c:v>-23.047184</c:v>
                </c:pt>
                <c:pt idx="113">
                  <c:v>-24.008428</c:v>
                </c:pt>
                <c:pt idx="114">
                  <c:v>-23.470664</c:v>
                </c:pt>
                <c:pt idx="115">
                  <c:v>-22.270868</c:v>
                </c:pt>
                <c:pt idx="116">
                  <c:v>-23.778114</c:v>
                </c:pt>
                <c:pt idx="117">
                  <c:v>-25.607936</c:v>
                </c:pt>
                <c:pt idx="118">
                  <c:v>-25.678038</c:v>
                </c:pt>
                <c:pt idx="119">
                  <c:v>-24.266476</c:v>
                </c:pt>
                <c:pt idx="120">
                  <c:v>-24.193058</c:v>
                </c:pt>
                <c:pt idx="121">
                  <c:v>-25.986896</c:v>
                </c:pt>
                <c:pt idx="122">
                  <c:v>-25.660324</c:v>
                </c:pt>
                <c:pt idx="123">
                  <c:v>-25.647212</c:v>
                </c:pt>
                <c:pt idx="124">
                  <c:v>-25.564052</c:v>
                </c:pt>
                <c:pt idx="125">
                  <c:v>-28.310378</c:v>
                </c:pt>
                <c:pt idx="126">
                  <c:v>-28.252528</c:v>
                </c:pt>
                <c:pt idx="127">
                  <c:v>-27.84548</c:v>
                </c:pt>
                <c:pt idx="128">
                  <c:v>-26.82809</c:v>
                </c:pt>
                <c:pt idx="129">
                  <c:v>-28.528486</c:v>
                </c:pt>
                <c:pt idx="130">
                  <c:v>-30.562108</c:v>
                </c:pt>
                <c:pt idx="131">
                  <c:v>-29.616074</c:v>
                </c:pt>
                <c:pt idx="132">
                  <c:v>-29.366522</c:v>
                </c:pt>
                <c:pt idx="133">
                  <c:v>-32.100488</c:v>
                </c:pt>
                <c:pt idx="134">
                  <c:v>-34.789294</c:v>
                </c:pt>
                <c:pt idx="135">
                  <c:v>-33.407168</c:v>
                </c:pt>
                <c:pt idx="136">
                  <c:v>-33.133872</c:v>
                </c:pt>
                <c:pt idx="137">
                  <c:v>-34.693616</c:v>
                </c:pt>
                <c:pt idx="138">
                  <c:v>-37.977766</c:v>
                </c:pt>
                <c:pt idx="139">
                  <c:v>-38.273418</c:v>
                </c:pt>
                <c:pt idx="140">
                  <c:v>-38.647848</c:v>
                </c:pt>
                <c:pt idx="141">
                  <c:v>-39.832392</c:v>
                </c:pt>
                <c:pt idx="142">
                  <c:v>-41.117212</c:v>
                </c:pt>
                <c:pt idx="143">
                  <c:v>-32.621512</c:v>
                </c:pt>
                <c:pt idx="144">
                  <c:v>-25.506122</c:v>
                </c:pt>
                <c:pt idx="145">
                  <c:v>-23.24405</c:v>
                </c:pt>
                <c:pt idx="146">
                  <c:v>-22.925592</c:v>
                </c:pt>
                <c:pt idx="147">
                  <c:v>-21.945612</c:v>
                </c:pt>
                <c:pt idx="148">
                  <c:v>-17.191802</c:v>
                </c:pt>
                <c:pt idx="149">
                  <c:v>-14.906224</c:v>
                </c:pt>
                <c:pt idx="150">
                  <c:v>-15.205836</c:v>
                </c:pt>
                <c:pt idx="151">
                  <c:v>-15.936688</c:v>
                </c:pt>
                <c:pt idx="152">
                  <c:v>-13.632354</c:v>
                </c:pt>
                <c:pt idx="153">
                  <c:v>-11.2494466</c:v>
                </c:pt>
                <c:pt idx="154">
                  <c:v>-12.480918</c:v>
                </c:pt>
                <c:pt idx="155">
                  <c:v>-12.623274</c:v>
                </c:pt>
                <c:pt idx="156">
                  <c:v>-10.2271538</c:v>
                </c:pt>
                <c:pt idx="157">
                  <c:v>-7.762259800000001</c:v>
                </c:pt>
                <c:pt idx="158">
                  <c:v>-9.1622118</c:v>
                </c:pt>
                <c:pt idx="159">
                  <c:v>-9.2754814</c:v>
                </c:pt>
                <c:pt idx="160">
                  <c:v>-8.5012226</c:v>
                </c:pt>
                <c:pt idx="161">
                  <c:v>-6.3582482</c:v>
                </c:pt>
                <c:pt idx="162">
                  <c:v>-6.2755714</c:v>
                </c:pt>
                <c:pt idx="163">
                  <c:v>-7.0701644</c:v>
                </c:pt>
                <c:pt idx="164">
                  <c:v>-6.790637200000001</c:v>
                </c:pt>
                <c:pt idx="165">
                  <c:v>-3.066191</c:v>
                </c:pt>
                <c:pt idx="166">
                  <c:v>-2.9601892</c:v>
                </c:pt>
                <c:pt idx="167">
                  <c:v>-4.111278199999999</c:v>
                </c:pt>
                <c:pt idx="168">
                  <c:v>-4.5181444</c:v>
                </c:pt>
                <c:pt idx="169">
                  <c:v>-1.7802228</c:v>
                </c:pt>
                <c:pt idx="170">
                  <c:v>-1.9590602</c:v>
                </c:pt>
                <c:pt idx="171">
                  <c:v>-3.259195</c:v>
                </c:pt>
                <c:pt idx="172">
                  <c:v>-2.2917536</c:v>
                </c:pt>
                <c:pt idx="173">
                  <c:v>0.2143772000000001</c:v>
                </c:pt>
                <c:pt idx="174">
                  <c:v>0.9908352</c:v>
                </c:pt>
                <c:pt idx="175">
                  <c:v>0.5124758</c:v>
                </c:pt>
                <c:pt idx="176">
                  <c:v>-0.4503632</c:v>
                </c:pt>
                <c:pt idx="177">
                  <c:v>1.8266958</c:v>
                </c:pt>
                <c:pt idx="178">
                  <c:v>3.6137378</c:v>
                </c:pt>
                <c:pt idx="179">
                  <c:v>2.9508388</c:v>
                </c:pt>
                <c:pt idx="180">
                  <c:v>2.2119034</c:v>
                </c:pt>
                <c:pt idx="181">
                  <c:v>3.795754</c:v>
                </c:pt>
                <c:pt idx="182">
                  <c:v>5.764891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5.0870425</c:v>
                </c:pt>
                <c:pt idx="1">
                  <c:v>4.5773932</c:v>
                </c:pt>
                <c:pt idx="2">
                  <c:v>4.78178</c:v>
                </c:pt>
                <c:pt idx="3">
                  <c:v>4.8586874</c:v>
                </c:pt>
                <c:pt idx="4">
                  <c:v>7.601531</c:v>
                </c:pt>
                <c:pt idx="5">
                  <c:v>7.3630116</c:v>
                </c:pt>
                <c:pt idx="6">
                  <c:v>7.028509</c:v>
                </c:pt>
                <c:pt idx="7">
                  <c:v>6.7739294</c:v>
                </c:pt>
                <c:pt idx="8">
                  <c:v>10.1736452</c:v>
                </c:pt>
                <c:pt idx="9">
                  <c:v>10.341888</c:v>
                </c:pt>
                <c:pt idx="10">
                  <c:v>9.792520999999999</c:v>
                </c:pt>
                <c:pt idx="11">
                  <c:v>9.8835628</c:v>
                </c:pt>
                <c:pt idx="12">
                  <c:v>12.230938</c:v>
                </c:pt>
                <c:pt idx="13">
                  <c:v>13.794164</c:v>
                </c:pt>
                <c:pt idx="14">
                  <c:v>12.88259</c:v>
                </c:pt>
                <c:pt idx="15">
                  <c:v>12.866658</c:v>
                </c:pt>
                <c:pt idx="16">
                  <c:v>15.417494</c:v>
                </c:pt>
                <c:pt idx="17">
                  <c:v>17.85924</c:v>
                </c:pt>
                <c:pt idx="18">
                  <c:v>17.844986</c:v>
                </c:pt>
                <c:pt idx="19">
                  <c:v>17.648548</c:v>
                </c:pt>
                <c:pt idx="20">
                  <c:v>20.427368</c:v>
                </c:pt>
                <c:pt idx="21">
                  <c:v>24.060366</c:v>
                </c:pt>
                <c:pt idx="22">
                  <c:v>25.369408</c:v>
                </c:pt>
                <c:pt idx="23">
                  <c:v>25.920796</c:v>
                </c:pt>
                <c:pt idx="24">
                  <c:v>27.720652</c:v>
                </c:pt>
                <c:pt idx="25">
                  <c:v>31.117254</c:v>
                </c:pt>
                <c:pt idx="26">
                  <c:v>31.504808</c:v>
                </c:pt>
                <c:pt idx="27">
                  <c:v>30.747684</c:v>
                </c:pt>
                <c:pt idx="28">
                  <c:v>31.633916</c:v>
                </c:pt>
                <c:pt idx="29">
                  <c:v>33.842286</c:v>
                </c:pt>
                <c:pt idx="30">
                  <c:v>33.288314</c:v>
                </c:pt>
                <c:pt idx="31">
                  <c:v>32.5419</c:v>
                </c:pt>
                <c:pt idx="32">
                  <c:v>32.01682</c:v>
                </c:pt>
                <c:pt idx="33">
                  <c:v>33.86023</c:v>
                </c:pt>
                <c:pt idx="34">
                  <c:v>35.203648</c:v>
                </c:pt>
                <c:pt idx="35">
                  <c:v>33.173828</c:v>
                </c:pt>
                <c:pt idx="36">
                  <c:v>32.612698</c:v>
                </c:pt>
                <c:pt idx="37">
                  <c:v>34.344846</c:v>
                </c:pt>
                <c:pt idx="38">
                  <c:v>35.345264</c:v>
                </c:pt>
                <c:pt idx="39">
                  <c:v>35.181184</c:v>
                </c:pt>
                <c:pt idx="40">
                  <c:v>33.896388</c:v>
                </c:pt>
                <c:pt idx="41">
                  <c:v>35.25318</c:v>
                </c:pt>
                <c:pt idx="42">
                  <c:v>37.70149199999999</c:v>
                </c:pt>
                <c:pt idx="43">
                  <c:v>37.48585799999999</c:v>
                </c:pt>
                <c:pt idx="44">
                  <c:v>36.130686</c:v>
                </c:pt>
                <c:pt idx="45">
                  <c:v>36.19273</c:v>
                </c:pt>
                <c:pt idx="46">
                  <c:v>39.17509800000001</c:v>
                </c:pt>
                <c:pt idx="47">
                  <c:v>38.634876</c:v>
                </c:pt>
                <c:pt idx="48">
                  <c:v>38.141316</c:v>
                </c:pt>
                <c:pt idx="49">
                  <c:v>38.962808</c:v>
                </c:pt>
                <c:pt idx="50">
                  <c:v>39.201262</c:v>
                </c:pt>
                <c:pt idx="51">
                  <c:v>30.108196</c:v>
                </c:pt>
                <c:pt idx="52">
                  <c:v>27.347922</c:v>
                </c:pt>
                <c:pt idx="53">
                  <c:v>26.151092</c:v>
                </c:pt>
                <c:pt idx="54">
                  <c:v>24.622852</c:v>
                </c:pt>
                <c:pt idx="55">
                  <c:v>21.314232</c:v>
                </c:pt>
                <c:pt idx="56">
                  <c:v>18.49134</c:v>
                </c:pt>
                <c:pt idx="57">
                  <c:v>18.048556</c:v>
                </c:pt>
                <c:pt idx="58">
                  <c:v>17.899912</c:v>
                </c:pt>
                <c:pt idx="59">
                  <c:v>15.672194</c:v>
                </c:pt>
                <c:pt idx="60">
                  <c:v>13.545954</c:v>
                </c:pt>
                <c:pt idx="61">
                  <c:v>13.23261</c:v>
                </c:pt>
                <c:pt idx="62">
                  <c:v>12.98833</c:v>
                </c:pt>
                <c:pt idx="63">
                  <c:v>11.895506</c:v>
                </c:pt>
                <c:pt idx="64">
                  <c:v>8.852755400000001</c:v>
                </c:pt>
                <c:pt idx="65">
                  <c:v>9.3871494</c:v>
                </c:pt>
                <c:pt idx="66">
                  <c:v>9.720253</c:v>
                </c:pt>
                <c:pt idx="67">
                  <c:v>8.1600398</c:v>
                </c:pt>
                <c:pt idx="68">
                  <c:v>5.616949</c:v>
                </c:pt>
                <c:pt idx="69">
                  <c:v>6.9161766</c:v>
                </c:pt>
                <c:pt idx="70">
                  <c:v>6.618945200000001</c:v>
                </c:pt>
                <c:pt idx="71">
                  <c:v>5.8337158</c:v>
                </c:pt>
                <c:pt idx="72">
                  <c:v>2.079366</c:v>
                </c:pt>
                <c:pt idx="73">
                  <c:v>2.5433348</c:v>
                </c:pt>
                <c:pt idx="74">
                  <c:v>2.7894</c:v>
                </c:pt>
                <c:pt idx="75">
                  <c:v>3.7450892</c:v>
                </c:pt>
                <c:pt idx="76">
                  <c:v>0.5249509999999999</c:v>
                </c:pt>
                <c:pt idx="77">
                  <c:v>-0.7294256000000001</c:v>
                </c:pt>
                <c:pt idx="78">
                  <c:v>-0.05443260000000001</c:v>
                </c:pt>
                <c:pt idx="79">
                  <c:v>-1.1911146</c:v>
                </c:pt>
                <c:pt idx="80">
                  <c:v>-4.8494304</c:v>
                </c:pt>
                <c:pt idx="81">
                  <c:v>-7.1383534</c:v>
                </c:pt>
                <c:pt idx="82">
                  <c:v>-6.4290124</c:v>
                </c:pt>
                <c:pt idx="83">
                  <c:v>-6.364269</c:v>
                </c:pt>
                <c:pt idx="84">
                  <c:v>-8.088255200000001</c:v>
                </c:pt>
                <c:pt idx="85">
                  <c:v>-11.075786</c:v>
                </c:pt>
                <c:pt idx="86">
                  <c:v>-9.467980000000001</c:v>
                </c:pt>
                <c:pt idx="87">
                  <c:v>-9.506103400000001</c:v>
                </c:pt>
                <c:pt idx="88">
                  <c:v>-10.3115036</c:v>
                </c:pt>
                <c:pt idx="89">
                  <c:v>-13.101874</c:v>
                </c:pt>
                <c:pt idx="90">
                  <c:v>-13.354166</c:v>
                </c:pt>
                <c:pt idx="91">
                  <c:v>-12.473174</c:v>
                </c:pt>
                <c:pt idx="92">
                  <c:v>-12.444702</c:v>
                </c:pt>
                <c:pt idx="93">
                  <c:v>-15.574944</c:v>
                </c:pt>
                <c:pt idx="94">
                  <c:v>-14.886062</c:v>
                </c:pt>
                <c:pt idx="95">
                  <c:v>-15.378102</c:v>
                </c:pt>
                <c:pt idx="96">
                  <c:v>-15.658892</c:v>
                </c:pt>
                <c:pt idx="97">
                  <c:v>-18.078456</c:v>
                </c:pt>
                <c:pt idx="98">
                  <c:v>-19.165286</c:v>
                </c:pt>
                <c:pt idx="99">
                  <c:v>-17.780012</c:v>
                </c:pt>
                <c:pt idx="100">
                  <c:v>-18.579542</c:v>
                </c:pt>
                <c:pt idx="101">
                  <c:v>-20.023074</c:v>
                </c:pt>
                <c:pt idx="102">
                  <c:v>-20.115706</c:v>
                </c:pt>
                <c:pt idx="103">
                  <c:v>-19.869074</c:v>
                </c:pt>
                <c:pt idx="104">
                  <c:v>-20.005736</c:v>
                </c:pt>
                <c:pt idx="105">
                  <c:v>-20.473728</c:v>
                </c:pt>
                <c:pt idx="106">
                  <c:v>-22.99869</c:v>
                </c:pt>
                <c:pt idx="107">
                  <c:v>-22.140376</c:v>
                </c:pt>
                <c:pt idx="108">
                  <c:v>-21.17785</c:v>
                </c:pt>
                <c:pt idx="109">
                  <c:v>-21.904504</c:v>
                </c:pt>
                <c:pt idx="110">
                  <c:v>-24.505144</c:v>
                </c:pt>
                <c:pt idx="111">
                  <c:v>-23.298268</c:v>
                </c:pt>
                <c:pt idx="112">
                  <c:v>-22.223874</c:v>
                </c:pt>
                <c:pt idx="113">
                  <c:v>-22.343468</c:v>
                </c:pt>
                <c:pt idx="114">
                  <c:v>-25.242688</c:v>
                </c:pt>
                <c:pt idx="115">
                  <c:v>-24.920056</c:v>
                </c:pt>
                <c:pt idx="116">
                  <c:v>-23.539598</c:v>
                </c:pt>
                <c:pt idx="117">
                  <c:v>-24.199016</c:v>
                </c:pt>
                <c:pt idx="118">
                  <c:v>-26.60327</c:v>
                </c:pt>
                <c:pt idx="119">
                  <c:v>-26.18792</c:v>
                </c:pt>
                <c:pt idx="120">
                  <c:v>-25.137964</c:v>
                </c:pt>
                <c:pt idx="121">
                  <c:v>-24.823762</c:v>
                </c:pt>
                <c:pt idx="122">
                  <c:v>-27.179588</c:v>
                </c:pt>
                <c:pt idx="123">
                  <c:v>-28.591706</c:v>
                </c:pt>
                <c:pt idx="124">
                  <c:v>-27.048148</c:v>
                </c:pt>
                <c:pt idx="125">
                  <c:v>-26.426724</c:v>
                </c:pt>
                <c:pt idx="126">
                  <c:v>-28.599458</c:v>
                </c:pt>
                <c:pt idx="127">
                  <c:v>-30.248544</c:v>
                </c:pt>
                <c:pt idx="128">
                  <c:v>-29.163334</c:v>
                </c:pt>
                <c:pt idx="129">
                  <c:v>-28.745202</c:v>
                </c:pt>
                <c:pt idx="130">
                  <c:v>-29.902652</c:v>
                </c:pt>
                <c:pt idx="131">
                  <c:v>-32.613186</c:v>
                </c:pt>
                <c:pt idx="132">
                  <c:v>-32.481486</c:v>
                </c:pt>
                <c:pt idx="133">
                  <c:v>-31.88018</c:v>
                </c:pt>
                <c:pt idx="134">
                  <c:v>-33.026536</c:v>
                </c:pt>
                <c:pt idx="135">
                  <c:v>-37.181528</c:v>
                </c:pt>
                <c:pt idx="136">
                  <c:v>-36.293224</c:v>
                </c:pt>
                <c:pt idx="137">
                  <c:v>-37.034124</c:v>
                </c:pt>
                <c:pt idx="138">
                  <c:v>-37.646124</c:v>
                </c:pt>
                <c:pt idx="139">
                  <c:v>-42.020758</c:v>
                </c:pt>
                <c:pt idx="140">
                  <c:v>-40.776464</c:v>
                </c:pt>
                <c:pt idx="141">
                  <c:v>-30.503872</c:v>
                </c:pt>
                <c:pt idx="142">
                  <c:v>-25.61595</c:v>
                </c:pt>
                <c:pt idx="143">
                  <c:v>-25.119822</c:v>
                </c:pt>
                <c:pt idx="144">
                  <c:v>-23.044188</c:v>
                </c:pt>
                <c:pt idx="145">
                  <c:v>-18.608138</c:v>
                </c:pt>
                <c:pt idx="146">
                  <c:v>-16.35615</c:v>
                </c:pt>
                <c:pt idx="147">
                  <c:v>-16.471294</c:v>
                </c:pt>
                <c:pt idx="148">
                  <c:v>-16.328876</c:v>
                </c:pt>
                <c:pt idx="149">
                  <c:v>-14.848212</c:v>
                </c:pt>
                <c:pt idx="150">
                  <c:v>-12.548802</c:v>
                </c:pt>
                <c:pt idx="151">
                  <c:v>-13.062604</c:v>
                </c:pt>
                <c:pt idx="152">
                  <c:v>-13.046194</c:v>
                </c:pt>
                <c:pt idx="153">
                  <c:v>-11.8855844</c:v>
                </c:pt>
                <c:pt idx="154">
                  <c:v>-9.040081199999999</c:v>
                </c:pt>
                <c:pt idx="155">
                  <c:v>-9.388538</c:v>
                </c:pt>
                <c:pt idx="156">
                  <c:v>-9.6092754</c:v>
                </c:pt>
                <c:pt idx="157">
                  <c:v>-9.9771944</c:v>
                </c:pt>
                <c:pt idx="158">
                  <c:v>-6.9044916</c:v>
                </c:pt>
                <c:pt idx="159">
                  <c:v>-6.587329</c:v>
                </c:pt>
                <c:pt idx="160">
                  <c:v>-7.309695</c:v>
                </c:pt>
                <c:pt idx="161">
                  <c:v>-8.0627292</c:v>
                </c:pt>
                <c:pt idx="162">
                  <c:v>-5.03655</c:v>
                </c:pt>
                <c:pt idx="163">
                  <c:v>-4.078049</c:v>
                </c:pt>
                <c:pt idx="164">
                  <c:v>-5.1242706</c:v>
                </c:pt>
                <c:pt idx="165">
                  <c:v>-5.4814966</c:v>
                </c:pt>
                <c:pt idx="166">
                  <c:v>-3.2778892</c:v>
                </c:pt>
                <c:pt idx="167">
                  <c:v>-1.766683</c:v>
                </c:pt>
                <c:pt idx="168">
                  <c:v>-3.119013</c:v>
                </c:pt>
                <c:pt idx="169">
                  <c:v>-2.3438224</c:v>
                </c:pt>
                <c:pt idx="170">
                  <c:v>-0.9949094000000001</c:v>
                </c:pt>
                <c:pt idx="171">
                  <c:v>1.6290786</c:v>
                </c:pt>
                <c:pt idx="172">
                  <c:v>1.2384884</c:v>
                </c:pt>
                <c:pt idx="173">
                  <c:v>-0.7936446</c:v>
                </c:pt>
                <c:pt idx="174">
                  <c:v>0.2485038</c:v>
                </c:pt>
                <c:pt idx="175">
                  <c:v>3.1069232</c:v>
                </c:pt>
                <c:pt idx="176">
                  <c:v>2.024222</c:v>
                </c:pt>
                <c:pt idx="177">
                  <c:v>2.5728004</c:v>
                </c:pt>
                <c:pt idx="178">
                  <c:v>3.1069686</c:v>
                </c:pt>
                <c:pt idx="179">
                  <c:v>5.8309488</c:v>
                </c:pt>
                <c:pt idx="180">
                  <c:v>4.8603752</c:v>
                </c:pt>
                <c:pt idx="181">
                  <c:v>3.6673662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3.9530422</c:v>
                </c:pt>
                <c:pt idx="1">
                  <c:v>6.6574192</c:v>
                </c:pt>
                <c:pt idx="2">
                  <c:v>7.221203800000001</c:v>
                </c:pt>
                <c:pt idx="3">
                  <c:v>6.759615399999999</c:v>
                </c:pt>
                <c:pt idx="4">
                  <c:v>6.344482999999999</c:v>
                </c:pt>
                <c:pt idx="5">
                  <c:v>9.0837418</c:v>
                </c:pt>
                <c:pt idx="6">
                  <c:v>9.773030800000001</c:v>
                </c:pt>
                <c:pt idx="7">
                  <c:v>9.433331200000001</c:v>
                </c:pt>
                <c:pt idx="8">
                  <c:v>8.9739316</c:v>
                </c:pt>
                <c:pt idx="9">
                  <c:v>11.517306</c:v>
                </c:pt>
                <c:pt idx="10">
                  <c:v>13.791036</c:v>
                </c:pt>
                <c:pt idx="11">
                  <c:v>12.470976</c:v>
                </c:pt>
                <c:pt idx="12">
                  <c:v>12.692908</c:v>
                </c:pt>
                <c:pt idx="13">
                  <c:v>14.64487</c:v>
                </c:pt>
                <c:pt idx="14">
                  <c:v>17.131464</c:v>
                </c:pt>
                <c:pt idx="15">
                  <c:v>17.4172</c:v>
                </c:pt>
                <c:pt idx="16">
                  <c:v>17.059184</c:v>
                </c:pt>
                <c:pt idx="17">
                  <c:v>18.64634</c:v>
                </c:pt>
                <c:pt idx="18">
                  <c:v>22.606854</c:v>
                </c:pt>
                <c:pt idx="19">
                  <c:v>23.234588</c:v>
                </c:pt>
                <c:pt idx="20">
                  <c:v>24.606178</c:v>
                </c:pt>
                <c:pt idx="21">
                  <c:v>25.44761</c:v>
                </c:pt>
                <c:pt idx="22">
                  <c:v>29.814756</c:v>
                </c:pt>
                <c:pt idx="23">
                  <c:v>30.777528</c:v>
                </c:pt>
                <c:pt idx="24">
                  <c:v>30.811894</c:v>
                </c:pt>
                <c:pt idx="25">
                  <c:v>30.861922</c:v>
                </c:pt>
                <c:pt idx="26">
                  <c:v>33.686698</c:v>
                </c:pt>
                <c:pt idx="27">
                  <c:v>33.996656</c:v>
                </c:pt>
                <c:pt idx="28">
                  <c:v>32.24538</c:v>
                </c:pt>
                <c:pt idx="29">
                  <c:v>32.070564</c:v>
                </c:pt>
                <c:pt idx="30">
                  <c:v>33.294022</c:v>
                </c:pt>
                <c:pt idx="31">
                  <c:v>34.337806</c:v>
                </c:pt>
                <c:pt idx="32">
                  <c:v>33.627078</c:v>
                </c:pt>
                <c:pt idx="33">
                  <c:v>33.02331</c:v>
                </c:pt>
                <c:pt idx="34">
                  <c:v>33.835218</c:v>
                </c:pt>
                <c:pt idx="35">
                  <c:v>35.707818</c:v>
                </c:pt>
                <c:pt idx="36">
                  <c:v>33.92236</c:v>
                </c:pt>
                <c:pt idx="37">
                  <c:v>33.77643</c:v>
                </c:pt>
                <c:pt idx="38">
                  <c:v>34.724312</c:v>
                </c:pt>
                <c:pt idx="39">
                  <c:v>36.78819</c:v>
                </c:pt>
                <c:pt idx="40">
                  <c:v>36.22984</c:v>
                </c:pt>
                <c:pt idx="41">
                  <c:v>36.486062</c:v>
                </c:pt>
                <c:pt idx="42">
                  <c:v>35.840776</c:v>
                </c:pt>
                <c:pt idx="43">
                  <c:v>38.725718</c:v>
                </c:pt>
                <c:pt idx="44">
                  <c:v>38.63120199999999</c:v>
                </c:pt>
                <c:pt idx="45">
                  <c:v>37.927004</c:v>
                </c:pt>
                <c:pt idx="46">
                  <c:v>37.898072</c:v>
                </c:pt>
                <c:pt idx="47">
                  <c:v>41.586522</c:v>
                </c:pt>
                <c:pt idx="48">
                  <c:v>38.69877</c:v>
                </c:pt>
                <c:pt idx="49">
                  <c:v>30.12534</c:v>
                </c:pt>
                <c:pt idx="50">
                  <c:v>28.66564</c:v>
                </c:pt>
                <c:pt idx="51">
                  <c:v>26.148694</c:v>
                </c:pt>
                <c:pt idx="52">
                  <c:v>22.28225</c:v>
                </c:pt>
                <c:pt idx="53">
                  <c:v>19.995962</c:v>
                </c:pt>
                <c:pt idx="54">
                  <c:v>19.492096</c:v>
                </c:pt>
                <c:pt idx="55">
                  <c:v>19.482764</c:v>
                </c:pt>
                <c:pt idx="56">
                  <c:v>16.862086</c:v>
                </c:pt>
                <c:pt idx="57">
                  <c:v>14.501376</c:v>
                </c:pt>
                <c:pt idx="58">
                  <c:v>14.276862</c:v>
                </c:pt>
                <c:pt idx="59">
                  <c:v>14.508274</c:v>
                </c:pt>
                <c:pt idx="60">
                  <c:v>12.748372</c:v>
                </c:pt>
                <c:pt idx="61">
                  <c:v>10.1315234</c:v>
                </c:pt>
                <c:pt idx="62">
                  <c:v>9.814381000000001</c:v>
                </c:pt>
                <c:pt idx="63">
                  <c:v>10.0553418</c:v>
                </c:pt>
                <c:pt idx="64">
                  <c:v>9.506652800000001</c:v>
                </c:pt>
                <c:pt idx="65">
                  <c:v>7.47436</c:v>
                </c:pt>
                <c:pt idx="66">
                  <c:v>6.592844600000001</c:v>
                </c:pt>
                <c:pt idx="67">
                  <c:v>7.5475272</c:v>
                </c:pt>
                <c:pt idx="68">
                  <c:v>6.7407554</c:v>
                </c:pt>
                <c:pt idx="69">
                  <c:v>3.3905252</c:v>
                </c:pt>
                <c:pt idx="70">
                  <c:v>2.1701522</c:v>
                </c:pt>
                <c:pt idx="71">
                  <c:v>3.9003868</c:v>
                </c:pt>
                <c:pt idx="72">
                  <c:v>3.562667</c:v>
                </c:pt>
                <c:pt idx="73">
                  <c:v>2.549779</c:v>
                </c:pt>
                <c:pt idx="74">
                  <c:v>-0.3204818</c:v>
                </c:pt>
                <c:pt idx="75">
                  <c:v>1.1642094</c:v>
                </c:pt>
                <c:pt idx="76">
                  <c:v>0.3560012</c:v>
                </c:pt>
                <c:pt idx="77">
                  <c:v>-2.7156048</c:v>
                </c:pt>
                <c:pt idx="78">
                  <c:v>-5.4751188</c:v>
                </c:pt>
                <c:pt idx="79">
                  <c:v>-5.4300074</c:v>
                </c:pt>
                <c:pt idx="80">
                  <c:v>-5.778861399999999</c:v>
                </c:pt>
                <c:pt idx="81">
                  <c:v>-7.053965600000001</c:v>
                </c:pt>
                <c:pt idx="82">
                  <c:v>-9.7387944</c:v>
                </c:pt>
                <c:pt idx="83">
                  <c:v>-10.287634</c:v>
                </c:pt>
                <c:pt idx="84">
                  <c:v>-9.662481</c:v>
                </c:pt>
                <c:pt idx="85">
                  <c:v>-10.0676882</c:v>
                </c:pt>
                <c:pt idx="86">
                  <c:v>-12.791658</c:v>
                </c:pt>
                <c:pt idx="87">
                  <c:v>-12.825246</c:v>
                </c:pt>
                <c:pt idx="88">
                  <c:v>-12.462262</c:v>
                </c:pt>
                <c:pt idx="89">
                  <c:v>-11.943972</c:v>
                </c:pt>
                <c:pt idx="90">
                  <c:v>-14.76787</c:v>
                </c:pt>
                <c:pt idx="91">
                  <c:v>-15.40538</c:v>
                </c:pt>
                <c:pt idx="92">
                  <c:v>-14.960696</c:v>
                </c:pt>
                <c:pt idx="93">
                  <c:v>-14.581958</c:v>
                </c:pt>
                <c:pt idx="94">
                  <c:v>-16.91852</c:v>
                </c:pt>
                <c:pt idx="95">
                  <c:v>-18.482398</c:v>
                </c:pt>
                <c:pt idx="96">
                  <c:v>-18.0128</c:v>
                </c:pt>
                <c:pt idx="97">
                  <c:v>-18.051762</c:v>
                </c:pt>
                <c:pt idx="98">
                  <c:v>-17.388272</c:v>
                </c:pt>
                <c:pt idx="99">
                  <c:v>-19.58979</c:v>
                </c:pt>
                <c:pt idx="100">
                  <c:v>-19.053826</c:v>
                </c:pt>
                <c:pt idx="101">
                  <c:v>-18.964742</c:v>
                </c:pt>
                <c:pt idx="102">
                  <c:v>-19.670576</c:v>
                </c:pt>
                <c:pt idx="103">
                  <c:v>-22.555302</c:v>
                </c:pt>
                <c:pt idx="104">
                  <c:v>-21.16177</c:v>
                </c:pt>
                <c:pt idx="105">
                  <c:v>-20.595224</c:v>
                </c:pt>
                <c:pt idx="106">
                  <c:v>-20.942544</c:v>
                </c:pt>
                <c:pt idx="107">
                  <c:v>-23.738228</c:v>
                </c:pt>
                <c:pt idx="108">
                  <c:v>-23.105868</c:v>
                </c:pt>
                <c:pt idx="109">
                  <c:v>-22.707306</c:v>
                </c:pt>
                <c:pt idx="110">
                  <c:v>-21.88351</c:v>
                </c:pt>
                <c:pt idx="111">
                  <c:v>-25.077978</c:v>
                </c:pt>
                <c:pt idx="112">
                  <c:v>-25.11378</c:v>
                </c:pt>
                <c:pt idx="113">
                  <c:v>-23.700412</c:v>
                </c:pt>
                <c:pt idx="114">
                  <c:v>-23.044416</c:v>
                </c:pt>
                <c:pt idx="115">
                  <c:v>-24.994978</c:v>
                </c:pt>
                <c:pt idx="116">
                  <c:v>-26.174532</c:v>
                </c:pt>
                <c:pt idx="117">
                  <c:v>-24.314128</c:v>
                </c:pt>
                <c:pt idx="118">
                  <c:v>-23.411434</c:v>
                </c:pt>
                <c:pt idx="119">
                  <c:v>-26.334864</c:v>
                </c:pt>
                <c:pt idx="120">
                  <c:v>-27.259054</c:v>
                </c:pt>
                <c:pt idx="121">
                  <c:v>-27.286392</c:v>
                </c:pt>
                <c:pt idx="122">
                  <c:v>-26.214022</c:v>
                </c:pt>
                <c:pt idx="123">
                  <c:v>-26.672926</c:v>
                </c:pt>
                <c:pt idx="124">
                  <c:v>-29.588192</c:v>
                </c:pt>
                <c:pt idx="125">
                  <c:v>-28.7526</c:v>
                </c:pt>
                <c:pt idx="126">
                  <c:v>-27.872266</c:v>
                </c:pt>
                <c:pt idx="127">
                  <c:v>-28.914186</c:v>
                </c:pt>
                <c:pt idx="128">
                  <c:v>-32.289962</c:v>
                </c:pt>
                <c:pt idx="129">
                  <c:v>-32.097868</c:v>
                </c:pt>
                <c:pt idx="130">
                  <c:v>-31.733042</c:v>
                </c:pt>
                <c:pt idx="131">
                  <c:v>-31.250598</c:v>
                </c:pt>
                <c:pt idx="132">
                  <c:v>-34.65926</c:v>
                </c:pt>
                <c:pt idx="133">
                  <c:v>-36.04667</c:v>
                </c:pt>
                <c:pt idx="134">
                  <c:v>-35.71674</c:v>
                </c:pt>
                <c:pt idx="135">
                  <c:v>-36.649218</c:v>
                </c:pt>
                <c:pt idx="136">
                  <c:v>-39.977132</c:v>
                </c:pt>
                <c:pt idx="137">
                  <c:v>-42.620142</c:v>
                </c:pt>
                <c:pt idx="138">
                  <c:v>-39.284674</c:v>
                </c:pt>
                <c:pt idx="139">
                  <c:v>-29.95047</c:v>
                </c:pt>
                <c:pt idx="140">
                  <c:v>-26.935362</c:v>
                </c:pt>
                <c:pt idx="141">
                  <c:v>-25.93308</c:v>
                </c:pt>
                <c:pt idx="142">
                  <c:v>-21.910574</c:v>
                </c:pt>
                <c:pt idx="143">
                  <c:v>-17.88633</c:v>
                </c:pt>
                <c:pt idx="144">
                  <c:v>-17.681732</c:v>
                </c:pt>
                <c:pt idx="145">
                  <c:v>-17.446582</c:v>
                </c:pt>
                <c:pt idx="146">
                  <c:v>-16.008268</c:v>
                </c:pt>
                <c:pt idx="147">
                  <c:v>-12.871128</c:v>
                </c:pt>
                <c:pt idx="148">
                  <c:v>-13.696644</c:v>
                </c:pt>
                <c:pt idx="149">
                  <c:v>-13.017704</c:v>
                </c:pt>
                <c:pt idx="150">
                  <c:v>-12.986278</c:v>
                </c:pt>
                <c:pt idx="151">
                  <c:v>-9.2536802</c:v>
                </c:pt>
                <c:pt idx="152">
                  <c:v>-9.6502614</c:v>
                </c:pt>
                <c:pt idx="153">
                  <c:v>-10.2456482</c:v>
                </c:pt>
                <c:pt idx="154">
                  <c:v>-10.1772204</c:v>
                </c:pt>
                <c:pt idx="155">
                  <c:v>-7.5091594</c:v>
                </c:pt>
                <c:pt idx="156">
                  <c:v>-7.526359999999999</c:v>
                </c:pt>
                <c:pt idx="157">
                  <c:v>-7.825392400000001</c:v>
                </c:pt>
                <c:pt idx="158">
                  <c:v>-8.267561199999999</c:v>
                </c:pt>
                <c:pt idx="159">
                  <c:v>-4.7752294</c:v>
                </c:pt>
                <c:pt idx="160">
                  <c:v>-4.315507800000001</c:v>
                </c:pt>
                <c:pt idx="161">
                  <c:v>-5.9943024</c:v>
                </c:pt>
                <c:pt idx="162">
                  <c:v>-5.8847856</c:v>
                </c:pt>
                <c:pt idx="163">
                  <c:v>-2.0020962</c:v>
                </c:pt>
                <c:pt idx="164">
                  <c:v>-2.7580966</c:v>
                </c:pt>
                <c:pt idx="165">
                  <c:v>-2.9870194</c:v>
                </c:pt>
                <c:pt idx="166">
                  <c:v>-3.0615662</c:v>
                </c:pt>
                <c:pt idx="167">
                  <c:v>-2.5313232</c:v>
                </c:pt>
                <c:pt idx="168">
                  <c:v>1.0575268</c:v>
                </c:pt>
                <c:pt idx="169">
                  <c:v>0.00222739999999999</c:v>
                </c:pt>
                <c:pt idx="170">
                  <c:v>-0.9987235999999999</c:v>
                </c:pt>
                <c:pt idx="171">
                  <c:v>-0.1899412</c:v>
                </c:pt>
                <c:pt idx="172">
                  <c:v>2.2491536</c:v>
                </c:pt>
                <c:pt idx="173">
                  <c:v>2.706195</c:v>
                </c:pt>
                <c:pt idx="174">
                  <c:v>1.7444598</c:v>
                </c:pt>
                <c:pt idx="175">
                  <c:v>1.9757524</c:v>
                </c:pt>
                <c:pt idx="176">
                  <c:v>5.7950384</c:v>
                </c:pt>
                <c:pt idx="177">
                  <c:v>4.9423222</c:v>
                </c:pt>
                <c:pt idx="178">
                  <c:v>3.2713634</c:v>
                </c:pt>
                <c:pt idx="179">
                  <c:v>3.751242</c:v>
                </c:pt>
                <c:pt idx="180">
                  <c:v>6.023318600000001</c:v>
                </c:pt>
                <c:pt idx="181">
                  <c:v>6.940894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40.61166838383838</v>
      </c>
      <c r="C3">
        <v>-1.13</v>
      </c>
      <c r="D3">
        <v>-8.812697</v>
      </c>
      <c r="E3">
        <v>-1.11</v>
      </c>
      <c r="F3">
        <v>-2.913204</v>
      </c>
      <c r="G3">
        <v>-1.09</v>
      </c>
      <c r="H3">
        <v>-1.7922922</v>
      </c>
      <c r="I3">
        <v>-1.08</v>
      </c>
      <c r="J3">
        <v>-1.52045</v>
      </c>
      <c r="K3">
        <v>-1.06</v>
      </c>
      <c r="L3">
        <v>1.9646615</v>
      </c>
      <c r="M3">
        <v>-1.04</v>
      </c>
      <c r="N3">
        <v>0.5067395</v>
      </c>
      <c r="O3">
        <v>-1.02</v>
      </c>
      <c r="P3">
        <v>2.76843</v>
      </c>
      <c r="Q3">
        <v>-1</v>
      </c>
      <c r="R3">
        <v>5.0870425</v>
      </c>
      <c r="S3">
        <v>-0.98</v>
      </c>
      <c r="T3">
        <v>3.9530422</v>
      </c>
    </row>
    <row r="4" spans="1:20">
      <c r="A4">
        <v>-0.95</v>
      </c>
      <c r="B4">
        <v>-75.10102666666666</v>
      </c>
      <c r="C4">
        <v>-1.12</v>
      </c>
      <c r="D4">
        <v>-8.144444400000001</v>
      </c>
      <c r="E4">
        <v>-1.1</v>
      </c>
      <c r="F4">
        <v>-3.4578012</v>
      </c>
      <c r="G4">
        <v>-1.08</v>
      </c>
      <c r="H4">
        <v>0.396693</v>
      </c>
      <c r="I4">
        <v>-1.07</v>
      </c>
      <c r="J4">
        <v>-2.338383</v>
      </c>
      <c r="K4">
        <v>-1.05</v>
      </c>
      <c r="L4">
        <v>1.8537656</v>
      </c>
      <c r="M4">
        <v>-1.03</v>
      </c>
      <c r="N4">
        <v>3.2947828</v>
      </c>
      <c r="O4">
        <v>-1.01</v>
      </c>
      <c r="P4">
        <v>3.2618528</v>
      </c>
      <c r="Q4">
        <v>-0.99</v>
      </c>
      <c r="R4">
        <v>4.5773932</v>
      </c>
      <c r="S4">
        <v>-0.97</v>
      </c>
      <c r="T4">
        <v>6.6574192</v>
      </c>
    </row>
    <row r="5" spans="1:20">
      <c r="A5">
        <v>-0.9399999999999999</v>
      </c>
      <c r="B5">
        <v>-46.323002</v>
      </c>
      <c r="C5">
        <v>-1.11</v>
      </c>
      <c r="D5">
        <v>-5.3312568</v>
      </c>
      <c r="E5">
        <v>-1.09</v>
      </c>
      <c r="F5">
        <v>-3.6907854</v>
      </c>
      <c r="G5">
        <v>-1.07</v>
      </c>
      <c r="H5">
        <v>-1.287319</v>
      </c>
      <c r="I5">
        <v>-1.06</v>
      </c>
      <c r="J5">
        <v>-0.005591599999999986</v>
      </c>
      <c r="K5">
        <v>-1.04</v>
      </c>
      <c r="L5">
        <v>1.1856738</v>
      </c>
      <c r="M5">
        <v>-1.02</v>
      </c>
      <c r="N5">
        <v>4.042834600000001</v>
      </c>
      <c r="O5">
        <v>-1</v>
      </c>
      <c r="P5">
        <v>3.3554442</v>
      </c>
      <c r="Q5">
        <v>-0.98</v>
      </c>
      <c r="R5">
        <v>4.78178</v>
      </c>
      <c r="S5">
        <v>-0.96</v>
      </c>
      <c r="T5">
        <v>7.221203800000001</v>
      </c>
    </row>
    <row r="6" spans="1:20">
      <c r="A6">
        <v>-0.93</v>
      </c>
      <c r="B6">
        <v>-31.479148</v>
      </c>
      <c r="C6">
        <v>-1.1</v>
      </c>
      <c r="D6">
        <v>-5.738964</v>
      </c>
      <c r="E6">
        <v>-1.08</v>
      </c>
      <c r="F6">
        <v>-1.1837636</v>
      </c>
      <c r="G6">
        <v>-1.06</v>
      </c>
      <c r="H6">
        <v>-0.4100486</v>
      </c>
      <c r="I6">
        <v>-1.05</v>
      </c>
      <c r="J6">
        <v>3.5540808</v>
      </c>
      <c r="K6">
        <v>-1.03</v>
      </c>
      <c r="L6">
        <v>1.946028</v>
      </c>
      <c r="M6">
        <v>-1.01</v>
      </c>
      <c r="N6">
        <v>2.5809536</v>
      </c>
      <c r="O6">
        <v>-0.99</v>
      </c>
      <c r="P6">
        <v>6.0965014</v>
      </c>
      <c r="Q6">
        <v>-0.97</v>
      </c>
      <c r="R6">
        <v>4.8586874</v>
      </c>
      <c r="S6">
        <v>-0.95</v>
      </c>
      <c r="T6">
        <v>6.759615399999999</v>
      </c>
    </row>
    <row r="7" spans="1:20">
      <c r="A7">
        <v>-0.92</v>
      </c>
      <c r="B7">
        <v>-26.795626</v>
      </c>
      <c r="C7">
        <v>-1.09</v>
      </c>
      <c r="D7">
        <v>-5.759508</v>
      </c>
      <c r="E7">
        <v>-1.07</v>
      </c>
      <c r="F7">
        <v>-1.434674</v>
      </c>
      <c r="G7">
        <v>-1.05</v>
      </c>
      <c r="H7">
        <v>1.6605548</v>
      </c>
      <c r="I7">
        <v>-1.04</v>
      </c>
      <c r="J7">
        <v>2.0645812</v>
      </c>
      <c r="K7">
        <v>-1.02</v>
      </c>
      <c r="L7">
        <v>4.2755624</v>
      </c>
      <c r="M7">
        <v>-1</v>
      </c>
      <c r="N7">
        <v>1.358226</v>
      </c>
      <c r="O7">
        <v>-0.98</v>
      </c>
      <c r="P7">
        <v>5.4510398</v>
      </c>
      <c r="Q7">
        <v>-0.96</v>
      </c>
      <c r="R7">
        <v>7.601531</v>
      </c>
      <c r="S7">
        <v>-0.9399999999999999</v>
      </c>
      <c r="T7">
        <v>6.344482999999999</v>
      </c>
    </row>
    <row r="8" spans="1:20">
      <c r="A8">
        <v>-0.91</v>
      </c>
      <c r="B8">
        <v>-23.670358</v>
      </c>
      <c r="C8">
        <v>-1.08</v>
      </c>
      <c r="D8">
        <v>-5.427623</v>
      </c>
      <c r="E8">
        <v>-1.06</v>
      </c>
      <c r="F8">
        <v>-2.1827666</v>
      </c>
      <c r="G8">
        <v>-1.04</v>
      </c>
      <c r="H8">
        <v>3.084565</v>
      </c>
      <c r="I8">
        <v>-1.03</v>
      </c>
      <c r="J8">
        <v>1.7872402</v>
      </c>
      <c r="K8">
        <v>-1.01</v>
      </c>
      <c r="L8">
        <v>4.2221436</v>
      </c>
      <c r="M8">
        <v>-0.99</v>
      </c>
      <c r="N8">
        <v>4.8687136</v>
      </c>
      <c r="O8">
        <v>-0.97</v>
      </c>
      <c r="P8">
        <v>5.426934</v>
      </c>
      <c r="Q8">
        <v>-0.95</v>
      </c>
      <c r="R8">
        <v>7.3630116</v>
      </c>
      <c r="S8">
        <v>-0.93</v>
      </c>
      <c r="T8">
        <v>9.0837418</v>
      </c>
    </row>
    <row r="9" spans="1:20">
      <c r="A9">
        <v>-0.9</v>
      </c>
      <c r="B9">
        <v>-19.865742</v>
      </c>
      <c r="C9">
        <v>-1.07</v>
      </c>
      <c r="D9">
        <v>-3.1778308</v>
      </c>
      <c r="E9">
        <v>-1.05</v>
      </c>
      <c r="F9">
        <v>-2.100781</v>
      </c>
      <c r="G9">
        <v>-1.03</v>
      </c>
      <c r="H9">
        <v>1.6019036</v>
      </c>
      <c r="I9">
        <v>-1.02</v>
      </c>
      <c r="J9">
        <v>2.5107744</v>
      </c>
      <c r="K9">
        <v>-1</v>
      </c>
      <c r="L9">
        <v>1.8450652</v>
      </c>
      <c r="M9">
        <v>-0.98</v>
      </c>
      <c r="N9">
        <v>6.806128200000001</v>
      </c>
      <c r="O9">
        <v>-0.96</v>
      </c>
      <c r="P9">
        <v>5.6152734</v>
      </c>
      <c r="Q9">
        <v>-0.9399999999999999</v>
      </c>
      <c r="R9">
        <v>7.028509</v>
      </c>
      <c r="S9">
        <v>-0.92</v>
      </c>
      <c r="T9">
        <v>9.773030800000001</v>
      </c>
    </row>
    <row r="10" spans="1:20">
      <c r="A10">
        <v>-0.89</v>
      </c>
      <c r="B10">
        <v>-15.821762</v>
      </c>
      <c r="C10">
        <v>-1.06</v>
      </c>
      <c r="D10">
        <v>-3.47123</v>
      </c>
      <c r="E10">
        <v>-1.04</v>
      </c>
      <c r="F10">
        <v>1.762299</v>
      </c>
      <c r="G10">
        <v>-1.02</v>
      </c>
      <c r="H10">
        <v>2.1165534</v>
      </c>
      <c r="I10">
        <v>-1.01</v>
      </c>
      <c r="J10">
        <v>4.5120128</v>
      </c>
      <c r="K10">
        <v>-0.99</v>
      </c>
      <c r="L10">
        <v>3.236805599999999</v>
      </c>
      <c r="M10">
        <v>-0.97</v>
      </c>
      <c r="N10">
        <v>5.467423200000001</v>
      </c>
      <c r="O10">
        <v>-0.95</v>
      </c>
      <c r="P10">
        <v>8.421030999999999</v>
      </c>
      <c r="Q10">
        <v>-0.93</v>
      </c>
      <c r="R10">
        <v>6.7739294</v>
      </c>
      <c r="S10">
        <v>-0.91</v>
      </c>
      <c r="T10">
        <v>9.433331200000001</v>
      </c>
    </row>
    <row r="11" spans="1:20">
      <c r="A11">
        <v>-0.88</v>
      </c>
      <c r="B11">
        <v>-13.997378</v>
      </c>
      <c r="C11">
        <v>-1.05</v>
      </c>
      <c r="D11">
        <v>-2.8100266</v>
      </c>
      <c r="E11">
        <v>-1.03</v>
      </c>
      <c r="F11">
        <v>2.6280678</v>
      </c>
      <c r="G11">
        <v>-1.01</v>
      </c>
      <c r="H11">
        <v>2.3310496</v>
      </c>
      <c r="I11">
        <v>-1</v>
      </c>
      <c r="J11">
        <v>1.4519446</v>
      </c>
      <c r="K11">
        <v>-0.98</v>
      </c>
      <c r="L11">
        <v>6.0325668</v>
      </c>
      <c r="M11">
        <v>-0.96</v>
      </c>
      <c r="N11">
        <v>4.9737886</v>
      </c>
      <c r="O11">
        <v>-0.9399999999999999</v>
      </c>
      <c r="P11">
        <v>7.338046400000001</v>
      </c>
      <c r="Q11">
        <v>-0.92</v>
      </c>
      <c r="R11">
        <v>10.1736452</v>
      </c>
      <c r="S11">
        <v>-0.9</v>
      </c>
      <c r="T11">
        <v>8.9739316</v>
      </c>
    </row>
    <row r="12" spans="1:20">
      <c r="A12">
        <v>-0.87</v>
      </c>
      <c r="B12">
        <v>-13.378178</v>
      </c>
      <c r="C12">
        <v>-1.04</v>
      </c>
      <c r="D12">
        <v>-3.0833504</v>
      </c>
      <c r="E12">
        <v>-1.02</v>
      </c>
      <c r="F12">
        <v>2.4744664</v>
      </c>
      <c r="G12">
        <v>-1</v>
      </c>
      <c r="H12">
        <v>0.3248938000000001</v>
      </c>
      <c r="I12">
        <v>-0.99</v>
      </c>
      <c r="J12">
        <v>3.3371454</v>
      </c>
      <c r="K12">
        <v>-0.97</v>
      </c>
      <c r="L12">
        <v>6.4867654</v>
      </c>
      <c r="M12">
        <v>-0.95</v>
      </c>
      <c r="N12">
        <v>7.082455999999999</v>
      </c>
      <c r="O12">
        <v>-0.93</v>
      </c>
      <c r="P12">
        <v>7.176546400000001</v>
      </c>
      <c r="Q12">
        <v>-0.91</v>
      </c>
      <c r="R12">
        <v>10.341888</v>
      </c>
      <c r="S12">
        <v>-0.89</v>
      </c>
      <c r="T12">
        <v>11.517306</v>
      </c>
    </row>
    <row r="13" spans="1:20">
      <c r="A13">
        <v>-0.86</v>
      </c>
      <c r="B13">
        <v>-10.522465</v>
      </c>
      <c r="C13">
        <v>-1.03</v>
      </c>
      <c r="D13">
        <v>0.2089926</v>
      </c>
      <c r="E13">
        <v>-1.01</v>
      </c>
      <c r="F13">
        <v>1.0559938</v>
      </c>
      <c r="G13">
        <v>-0.99</v>
      </c>
      <c r="H13">
        <v>4.445207399999999</v>
      </c>
      <c r="I13">
        <v>-0.98</v>
      </c>
      <c r="J13">
        <v>4.4328894</v>
      </c>
      <c r="K13">
        <v>-0.96</v>
      </c>
      <c r="L13">
        <v>5.8698856</v>
      </c>
      <c r="M13">
        <v>-0.9399999999999999</v>
      </c>
      <c r="N13">
        <v>7.8789614</v>
      </c>
      <c r="O13">
        <v>-0.92</v>
      </c>
      <c r="P13">
        <v>8.142189800000001</v>
      </c>
      <c r="Q13">
        <v>-0.9</v>
      </c>
      <c r="R13">
        <v>9.792520999999999</v>
      </c>
      <c r="S13">
        <v>-0.88</v>
      </c>
      <c r="T13">
        <v>13.791036</v>
      </c>
    </row>
    <row r="14" spans="1:20">
      <c r="A14">
        <v>-0.85</v>
      </c>
      <c r="B14">
        <v>-5.690357799999999</v>
      </c>
      <c r="C14">
        <v>-1.02</v>
      </c>
      <c r="D14">
        <v>0.866422</v>
      </c>
      <c r="E14">
        <v>-1</v>
      </c>
      <c r="F14">
        <v>1.0359544</v>
      </c>
      <c r="G14">
        <v>-0.98</v>
      </c>
      <c r="H14">
        <v>3.489310000000001</v>
      </c>
      <c r="I14">
        <v>-0.97</v>
      </c>
      <c r="J14">
        <v>6.551062</v>
      </c>
      <c r="K14">
        <v>-0.95</v>
      </c>
      <c r="L14">
        <v>5.20379175</v>
      </c>
      <c r="M14">
        <v>-0.93</v>
      </c>
      <c r="N14">
        <v>8.011346399999999</v>
      </c>
      <c r="O14">
        <v>-0.91</v>
      </c>
      <c r="P14">
        <v>10.8266938</v>
      </c>
      <c r="Q14">
        <v>-0.89</v>
      </c>
      <c r="R14">
        <v>9.8835628</v>
      </c>
      <c r="S14">
        <v>-0.87</v>
      </c>
      <c r="T14">
        <v>12.470976</v>
      </c>
    </row>
    <row r="15" spans="1:20">
      <c r="A15">
        <v>-0.84</v>
      </c>
      <c r="B15">
        <v>-5.0902574</v>
      </c>
      <c r="C15">
        <v>-1.01</v>
      </c>
      <c r="D15">
        <v>-0.1742596</v>
      </c>
      <c r="E15">
        <v>-0.99</v>
      </c>
      <c r="F15">
        <v>4.757021</v>
      </c>
      <c r="G15">
        <v>-0.97</v>
      </c>
      <c r="H15">
        <v>4.3763662</v>
      </c>
      <c r="I15">
        <v>-0.96</v>
      </c>
      <c r="J15">
        <v>6.6867986</v>
      </c>
      <c r="K15">
        <v>-0.9399999999999999</v>
      </c>
      <c r="L15">
        <v>6.611549600000001</v>
      </c>
      <c r="M15">
        <v>-0.92</v>
      </c>
      <c r="N15">
        <v>7.6576094</v>
      </c>
      <c r="O15">
        <v>-0.9</v>
      </c>
      <c r="P15">
        <v>11.146076</v>
      </c>
      <c r="Q15">
        <v>-0.88</v>
      </c>
      <c r="R15">
        <v>12.230938</v>
      </c>
      <c r="S15">
        <v>-0.86</v>
      </c>
      <c r="T15">
        <v>12.692908</v>
      </c>
    </row>
    <row r="16" spans="1:20">
      <c r="A16">
        <v>-0.83</v>
      </c>
      <c r="B16">
        <v>-3.4224288</v>
      </c>
      <c r="C16">
        <v>-1</v>
      </c>
      <c r="D16">
        <v>-0.6209833999999999</v>
      </c>
      <c r="E16">
        <v>-0.98</v>
      </c>
      <c r="F16">
        <v>3.7849772</v>
      </c>
      <c r="G16">
        <v>-0.96</v>
      </c>
      <c r="H16">
        <v>7.1482012</v>
      </c>
      <c r="I16">
        <v>-0.95</v>
      </c>
      <c r="J16">
        <v>6.430294600000001</v>
      </c>
      <c r="K16">
        <v>-0.93</v>
      </c>
      <c r="L16">
        <v>9.430169000000001</v>
      </c>
      <c r="M16">
        <v>-0.91</v>
      </c>
      <c r="N16">
        <v>8.7870986</v>
      </c>
      <c r="O16">
        <v>-0.89</v>
      </c>
      <c r="P16">
        <v>10.5694586</v>
      </c>
      <c r="Q16">
        <v>-0.87</v>
      </c>
      <c r="R16">
        <v>13.794164</v>
      </c>
      <c r="S16">
        <v>-0.85</v>
      </c>
      <c r="T16">
        <v>14.64487</v>
      </c>
    </row>
    <row r="17" spans="1:20">
      <c r="A17">
        <v>-0.82</v>
      </c>
      <c r="B17">
        <v>-1.7114992</v>
      </c>
      <c r="C17">
        <v>-0.99</v>
      </c>
      <c r="D17">
        <v>1.5540846</v>
      </c>
      <c r="E17">
        <v>-0.97</v>
      </c>
      <c r="F17">
        <v>2.5128482</v>
      </c>
      <c r="G17">
        <v>-0.95</v>
      </c>
      <c r="H17">
        <v>7.1419568</v>
      </c>
      <c r="I17">
        <v>-0.9399999999999999</v>
      </c>
      <c r="J17">
        <v>6.0561494</v>
      </c>
      <c r="K17">
        <v>-0.92</v>
      </c>
      <c r="L17">
        <v>8.521475800000001</v>
      </c>
      <c r="M17">
        <v>-0.9</v>
      </c>
      <c r="N17">
        <v>12.045906</v>
      </c>
      <c r="O17">
        <v>-0.88</v>
      </c>
      <c r="P17">
        <v>11.032629</v>
      </c>
      <c r="Q17">
        <v>-0.86</v>
      </c>
      <c r="R17">
        <v>12.88259</v>
      </c>
      <c r="S17">
        <v>-0.84</v>
      </c>
      <c r="T17">
        <v>17.131464</v>
      </c>
    </row>
    <row r="18" spans="1:20">
      <c r="A18">
        <v>-0.8100000000000001</v>
      </c>
      <c r="B18">
        <v>2.1913274</v>
      </c>
      <c r="C18">
        <v>-0.98</v>
      </c>
      <c r="D18">
        <v>2.6646918</v>
      </c>
      <c r="E18">
        <v>-0.96</v>
      </c>
      <c r="F18">
        <v>4.348544</v>
      </c>
      <c r="G18">
        <v>-0.9399999999999999</v>
      </c>
      <c r="H18">
        <v>6.879141</v>
      </c>
      <c r="I18">
        <v>-0.93</v>
      </c>
      <c r="J18">
        <v>8.8018114</v>
      </c>
      <c r="K18">
        <v>-0.91</v>
      </c>
      <c r="L18">
        <v>8.482465999999999</v>
      </c>
      <c r="M18">
        <v>-0.89</v>
      </c>
      <c r="N18">
        <v>10.84397</v>
      </c>
      <c r="O18">
        <v>-0.87</v>
      </c>
      <c r="P18">
        <v>13.37748</v>
      </c>
      <c r="Q18">
        <v>-0.85</v>
      </c>
      <c r="R18">
        <v>12.866658</v>
      </c>
      <c r="S18">
        <v>-0.83</v>
      </c>
      <c r="T18">
        <v>17.4172</v>
      </c>
    </row>
    <row r="19" spans="1:20">
      <c r="A19">
        <v>-0.8</v>
      </c>
      <c r="B19">
        <v>3.8563316</v>
      </c>
      <c r="C19">
        <v>-0.97</v>
      </c>
      <c r="D19">
        <v>2.2659608</v>
      </c>
      <c r="E19">
        <v>-0.95</v>
      </c>
      <c r="F19">
        <v>7.071072599999999</v>
      </c>
      <c r="G19">
        <v>-0.93</v>
      </c>
      <c r="H19">
        <v>6.6572102</v>
      </c>
      <c r="I19">
        <v>-0.92</v>
      </c>
      <c r="J19">
        <v>9.095765</v>
      </c>
      <c r="K19">
        <v>-0.9</v>
      </c>
      <c r="L19">
        <v>9.2738908</v>
      </c>
      <c r="M19">
        <v>-0.88</v>
      </c>
      <c r="N19">
        <v>11.125394</v>
      </c>
      <c r="O19">
        <v>-0.86</v>
      </c>
      <c r="P19">
        <v>13.752102</v>
      </c>
      <c r="Q19">
        <v>-0.84</v>
      </c>
      <c r="R19">
        <v>15.417494</v>
      </c>
      <c r="S19">
        <v>-0.82</v>
      </c>
      <c r="T19">
        <v>17.059184</v>
      </c>
    </row>
    <row r="20" spans="1:20">
      <c r="A20">
        <v>-0.79</v>
      </c>
      <c r="B20">
        <v>4.6473378</v>
      </c>
      <c r="C20">
        <v>-0.96</v>
      </c>
      <c r="D20">
        <v>2.0039286</v>
      </c>
      <c r="E20">
        <v>-0.9399999999999999</v>
      </c>
      <c r="F20">
        <v>6.3114518</v>
      </c>
      <c r="G20">
        <v>-0.92</v>
      </c>
      <c r="H20">
        <v>9.5136258</v>
      </c>
      <c r="I20">
        <v>-0.91</v>
      </c>
      <c r="J20">
        <v>8.0943966</v>
      </c>
      <c r="K20">
        <v>-0.89</v>
      </c>
      <c r="L20">
        <v>12.493862</v>
      </c>
      <c r="M20">
        <v>-0.87</v>
      </c>
      <c r="N20">
        <v>11.322236</v>
      </c>
      <c r="O20">
        <v>-0.85</v>
      </c>
      <c r="P20">
        <v>12.893934</v>
      </c>
      <c r="Q20">
        <v>-0.83</v>
      </c>
      <c r="R20">
        <v>17.85924</v>
      </c>
      <c r="S20">
        <v>-0.8100000000000001</v>
      </c>
      <c r="T20">
        <v>18.64634</v>
      </c>
    </row>
    <row r="21" spans="1:20">
      <c r="A21">
        <v>-0.78</v>
      </c>
      <c r="B21">
        <v>5.8165776</v>
      </c>
      <c r="C21">
        <v>-0.95</v>
      </c>
      <c r="D21">
        <v>5.1374296</v>
      </c>
      <c r="E21">
        <v>-0.93</v>
      </c>
      <c r="F21">
        <v>6.2877942</v>
      </c>
      <c r="G21">
        <v>-0.91</v>
      </c>
      <c r="H21">
        <v>9.2548092</v>
      </c>
      <c r="I21">
        <v>-0.9</v>
      </c>
      <c r="J21">
        <v>9.375789399999999</v>
      </c>
      <c r="K21">
        <v>-0.88</v>
      </c>
      <c r="L21">
        <v>11.879474</v>
      </c>
      <c r="M21">
        <v>-0.86</v>
      </c>
      <c r="N21">
        <v>14.236384</v>
      </c>
      <c r="O21">
        <v>-0.84</v>
      </c>
      <c r="P21">
        <v>14.241956</v>
      </c>
      <c r="Q21">
        <v>-0.82</v>
      </c>
      <c r="R21">
        <v>17.844986</v>
      </c>
      <c r="S21">
        <v>-0.8</v>
      </c>
      <c r="T21">
        <v>22.606854</v>
      </c>
    </row>
    <row r="22" spans="1:20">
      <c r="A22">
        <v>-0.77</v>
      </c>
      <c r="B22">
        <v>9.439249</v>
      </c>
      <c r="C22">
        <v>-0.9399999999999999</v>
      </c>
      <c r="D22">
        <v>6.788850600000001</v>
      </c>
      <c r="E22">
        <v>-0.92</v>
      </c>
      <c r="F22">
        <v>6.389032</v>
      </c>
      <c r="G22">
        <v>-0.9</v>
      </c>
      <c r="H22">
        <v>9.164798999999999</v>
      </c>
      <c r="I22">
        <v>-0.89</v>
      </c>
      <c r="J22">
        <v>10.7232502</v>
      </c>
      <c r="K22">
        <v>-0.87</v>
      </c>
      <c r="L22">
        <v>11.430366</v>
      </c>
      <c r="M22">
        <v>-0.85</v>
      </c>
      <c r="N22">
        <v>14.045856</v>
      </c>
      <c r="O22">
        <v>-0.83</v>
      </c>
      <c r="P22">
        <v>17.090032</v>
      </c>
      <c r="Q22">
        <v>-0.8100000000000001</v>
      </c>
      <c r="R22">
        <v>17.648548</v>
      </c>
      <c r="S22">
        <v>-0.79</v>
      </c>
      <c r="T22">
        <v>23.234588</v>
      </c>
    </row>
    <row r="23" spans="1:20">
      <c r="A23">
        <v>-0.76</v>
      </c>
      <c r="B23">
        <v>10.84357</v>
      </c>
      <c r="C23">
        <v>-0.93</v>
      </c>
      <c r="D23">
        <v>5.189409</v>
      </c>
      <c r="E23">
        <v>-0.91</v>
      </c>
      <c r="F23">
        <v>9.502568399999999</v>
      </c>
      <c r="G23">
        <v>-0.89</v>
      </c>
      <c r="H23">
        <v>10.0136816</v>
      </c>
      <c r="I23">
        <v>-0.88</v>
      </c>
      <c r="J23">
        <v>13.047078</v>
      </c>
      <c r="K23">
        <v>-0.86</v>
      </c>
      <c r="L23">
        <v>11.950254</v>
      </c>
      <c r="M23">
        <v>-0.84</v>
      </c>
      <c r="N23">
        <v>14.729266</v>
      </c>
      <c r="O23">
        <v>-0.82</v>
      </c>
      <c r="P23">
        <v>18.994686</v>
      </c>
      <c r="Q23">
        <v>-0.8</v>
      </c>
      <c r="R23">
        <v>20.427368</v>
      </c>
      <c r="S23">
        <v>-0.78</v>
      </c>
      <c r="T23">
        <v>24.606178</v>
      </c>
    </row>
    <row r="24" spans="1:20">
      <c r="A24">
        <v>-0.75</v>
      </c>
      <c r="B24">
        <v>10.6549274</v>
      </c>
      <c r="C24">
        <v>-0.92</v>
      </c>
      <c r="D24">
        <v>5.7786004</v>
      </c>
      <c r="E24">
        <v>-0.9</v>
      </c>
      <c r="F24">
        <v>10.013904</v>
      </c>
      <c r="G24">
        <v>-0.88</v>
      </c>
      <c r="H24">
        <v>12.319978</v>
      </c>
      <c r="I24">
        <v>-0.87</v>
      </c>
      <c r="J24">
        <v>12.703472</v>
      </c>
      <c r="K24">
        <v>-0.85</v>
      </c>
      <c r="L24">
        <v>15.24614</v>
      </c>
      <c r="M24">
        <v>-0.83</v>
      </c>
      <c r="N24">
        <v>14.995304</v>
      </c>
      <c r="O24">
        <v>-0.8100000000000001</v>
      </c>
      <c r="P24">
        <v>19.048004</v>
      </c>
      <c r="Q24">
        <v>-0.79</v>
      </c>
      <c r="R24">
        <v>24.060366</v>
      </c>
      <c r="S24">
        <v>-0.77</v>
      </c>
      <c r="T24">
        <v>25.44761</v>
      </c>
    </row>
    <row r="25" spans="1:20">
      <c r="A25">
        <v>-0.74</v>
      </c>
      <c r="B25">
        <v>11.087682</v>
      </c>
      <c r="C25">
        <v>-0.91</v>
      </c>
      <c r="D25">
        <v>6.557283200000001</v>
      </c>
      <c r="E25">
        <v>-0.89</v>
      </c>
      <c r="F25">
        <v>9.3610308</v>
      </c>
      <c r="G25">
        <v>-0.87</v>
      </c>
      <c r="H25">
        <v>12.49107</v>
      </c>
      <c r="I25">
        <v>-0.86</v>
      </c>
      <c r="J25">
        <v>12.061868</v>
      </c>
      <c r="K25">
        <v>-0.84</v>
      </c>
      <c r="L25">
        <v>15.373142</v>
      </c>
      <c r="M25">
        <v>-0.82</v>
      </c>
      <c r="N25">
        <v>18.446788</v>
      </c>
      <c r="O25">
        <v>-0.8</v>
      </c>
      <c r="P25">
        <v>19.794454</v>
      </c>
      <c r="Q25">
        <v>-0.78</v>
      </c>
      <c r="R25">
        <v>25.369408</v>
      </c>
      <c r="S25">
        <v>-0.76</v>
      </c>
      <c r="T25">
        <v>29.814756</v>
      </c>
    </row>
    <row r="26" spans="1:20">
      <c r="A26">
        <v>-0.73</v>
      </c>
      <c r="B26">
        <v>14.424154</v>
      </c>
      <c r="C26">
        <v>-0.9</v>
      </c>
      <c r="D26">
        <v>8.9953144</v>
      </c>
      <c r="E26">
        <v>-0.88</v>
      </c>
      <c r="F26">
        <v>9.784641199999999</v>
      </c>
      <c r="G26">
        <v>-0.86</v>
      </c>
      <c r="H26">
        <v>12.938084</v>
      </c>
      <c r="I26">
        <v>-0.85</v>
      </c>
      <c r="J26">
        <v>14.010182</v>
      </c>
      <c r="K26">
        <v>-0.83</v>
      </c>
      <c r="L26">
        <v>15.35501</v>
      </c>
      <c r="M26">
        <v>-0.8100000000000001</v>
      </c>
      <c r="N26">
        <v>20.084628</v>
      </c>
      <c r="O26">
        <v>-0.79</v>
      </c>
      <c r="P26">
        <v>23.04192</v>
      </c>
      <c r="Q26">
        <v>-0.77</v>
      </c>
      <c r="R26">
        <v>25.920796</v>
      </c>
      <c r="S26">
        <v>-0.75</v>
      </c>
      <c r="T26">
        <v>30.777528</v>
      </c>
    </row>
    <row r="27" spans="1:20">
      <c r="A27">
        <v>-0.72</v>
      </c>
      <c r="B27">
        <v>17.27446</v>
      </c>
      <c r="C27">
        <v>-0.89</v>
      </c>
      <c r="D27">
        <v>8.691198799999999</v>
      </c>
      <c r="E27">
        <v>-0.87</v>
      </c>
      <c r="F27">
        <v>13.30878</v>
      </c>
      <c r="G27">
        <v>-0.85</v>
      </c>
      <c r="H27">
        <v>13.01933</v>
      </c>
      <c r="I27">
        <v>-0.84</v>
      </c>
      <c r="J27">
        <v>15.581244</v>
      </c>
      <c r="K27">
        <v>-0.82</v>
      </c>
      <c r="L27">
        <v>16.683516</v>
      </c>
      <c r="M27">
        <v>-0.8</v>
      </c>
      <c r="N27">
        <v>20.631484</v>
      </c>
      <c r="O27">
        <v>-0.78</v>
      </c>
      <c r="P27">
        <v>26.078</v>
      </c>
      <c r="Q27">
        <v>-0.76</v>
      </c>
      <c r="R27">
        <v>27.720652</v>
      </c>
      <c r="S27">
        <v>-0.74</v>
      </c>
      <c r="T27">
        <v>30.811894</v>
      </c>
    </row>
    <row r="28" spans="1:20">
      <c r="A28">
        <v>-0.71</v>
      </c>
      <c r="B28">
        <v>16.776898</v>
      </c>
      <c r="C28">
        <v>-0.88</v>
      </c>
      <c r="D28">
        <v>9.3332234</v>
      </c>
      <c r="E28">
        <v>-0.86</v>
      </c>
      <c r="F28">
        <v>13.17934</v>
      </c>
      <c r="G28">
        <v>-0.84</v>
      </c>
      <c r="H28">
        <v>15.584654</v>
      </c>
      <c r="I28">
        <v>-0.83</v>
      </c>
      <c r="J28">
        <v>16.148886</v>
      </c>
      <c r="K28">
        <v>-0.8100000000000001</v>
      </c>
      <c r="L28">
        <v>20.21616</v>
      </c>
      <c r="M28">
        <v>-0.79</v>
      </c>
      <c r="N28">
        <v>21.25915</v>
      </c>
      <c r="O28">
        <v>-0.77</v>
      </c>
      <c r="P28">
        <v>26.716232</v>
      </c>
      <c r="Q28">
        <v>-0.75</v>
      </c>
      <c r="R28">
        <v>31.117254</v>
      </c>
      <c r="S28">
        <v>-0.73</v>
      </c>
      <c r="T28">
        <v>30.861922</v>
      </c>
    </row>
    <row r="29" spans="1:20">
      <c r="A29">
        <v>-0.7</v>
      </c>
      <c r="B29">
        <v>16.4874</v>
      </c>
      <c r="C29">
        <v>-0.87</v>
      </c>
      <c r="D29">
        <v>9.3419016</v>
      </c>
      <c r="E29">
        <v>-0.85</v>
      </c>
      <c r="F29">
        <v>12.847144</v>
      </c>
      <c r="G29">
        <v>-0.83</v>
      </c>
      <c r="H29">
        <v>17.343742</v>
      </c>
      <c r="I29">
        <v>-0.82</v>
      </c>
      <c r="J29">
        <v>16.335456</v>
      </c>
      <c r="K29">
        <v>-0.8</v>
      </c>
      <c r="L29">
        <v>21.916394</v>
      </c>
      <c r="M29">
        <v>-0.78</v>
      </c>
      <c r="N29">
        <v>24.736322</v>
      </c>
      <c r="O29">
        <v>-0.76</v>
      </c>
      <c r="P29">
        <v>27.879768</v>
      </c>
      <c r="Q29">
        <v>-0.74</v>
      </c>
      <c r="R29">
        <v>31.504808</v>
      </c>
      <c r="S29">
        <v>-0.72</v>
      </c>
      <c r="T29">
        <v>33.686698</v>
      </c>
    </row>
    <row r="30" spans="1:20">
      <c r="A30">
        <v>-0.6899999999999999</v>
      </c>
      <c r="B30">
        <v>18.330452</v>
      </c>
      <c r="C30">
        <v>-0.86</v>
      </c>
      <c r="D30">
        <v>12.576428</v>
      </c>
      <c r="E30">
        <v>-0.84</v>
      </c>
      <c r="F30">
        <v>13.568332</v>
      </c>
      <c r="G30">
        <v>-0.82</v>
      </c>
      <c r="H30">
        <v>17.312682</v>
      </c>
      <c r="I30">
        <v>-0.8100000000000001</v>
      </c>
      <c r="J30">
        <v>18.17588</v>
      </c>
      <c r="K30">
        <v>-0.79</v>
      </c>
      <c r="L30">
        <v>21.873402</v>
      </c>
      <c r="M30">
        <v>-0.77</v>
      </c>
      <c r="N30">
        <v>27.963134</v>
      </c>
      <c r="O30">
        <v>-0.75</v>
      </c>
      <c r="P30">
        <v>29.162222</v>
      </c>
      <c r="Q30">
        <v>-0.73</v>
      </c>
      <c r="R30">
        <v>30.747684</v>
      </c>
      <c r="S30">
        <v>-0.71</v>
      </c>
      <c r="T30">
        <v>33.996656</v>
      </c>
    </row>
    <row r="31" spans="1:20">
      <c r="A31">
        <v>-0.68</v>
      </c>
      <c r="B31">
        <v>19.759466</v>
      </c>
      <c r="C31">
        <v>-0.85</v>
      </c>
      <c r="D31">
        <v>12.653816</v>
      </c>
      <c r="E31">
        <v>-0.83</v>
      </c>
      <c r="F31">
        <v>16.390298</v>
      </c>
      <c r="G31">
        <v>-0.8100000000000001</v>
      </c>
      <c r="H31">
        <v>17.322756</v>
      </c>
      <c r="I31">
        <v>-0.8</v>
      </c>
      <c r="J31">
        <v>22.121934</v>
      </c>
      <c r="K31">
        <v>-0.78</v>
      </c>
      <c r="L31">
        <v>23.6425</v>
      </c>
      <c r="M31">
        <v>-0.76</v>
      </c>
      <c r="N31">
        <v>28.380966</v>
      </c>
      <c r="O31">
        <v>-0.74</v>
      </c>
      <c r="P31">
        <v>32.845186</v>
      </c>
      <c r="Q31">
        <v>-0.72</v>
      </c>
      <c r="R31">
        <v>31.633916</v>
      </c>
      <c r="S31">
        <v>-0.7</v>
      </c>
      <c r="T31">
        <v>32.24538</v>
      </c>
    </row>
    <row r="32" spans="1:20">
      <c r="A32">
        <v>-0.67</v>
      </c>
      <c r="B32">
        <v>19.894368</v>
      </c>
      <c r="C32">
        <v>-0.84</v>
      </c>
      <c r="D32">
        <v>12.66367</v>
      </c>
      <c r="E32">
        <v>-0.82</v>
      </c>
      <c r="F32">
        <v>18.1096</v>
      </c>
      <c r="G32">
        <v>-0.8</v>
      </c>
      <c r="H32">
        <v>21.095546</v>
      </c>
      <c r="I32">
        <v>-0.79</v>
      </c>
      <c r="J32">
        <v>23.437394</v>
      </c>
      <c r="K32">
        <v>-0.77</v>
      </c>
      <c r="L32">
        <v>27.178698</v>
      </c>
      <c r="M32">
        <v>-0.75</v>
      </c>
      <c r="N32">
        <v>28.808148</v>
      </c>
      <c r="O32">
        <v>-0.73</v>
      </c>
      <c r="P32">
        <v>32.737616</v>
      </c>
      <c r="Q32">
        <v>-0.71</v>
      </c>
      <c r="R32">
        <v>33.842286</v>
      </c>
      <c r="S32">
        <v>-0.6899999999999999</v>
      </c>
      <c r="T32">
        <v>32.070564</v>
      </c>
    </row>
    <row r="33" spans="1:20">
      <c r="A33">
        <v>-0.66</v>
      </c>
      <c r="B33">
        <v>18.937384</v>
      </c>
      <c r="C33">
        <v>-0.83</v>
      </c>
      <c r="D33">
        <v>13.660348</v>
      </c>
      <c r="E33">
        <v>-0.8100000000000001</v>
      </c>
      <c r="F33">
        <v>18.567764</v>
      </c>
      <c r="G33">
        <v>-0.79</v>
      </c>
      <c r="H33">
        <v>24.386582</v>
      </c>
      <c r="I33">
        <v>-0.78</v>
      </c>
      <c r="J33">
        <v>23.53501</v>
      </c>
      <c r="K33">
        <v>-0.76</v>
      </c>
      <c r="L33">
        <v>29.628338</v>
      </c>
      <c r="M33">
        <v>-0.74</v>
      </c>
      <c r="N33">
        <v>30.22161</v>
      </c>
      <c r="O33">
        <v>-0.72</v>
      </c>
      <c r="P33">
        <v>31.918908</v>
      </c>
      <c r="Q33">
        <v>-0.7</v>
      </c>
      <c r="R33">
        <v>33.288314</v>
      </c>
      <c r="S33">
        <v>-0.68</v>
      </c>
      <c r="T33">
        <v>33.294022</v>
      </c>
    </row>
    <row r="34" spans="1:20">
      <c r="A34">
        <v>-0.65</v>
      </c>
      <c r="B34">
        <v>20.266778</v>
      </c>
      <c r="C34">
        <v>-0.82</v>
      </c>
      <c r="D34">
        <v>16.984964</v>
      </c>
      <c r="E34">
        <v>-0.8</v>
      </c>
      <c r="F34">
        <v>19.847986</v>
      </c>
      <c r="G34">
        <v>-0.78</v>
      </c>
      <c r="H34">
        <v>25.215286</v>
      </c>
      <c r="I34">
        <v>-0.77</v>
      </c>
      <c r="J34">
        <v>26.190242</v>
      </c>
      <c r="K34">
        <v>-0.75</v>
      </c>
      <c r="L34">
        <v>28.527236</v>
      </c>
      <c r="M34">
        <v>-0.73</v>
      </c>
      <c r="N34">
        <v>33.587734</v>
      </c>
      <c r="O34">
        <v>-0.71</v>
      </c>
      <c r="P34">
        <v>32.59833999999999</v>
      </c>
      <c r="Q34">
        <v>-0.6899999999999999</v>
      </c>
      <c r="R34">
        <v>32.5419</v>
      </c>
      <c r="S34">
        <v>-0.67</v>
      </c>
      <c r="T34">
        <v>34.337806</v>
      </c>
    </row>
    <row r="35" spans="1:20">
      <c r="A35">
        <v>-0.64</v>
      </c>
      <c r="B35">
        <v>20.963844</v>
      </c>
      <c r="C35">
        <v>-0.8100000000000001</v>
      </c>
      <c r="D35">
        <v>17.513244</v>
      </c>
      <c r="E35">
        <v>-0.79</v>
      </c>
      <c r="F35">
        <v>23.023428</v>
      </c>
      <c r="G35">
        <v>-0.77</v>
      </c>
      <c r="H35">
        <v>26.3615</v>
      </c>
      <c r="I35">
        <v>-0.76</v>
      </c>
      <c r="J35">
        <v>30.065938</v>
      </c>
      <c r="K35">
        <v>-0.74</v>
      </c>
      <c r="L35">
        <v>29.45303</v>
      </c>
      <c r="M35">
        <v>-0.72</v>
      </c>
      <c r="N35">
        <v>33.253418</v>
      </c>
      <c r="O35">
        <v>-0.7</v>
      </c>
      <c r="P35">
        <v>34.084182</v>
      </c>
      <c r="Q35">
        <v>-0.68</v>
      </c>
      <c r="R35">
        <v>32.01682</v>
      </c>
      <c r="S35">
        <v>-0.66</v>
      </c>
      <c r="T35">
        <v>33.627078</v>
      </c>
    </row>
    <row r="36" spans="1:20">
      <c r="A36">
        <v>-0.63</v>
      </c>
      <c r="B36">
        <v>21.648674</v>
      </c>
      <c r="C36">
        <v>-0.8</v>
      </c>
      <c r="D36">
        <v>18.558214</v>
      </c>
      <c r="E36">
        <v>-0.78</v>
      </c>
      <c r="F36">
        <v>26.481338</v>
      </c>
      <c r="G36">
        <v>-0.76</v>
      </c>
      <c r="H36">
        <v>28.273376</v>
      </c>
      <c r="I36">
        <v>-0.75</v>
      </c>
      <c r="J36">
        <v>29.746026</v>
      </c>
      <c r="K36">
        <v>-0.73</v>
      </c>
      <c r="L36">
        <v>31.785468</v>
      </c>
      <c r="M36">
        <v>-0.71</v>
      </c>
      <c r="N36">
        <v>32.33670600000001</v>
      </c>
      <c r="O36">
        <v>-0.6899999999999999</v>
      </c>
      <c r="P36">
        <v>33.85915199999999</v>
      </c>
      <c r="Q36">
        <v>-0.67</v>
      </c>
      <c r="R36">
        <v>33.86023</v>
      </c>
      <c r="S36">
        <v>-0.65</v>
      </c>
      <c r="T36">
        <v>33.02331</v>
      </c>
    </row>
    <row r="37" spans="1:20">
      <c r="A37">
        <v>-0.62</v>
      </c>
      <c r="B37">
        <v>21.278462</v>
      </c>
      <c r="C37">
        <v>-0.79</v>
      </c>
      <c r="D37">
        <v>20.595202</v>
      </c>
      <c r="E37">
        <v>-0.77</v>
      </c>
      <c r="F37">
        <v>27.099516</v>
      </c>
      <c r="G37">
        <v>-0.75</v>
      </c>
      <c r="H37">
        <v>30.30853</v>
      </c>
      <c r="I37">
        <v>-0.74</v>
      </c>
      <c r="J37">
        <v>30.698698</v>
      </c>
      <c r="K37">
        <v>-0.72</v>
      </c>
      <c r="L37">
        <v>33.91461</v>
      </c>
      <c r="M37">
        <v>-0.7</v>
      </c>
      <c r="N37">
        <v>32.790066</v>
      </c>
      <c r="O37">
        <v>-0.68</v>
      </c>
      <c r="P37">
        <v>32.323914</v>
      </c>
      <c r="Q37">
        <v>-0.66</v>
      </c>
      <c r="R37">
        <v>35.203648</v>
      </c>
      <c r="S37">
        <v>-0.64</v>
      </c>
      <c r="T37">
        <v>33.835218</v>
      </c>
    </row>
    <row r="38" spans="1:20">
      <c r="A38">
        <v>-0.61</v>
      </c>
      <c r="B38">
        <v>21.352666</v>
      </c>
      <c r="C38">
        <v>-0.78</v>
      </c>
      <c r="D38">
        <v>24.238094</v>
      </c>
      <c r="E38">
        <v>-0.76</v>
      </c>
      <c r="F38">
        <v>28.407704</v>
      </c>
      <c r="G38">
        <v>-0.74</v>
      </c>
      <c r="H38">
        <v>31.77112</v>
      </c>
      <c r="I38">
        <v>-0.73</v>
      </c>
      <c r="J38">
        <v>31.20738</v>
      </c>
      <c r="K38">
        <v>-0.71</v>
      </c>
      <c r="L38">
        <v>32.679246</v>
      </c>
      <c r="M38">
        <v>-0.6899999999999999</v>
      </c>
      <c r="N38">
        <v>34.261752</v>
      </c>
      <c r="O38">
        <v>-0.67</v>
      </c>
      <c r="P38">
        <v>32.078358</v>
      </c>
      <c r="Q38">
        <v>-0.65</v>
      </c>
      <c r="R38">
        <v>33.173828</v>
      </c>
      <c r="S38">
        <v>-0.63</v>
      </c>
      <c r="T38">
        <v>35.707818</v>
      </c>
    </row>
    <row r="39" spans="1:20">
      <c r="A39">
        <v>-0.6</v>
      </c>
      <c r="B39">
        <v>23.044414</v>
      </c>
      <c r="C39">
        <v>-0.77</v>
      </c>
      <c r="D39">
        <v>27.852016</v>
      </c>
      <c r="E39">
        <v>-0.75</v>
      </c>
      <c r="F39">
        <v>29.925482</v>
      </c>
      <c r="G39">
        <v>-0.73</v>
      </c>
      <c r="H39">
        <v>32.434364</v>
      </c>
      <c r="I39">
        <v>-0.72</v>
      </c>
      <c r="J39">
        <v>33.740898</v>
      </c>
      <c r="K39">
        <v>-0.7</v>
      </c>
      <c r="L39">
        <v>32.42144</v>
      </c>
      <c r="M39">
        <v>-0.68</v>
      </c>
      <c r="N39">
        <v>33.811068</v>
      </c>
      <c r="O39">
        <v>-0.66</v>
      </c>
      <c r="P39">
        <v>34.685186</v>
      </c>
      <c r="Q39">
        <v>-0.64</v>
      </c>
      <c r="R39">
        <v>32.612698</v>
      </c>
      <c r="S39">
        <v>-0.62</v>
      </c>
      <c r="T39">
        <v>33.92236</v>
      </c>
    </row>
    <row r="40" spans="1:20">
      <c r="A40">
        <v>-0.59</v>
      </c>
      <c r="B40">
        <v>23.383842</v>
      </c>
      <c r="C40">
        <v>-0.76</v>
      </c>
      <c r="D40">
        <v>28.867822</v>
      </c>
      <c r="E40">
        <v>-0.74</v>
      </c>
      <c r="F40">
        <v>32.814574</v>
      </c>
      <c r="G40">
        <v>-0.72</v>
      </c>
      <c r="H40">
        <v>32.32168</v>
      </c>
      <c r="I40">
        <v>-0.71</v>
      </c>
      <c r="J40">
        <v>34.264392</v>
      </c>
      <c r="K40">
        <v>-0.6899999999999999</v>
      </c>
      <c r="L40">
        <v>32.767874</v>
      </c>
      <c r="M40">
        <v>-0.67</v>
      </c>
      <c r="N40">
        <v>32.28718</v>
      </c>
      <c r="O40">
        <v>-0.65</v>
      </c>
      <c r="P40">
        <v>34.439256</v>
      </c>
      <c r="Q40">
        <v>-0.63</v>
      </c>
      <c r="R40">
        <v>34.344846</v>
      </c>
      <c r="S40">
        <v>-0.61</v>
      </c>
      <c r="T40">
        <v>33.77643</v>
      </c>
    </row>
    <row r="41" spans="1:20">
      <c r="A41">
        <v>-0.58</v>
      </c>
      <c r="B41">
        <v>22.132488</v>
      </c>
      <c r="C41">
        <v>-0.75</v>
      </c>
      <c r="D41">
        <v>28.728696</v>
      </c>
      <c r="E41">
        <v>-0.73</v>
      </c>
      <c r="F41">
        <v>32.080072</v>
      </c>
      <c r="G41">
        <v>-0.71</v>
      </c>
      <c r="H41">
        <v>35.05308</v>
      </c>
      <c r="I41">
        <v>-0.7</v>
      </c>
      <c r="J41">
        <v>32.40492</v>
      </c>
      <c r="K41">
        <v>-0.68</v>
      </c>
      <c r="L41">
        <v>34.28149000000001</v>
      </c>
      <c r="M41">
        <v>-0.66</v>
      </c>
      <c r="N41">
        <v>32.937584</v>
      </c>
      <c r="O41">
        <v>-0.64</v>
      </c>
      <c r="P41">
        <v>33.605464</v>
      </c>
      <c r="Q41">
        <v>-0.62</v>
      </c>
      <c r="R41">
        <v>35.345264</v>
      </c>
      <c r="S41">
        <v>-0.6</v>
      </c>
      <c r="T41">
        <v>34.724312</v>
      </c>
    </row>
    <row r="42" spans="1:20">
      <c r="A42">
        <v>-0.57</v>
      </c>
      <c r="B42">
        <v>22.616006</v>
      </c>
      <c r="C42">
        <v>-0.74</v>
      </c>
      <c r="D42">
        <v>31.25996</v>
      </c>
      <c r="E42">
        <v>-0.72</v>
      </c>
      <c r="F42">
        <v>32.022906</v>
      </c>
      <c r="G42">
        <v>-0.7</v>
      </c>
      <c r="H42">
        <v>34.139124</v>
      </c>
      <c r="I42">
        <v>-0.6899999999999999</v>
      </c>
      <c r="J42">
        <v>32.325436</v>
      </c>
      <c r="K42">
        <v>-0.67</v>
      </c>
      <c r="L42">
        <v>33.475604</v>
      </c>
      <c r="M42">
        <v>-0.65</v>
      </c>
      <c r="N42">
        <v>35.02046</v>
      </c>
      <c r="O42">
        <v>-0.63</v>
      </c>
      <c r="P42">
        <v>32.706144</v>
      </c>
      <c r="Q42">
        <v>-0.61</v>
      </c>
      <c r="R42">
        <v>35.181184</v>
      </c>
      <c r="S42">
        <v>-0.59</v>
      </c>
      <c r="T42">
        <v>36.78819</v>
      </c>
    </row>
    <row r="43" spans="1:20">
      <c r="A43">
        <v>-0.5600000000000001</v>
      </c>
      <c r="B43">
        <v>24.169346</v>
      </c>
      <c r="C43">
        <v>-0.73</v>
      </c>
      <c r="D43">
        <v>33.509416</v>
      </c>
      <c r="E43">
        <v>-0.71</v>
      </c>
      <c r="F43">
        <v>32.664214</v>
      </c>
      <c r="G43">
        <v>-0.6899999999999999</v>
      </c>
      <c r="H43">
        <v>32.990666</v>
      </c>
      <c r="I43">
        <v>-0.68</v>
      </c>
      <c r="J43">
        <v>34.178668</v>
      </c>
      <c r="K43">
        <v>-0.66</v>
      </c>
      <c r="L43">
        <v>33.076176</v>
      </c>
      <c r="M43">
        <v>-0.64</v>
      </c>
      <c r="N43">
        <v>34.72638600000001</v>
      </c>
      <c r="O43">
        <v>-0.62</v>
      </c>
      <c r="P43">
        <v>34.69144</v>
      </c>
      <c r="Q43">
        <v>-0.6</v>
      </c>
      <c r="R43">
        <v>33.896388</v>
      </c>
      <c r="S43">
        <v>-0.58</v>
      </c>
      <c r="T43">
        <v>36.22984</v>
      </c>
    </row>
    <row r="44" spans="1:20">
      <c r="A44">
        <v>-0.55</v>
      </c>
      <c r="B44">
        <v>25.486194</v>
      </c>
      <c r="C44">
        <v>-0.72</v>
      </c>
      <c r="D44">
        <v>32.870146</v>
      </c>
      <c r="E44">
        <v>-0.7</v>
      </c>
      <c r="F44">
        <v>34.78311</v>
      </c>
      <c r="G44">
        <v>-0.68</v>
      </c>
      <c r="H44">
        <v>32.877502</v>
      </c>
      <c r="I44">
        <v>-0.67</v>
      </c>
      <c r="J44">
        <v>34.24922400000001</v>
      </c>
      <c r="K44">
        <v>-0.65</v>
      </c>
      <c r="L44">
        <v>32.851456</v>
      </c>
      <c r="M44">
        <v>-0.63</v>
      </c>
      <c r="N44">
        <v>34.035226</v>
      </c>
      <c r="O44">
        <v>-0.61</v>
      </c>
      <c r="P44">
        <v>36.066916</v>
      </c>
      <c r="Q44">
        <v>-0.59</v>
      </c>
      <c r="R44">
        <v>35.25318</v>
      </c>
      <c r="S44">
        <v>-0.57</v>
      </c>
      <c r="T44">
        <v>36.486062</v>
      </c>
    </row>
    <row r="45" spans="1:20">
      <c r="A45">
        <v>-0.54</v>
      </c>
      <c r="B45">
        <v>24.997864</v>
      </c>
      <c r="C45">
        <v>-0.71</v>
      </c>
      <c r="D45">
        <v>33.107462</v>
      </c>
      <c r="E45">
        <v>-0.6899999999999999</v>
      </c>
      <c r="F45">
        <v>33.677112</v>
      </c>
      <c r="G45">
        <v>-0.67</v>
      </c>
      <c r="H45">
        <v>34.744766</v>
      </c>
      <c r="I45">
        <v>-0.66</v>
      </c>
      <c r="J45">
        <v>33.33539399999999</v>
      </c>
      <c r="K45">
        <v>-0.64</v>
      </c>
      <c r="L45">
        <v>35.645558</v>
      </c>
      <c r="M45">
        <v>-0.62</v>
      </c>
      <c r="N45">
        <v>33.367838</v>
      </c>
      <c r="O45">
        <v>-0.6</v>
      </c>
      <c r="P45">
        <v>35.206612</v>
      </c>
      <c r="Q45">
        <v>-0.58</v>
      </c>
      <c r="R45">
        <v>37.70149199999999</v>
      </c>
      <c r="S45">
        <v>-0.5600000000000001</v>
      </c>
      <c r="T45">
        <v>35.840776</v>
      </c>
    </row>
    <row r="46" spans="1:20">
      <c r="A46">
        <v>-0.53</v>
      </c>
      <c r="B46">
        <v>24.727388</v>
      </c>
      <c r="C46">
        <v>-0.7</v>
      </c>
      <c r="D46">
        <v>33.423138</v>
      </c>
      <c r="E46">
        <v>-0.68</v>
      </c>
      <c r="F46">
        <v>32.916458</v>
      </c>
      <c r="G46">
        <v>-0.66</v>
      </c>
      <c r="H46">
        <v>34.678698</v>
      </c>
      <c r="I46">
        <v>-0.65</v>
      </c>
      <c r="J46">
        <v>32.346572</v>
      </c>
      <c r="K46">
        <v>-0.63</v>
      </c>
      <c r="L46">
        <v>34.827082</v>
      </c>
      <c r="M46">
        <v>-0.61</v>
      </c>
      <c r="N46">
        <v>35.971656</v>
      </c>
      <c r="O46">
        <v>-0.59</v>
      </c>
      <c r="P46">
        <v>33.897934</v>
      </c>
      <c r="Q46">
        <v>-0.57</v>
      </c>
      <c r="R46">
        <v>37.48585799999999</v>
      </c>
      <c r="S46">
        <v>-0.55</v>
      </c>
      <c r="T46">
        <v>38.725718</v>
      </c>
    </row>
    <row r="47" spans="1:20">
      <c r="A47">
        <v>-0.52</v>
      </c>
      <c r="B47">
        <v>27.056854</v>
      </c>
      <c r="C47">
        <v>-0.6899999999999999</v>
      </c>
      <c r="D47">
        <v>35.377996</v>
      </c>
      <c r="E47">
        <v>-0.67</v>
      </c>
      <c r="F47">
        <v>32.18327</v>
      </c>
      <c r="G47">
        <v>-0.65</v>
      </c>
      <c r="H47">
        <v>33.644822</v>
      </c>
      <c r="I47">
        <v>-0.64</v>
      </c>
      <c r="J47">
        <v>34.22936</v>
      </c>
      <c r="K47">
        <v>-0.62</v>
      </c>
      <c r="L47">
        <v>33.669488</v>
      </c>
      <c r="M47">
        <v>-0.6</v>
      </c>
      <c r="N47">
        <v>35.64247</v>
      </c>
      <c r="O47">
        <v>-0.58</v>
      </c>
      <c r="P47">
        <v>36.382884</v>
      </c>
      <c r="Q47">
        <v>-0.5600000000000001</v>
      </c>
      <c r="R47">
        <v>36.130686</v>
      </c>
      <c r="S47">
        <v>-0.54</v>
      </c>
      <c r="T47">
        <v>38.63120199999999</v>
      </c>
    </row>
    <row r="48" spans="1:20">
      <c r="A48">
        <v>-0.51</v>
      </c>
      <c r="B48">
        <v>29.110706</v>
      </c>
      <c r="C48">
        <v>-0.68</v>
      </c>
      <c r="D48">
        <v>33.97770000000001</v>
      </c>
      <c r="E48">
        <v>-0.66</v>
      </c>
      <c r="F48">
        <v>35.075034</v>
      </c>
      <c r="G48">
        <v>-0.64</v>
      </c>
      <c r="H48">
        <v>33.229272</v>
      </c>
      <c r="I48">
        <v>-0.63</v>
      </c>
      <c r="J48">
        <v>35.94410000000001</v>
      </c>
      <c r="K48">
        <v>-0.61</v>
      </c>
      <c r="L48">
        <v>33.891134</v>
      </c>
      <c r="M48">
        <v>-0.59</v>
      </c>
      <c r="N48">
        <v>34.814868</v>
      </c>
      <c r="O48">
        <v>-0.57</v>
      </c>
      <c r="P48">
        <v>37.865596</v>
      </c>
      <c r="Q48">
        <v>-0.55</v>
      </c>
      <c r="R48">
        <v>36.19273</v>
      </c>
      <c r="S48">
        <v>-0.53</v>
      </c>
      <c r="T48">
        <v>37.927004</v>
      </c>
    </row>
    <row r="49" spans="1:20">
      <c r="A49">
        <v>-0.5</v>
      </c>
      <c r="B49">
        <v>25.253626</v>
      </c>
      <c r="C49">
        <v>-0.67</v>
      </c>
      <c r="D49">
        <v>33.244844</v>
      </c>
      <c r="E49">
        <v>-0.65</v>
      </c>
      <c r="F49">
        <v>34.493094</v>
      </c>
      <c r="G49">
        <v>-0.63</v>
      </c>
      <c r="H49">
        <v>35.429786</v>
      </c>
      <c r="I49">
        <v>-0.62</v>
      </c>
      <c r="J49">
        <v>34.67115800000001</v>
      </c>
      <c r="K49">
        <v>-0.6</v>
      </c>
      <c r="L49">
        <v>36.195104</v>
      </c>
      <c r="M49">
        <v>-0.58</v>
      </c>
      <c r="N49">
        <v>35.12084</v>
      </c>
      <c r="O49">
        <v>-0.5600000000000001</v>
      </c>
      <c r="P49">
        <v>36.600844</v>
      </c>
      <c r="Q49">
        <v>-0.54</v>
      </c>
      <c r="R49">
        <v>39.17509800000001</v>
      </c>
      <c r="S49">
        <v>-0.52</v>
      </c>
      <c r="T49">
        <v>37.898072</v>
      </c>
    </row>
    <row r="50" spans="1:20">
      <c r="A50">
        <v>-0.51</v>
      </c>
      <c r="B50">
        <v>20.116068</v>
      </c>
      <c r="C50">
        <v>-0.66</v>
      </c>
      <c r="D50">
        <v>32.79620999999999</v>
      </c>
      <c r="E50">
        <v>-0.64</v>
      </c>
      <c r="F50">
        <v>33.948812</v>
      </c>
      <c r="G50">
        <v>-0.62</v>
      </c>
      <c r="H50">
        <v>35.729904</v>
      </c>
      <c r="I50">
        <v>-0.61</v>
      </c>
      <c r="J50">
        <v>34.207054</v>
      </c>
      <c r="K50">
        <v>-0.59</v>
      </c>
      <c r="L50">
        <v>35.62735199999999</v>
      </c>
      <c r="M50">
        <v>-0.57</v>
      </c>
      <c r="N50">
        <v>36.77807199999999</v>
      </c>
      <c r="O50">
        <v>-0.55</v>
      </c>
      <c r="P50">
        <v>36.602478</v>
      </c>
      <c r="Q50">
        <v>-0.53</v>
      </c>
      <c r="R50">
        <v>38.634876</v>
      </c>
      <c r="S50">
        <v>-0.51</v>
      </c>
      <c r="T50">
        <v>41.586522</v>
      </c>
    </row>
    <row r="51" spans="1:20">
      <c r="A51">
        <v>-0.52</v>
      </c>
      <c r="B51">
        <v>19.465176</v>
      </c>
      <c r="C51">
        <v>-0.65</v>
      </c>
      <c r="D51">
        <v>35.0128</v>
      </c>
      <c r="E51">
        <v>-0.63</v>
      </c>
      <c r="F51">
        <v>33.664704</v>
      </c>
      <c r="G51">
        <v>-0.61</v>
      </c>
      <c r="H51">
        <v>35.359744</v>
      </c>
      <c r="I51">
        <v>-0.6</v>
      </c>
      <c r="J51">
        <v>34.946078</v>
      </c>
      <c r="K51">
        <v>-0.58</v>
      </c>
      <c r="L51">
        <v>34.574766</v>
      </c>
      <c r="M51">
        <v>-0.5600000000000001</v>
      </c>
      <c r="N51">
        <v>38.399168</v>
      </c>
      <c r="O51">
        <v>-0.54</v>
      </c>
      <c r="P51">
        <v>37.31119</v>
      </c>
      <c r="Q51">
        <v>-0.52</v>
      </c>
      <c r="R51">
        <v>38.141316</v>
      </c>
      <c r="S51">
        <v>-0.5</v>
      </c>
      <c r="T51">
        <v>38.69877</v>
      </c>
    </row>
    <row r="52" spans="1:20">
      <c r="A52">
        <v>-0.53</v>
      </c>
      <c r="B52">
        <v>15.668862</v>
      </c>
      <c r="C52">
        <v>-0.64</v>
      </c>
      <c r="D52">
        <v>33.989204</v>
      </c>
      <c r="E52">
        <v>-0.62</v>
      </c>
      <c r="F52">
        <v>35.82435</v>
      </c>
      <c r="G52">
        <v>-0.6</v>
      </c>
      <c r="H52">
        <v>34.229562</v>
      </c>
      <c r="I52">
        <v>-0.59</v>
      </c>
      <c r="J52">
        <v>36.321656</v>
      </c>
      <c r="K52">
        <v>-0.57</v>
      </c>
      <c r="L52">
        <v>34.786578</v>
      </c>
      <c r="M52">
        <v>-0.55</v>
      </c>
      <c r="N52">
        <v>37.444642</v>
      </c>
      <c r="O52">
        <v>-0.53</v>
      </c>
      <c r="P52">
        <v>39.406436</v>
      </c>
      <c r="Q52">
        <v>-0.51</v>
      </c>
      <c r="R52">
        <v>38.962808</v>
      </c>
      <c r="S52">
        <v>-0.51</v>
      </c>
      <c r="T52">
        <v>30.12534</v>
      </c>
    </row>
    <row r="53" spans="1:20">
      <c r="A53">
        <v>-0.54</v>
      </c>
      <c r="B53">
        <v>12.835084</v>
      </c>
      <c r="C53">
        <v>-0.63</v>
      </c>
      <c r="D53">
        <v>33.722868</v>
      </c>
      <c r="E53">
        <v>-0.61</v>
      </c>
      <c r="F53">
        <v>35.974306</v>
      </c>
      <c r="G53">
        <v>-0.59</v>
      </c>
      <c r="H53">
        <v>35.035958</v>
      </c>
      <c r="I53">
        <v>-0.58</v>
      </c>
      <c r="J53">
        <v>36.375188</v>
      </c>
      <c r="K53">
        <v>-0.5600000000000001</v>
      </c>
      <c r="L53">
        <v>37.741858</v>
      </c>
      <c r="M53">
        <v>-0.54</v>
      </c>
      <c r="N53">
        <v>36.746292</v>
      </c>
      <c r="O53">
        <v>-0.52</v>
      </c>
      <c r="P53">
        <v>39.490984</v>
      </c>
      <c r="Q53">
        <v>-0.5</v>
      </c>
      <c r="R53">
        <v>39.201262</v>
      </c>
      <c r="S53">
        <v>-0.52</v>
      </c>
      <c r="T53">
        <v>28.66564</v>
      </c>
    </row>
    <row r="54" spans="1:20">
      <c r="A54">
        <v>-0.55</v>
      </c>
      <c r="B54">
        <v>12.6168</v>
      </c>
      <c r="C54">
        <v>-0.62</v>
      </c>
      <c r="D54">
        <v>33.644932</v>
      </c>
      <c r="E54">
        <v>-0.6</v>
      </c>
      <c r="F54">
        <v>35.954432</v>
      </c>
      <c r="G54">
        <v>-0.58</v>
      </c>
      <c r="H54">
        <v>37.50649</v>
      </c>
      <c r="I54">
        <v>-0.57</v>
      </c>
      <c r="J54">
        <v>36.305568</v>
      </c>
      <c r="K54">
        <v>-0.55</v>
      </c>
      <c r="L54">
        <v>37.974248</v>
      </c>
      <c r="M54">
        <v>-0.53</v>
      </c>
      <c r="N54">
        <v>38.212124</v>
      </c>
      <c r="O54">
        <v>-0.51</v>
      </c>
      <c r="P54">
        <v>38.90525599999999</v>
      </c>
      <c r="Q54">
        <v>-0.51</v>
      </c>
      <c r="R54">
        <v>30.108196</v>
      </c>
      <c r="S54">
        <v>-0.53</v>
      </c>
      <c r="T54">
        <v>26.148694</v>
      </c>
    </row>
    <row r="55" spans="1:20">
      <c r="A55">
        <v>-0.5600000000000001</v>
      </c>
      <c r="B55">
        <v>12.32955</v>
      </c>
      <c r="C55">
        <v>-0.61</v>
      </c>
      <c r="D55">
        <v>36.417694</v>
      </c>
      <c r="E55">
        <v>-0.59</v>
      </c>
      <c r="F55">
        <v>34.518838</v>
      </c>
      <c r="G55">
        <v>-0.57</v>
      </c>
      <c r="H55">
        <v>36.79567</v>
      </c>
      <c r="I55">
        <v>-0.5600000000000001</v>
      </c>
      <c r="J55">
        <v>35.706278</v>
      </c>
      <c r="K55">
        <v>-0.54</v>
      </c>
      <c r="L55">
        <v>37.645174</v>
      </c>
      <c r="M55">
        <v>-0.52</v>
      </c>
      <c r="N55">
        <v>39.677638</v>
      </c>
      <c r="O55">
        <v>-0.5</v>
      </c>
      <c r="P55">
        <v>37.97622800000001</v>
      </c>
      <c r="Q55">
        <v>-0.52</v>
      </c>
      <c r="R55">
        <v>27.347922</v>
      </c>
      <c r="S55">
        <v>-0.54</v>
      </c>
      <c r="T55">
        <v>22.28225</v>
      </c>
    </row>
    <row r="56" spans="1:20">
      <c r="A56">
        <v>-0.57</v>
      </c>
      <c r="B56">
        <v>11.1809028</v>
      </c>
      <c r="C56">
        <v>-0.6</v>
      </c>
      <c r="D56">
        <v>36.50214200000001</v>
      </c>
      <c r="E56">
        <v>-0.58</v>
      </c>
      <c r="F56">
        <v>35.85578</v>
      </c>
      <c r="G56">
        <v>-0.5600000000000001</v>
      </c>
      <c r="H56">
        <v>35.463736</v>
      </c>
      <c r="I56">
        <v>-0.55</v>
      </c>
      <c r="J56">
        <v>38.740184</v>
      </c>
      <c r="K56">
        <v>-0.53</v>
      </c>
      <c r="L56">
        <v>36.89106</v>
      </c>
      <c r="M56">
        <v>-0.51</v>
      </c>
      <c r="N56">
        <v>39.609894</v>
      </c>
      <c r="O56">
        <v>-0.51</v>
      </c>
      <c r="P56">
        <v>31.832308</v>
      </c>
      <c r="Q56">
        <v>-0.53</v>
      </c>
      <c r="R56">
        <v>26.151092</v>
      </c>
      <c r="S56">
        <v>-0.55</v>
      </c>
      <c r="T56">
        <v>19.995962</v>
      </c>
    </row>
    <row r="57" spans="1:20">
      <c r="A57">
        <v>-0.58</v>
      </c>
      <c r="B57">
        <v>7.948359399999999</v>
      </c>
      <c r="C57">
        <v>-0.59</v>
      </c>
      <c r="D57">
        <v>35.197838</v>
      </c>
      <c r="E57">
        <v>-0.57</v>
      </c>
      <c r="F57">
        <v>37.666222</v>
      </c>
      <c r="G57">
        <v>-0.55</v>
      </c>
      <c r="H57">
        <v>37.02369</v>
      </c>
      <c r="I57">
        <v>-0.54</v>
      </c>
      <c r="J57">
        <v>38.758576</v>
      </c>
      <c r="K57">
        <v>-0.52</v>
      </c>
      <c r="L57">
        <v>39.37033599999999</v>
      </c>
      <c r="M57">
        <v>-0.5</v>
      </c>
      <c r="N57">
        <v>37.53738600000001</v>
      </c>
      <c r="O57">
        <v>-0.52</v>
      </c>
      <c r="P57">
        <v>27.01588</v>
      </c>
      <c r="Q57">
        <v>-0.54</v>
      </c>
      <c r="R57">
        <v>24.622852</v>
      </c>
      <c r="S57">
        <v>-0.5600000000000001</v>
      </c>
      <c r="T57">
        <v>19.492096</v>
      </c>
    </row>
    <row r="58" spans="1:20">
      <c r="A58">
        <v>-0.59</v>
      </c>
      <c r="B58">
        <v>8.607006</v>
      </c>
      <c r="C58">
        <v>-0.58</v>
      </c>
      <c r="D58">
        <v>35.28914</v>
      </c>
      <c r="E58">
        <v>-0.5600000000000001</v>
      </c>
      <c r="F58">
        <v>37.16621199999999</v>
      </c>
      <c r="G58">
        <v>-0.54</v>
      </c>
      <c r="H58">
        <v>39.25794399999999</v>
      </c>
      <c r="I58">
        <v>-0.53</v>
      </c>
      <c r="J58">
        <v>38.010714</v>
      </c>
      <c r="K58">
        <v>-0.51</v>
      </c>
      <c r="L58">
        <v>41.097642</v>
      </c>
      <c r="M58">
        <v>-0.51</v>
      </c>
      <c r="N58">
        <v>32.315912</v>
      </c>
      <c r="O58">
        <v>-0.53</v>
      </c>
      <c r="P58">
        <v>24.869462</v>
      </c>
      <c r="Q58">
        <v>-0.55</v>
      </c>
      <c r="R58">
        <v>21.314232</v>
      </c>
      <c r="S58">
        <v>-0.57</v>
      </c>
      <c r="T58">
        <v>19.482764</v>
      </c>
    </row>
    <row r="59" spans="1:20">
      <c r="A59">
        <v>-0.6</v>
      </c>
      <c r="B59">
        <v>8.0219086</v>
      </c>
      <c r="C59">
        <v>-0.57</v>
      </c>
      <c r="D59">
        <v>37.170686</v>
      </c>
      <c r="E59">
        <v>-0.55</v>
      </c>
      <c r="F59">
        <v>36.491238</v>
      </c>
      <c r="G59">
        <v>-0.53</v>
      </c>
      <c r="H59">
        <v>39.922998</v>
      </c>
      <c r="I59">
        <v>-0.52</v>
      </c>
      <c r="J59">
        <v>38.09603600000001</v>
      </c>
      <c r="K59">
        <v>-0.5</v>
      </c>
      <c r="L59">
        <v>38.441418</v>
      </c>
      <c r="M59">
        <v>-0.52</v>
      </c>
      <c r="N59">
        <v>28.83101</v>
      </c>
      <c r="O59">
        <v>-0.54</v>
      </c>
      <c r="P59">
        <v>23.76406</v>
      </c>
      <c r="Q59">
        <v>-0.5600000000000001</v>
      </c>
      <c r="R59">
        <v>18.49134</v>
      </c>
      <c r="S59">
        <v>-0.58</v>
      </c>
      <c r="T59">
        <v>16.862086</v>
      </c>
    </row>
    <row r="60" spans="1:20">
      <c r="A60">
        <v>-0.61</v>
      </c>
      <c r="B60">
        <v>7.7673462</v>
      </c>
      <c r="C60">
        <v>-0.5600000000000001</v>
      </c>
      <c r="D60">
        <v>37.422354</v>
      </c>
      <c r="E60">
        <v>-0.54</v>
      </c>
      <c r="F60">
        <v>38.548074</v>
      </c>
      <c r="G60">
        <v>-0.52</v>
      </c>
      <c r="H60">
        <v>38.376756</v>
      </c>
      <c r="I60">
        <v>-0.51</v>
      </c>
      <c r="J60">
        <v>40.62301</v>
      </c>
      <c r="K60">
        <v>-0.51</v>
      </c>
      <c r="L60">
        <v>31.207918</v>
      </c>
      <c r="M60">
        <v>-0.53</v>
      </c>
      <c r="N60">
        <v>23.738758</v>
      </c>
      <c r="O60">
        <v>-0.55</v>
      </c>
      <c r="P60">
        <v>21.902426</v>
      </c>
      <c r="Q60">
        <v>-0.57</v>
      </c>
      <c r="R60">
        <v>18.048556</v>
      </c>
      <c r="S60">
        <v>-0.59</v>
      </c>
      <c r="T60">
        <v>14.501376</v>
      </c>
    </row>
    <row r="61" spans="1:20">
      <c r="A61">
        <v>-0.62</v>
      </c>
      <c r="B61">
        <v>4.4099636</v>
      </c>
      <c r="C61">
        <v>-0.55</v>
      </c>
      <c r="D61">
        <v>36.450152</v>
      </c>
      <c r="E61">
        <v>-0.53</v>
      </c>
      <c r="F61">
        <v>39.591566</v>
      </c>
      <c r="G61">
        <v>-0.51</v>
      </c>
      <c r="H61">
        <v>38.77225</v>
      </c>
      <c r="I61">
        <v>-0.5</v>
      </c>
      <c r="J61">
        <v>36.776554</v>
      </c>
      <c r="K61">
        <v>-0.52</v>
      </c>
      <c r="L61">
        <v>29.002854</v>
      </c>
      <c r="M61">
        <v>-0.54</v>
      </c>
      <c r="N61">
        <v>22.53299</v>
      </c>
      <c r="O61">
        <v>-0.5600000000000001</v>
      </c>
      <c r="P61">
        <v>18.460408</v>
      </c>
      <c r="Q61">
        <v>-0.58</v>
      </c>
      <c r="R61">
        <v>17.899912</v>
      </c>
      <c r="S61">
        <v>-0.6</v>
      </c>
      <c r="T61">
        <v>14.276862</v>
      </c>
    </row>
    <row r="62" spans="1:20">
      <c r="A62">
        <v>-0.63</v>
      </c>
      <c r="B62">
        <v>4.5671636</v>
      </c>
      <c r="C62">
        <v>-0.54</v>
      </c>
      <c r="D62">
        <v>37.195622</v>
      </c>
      <c r="E62">
        <v>-0.52</v>
      </c>
      <c r="F62">
        <v>39.2974</v>
      </c>
      <c r="G62">
        <v>-0.5</v>
      </c>
      <c r="H62">
        <v>38.21392</v>
      </c>
      <c r="I62">
        <v>-0.51</v>
      </c>
      <c r="J62">
        <v>29.68855</v>
      </c>
      <c r="K62">
        <v>-0.53</v>
      </c>
      <c r="L62">
        <v>25.507906</v>
      </c>
      <c r="M62">
        <v>-0.55</v>
      </c>
      <c r="N62">
        <v>21.457638</v>
      </c>
      <c r="O62">
        <v>-0.57</v>
      </c>
      <c r="P62">
        <v>17.224958</v>
      </c>
      <c r="Q62">
        <v>-0.59</v>
      </c>
      <c r="R62">
        <v>15.672194</v>
      </c>
      <c r="S62">
        <v>-0.61</v>
      </c>
      <c r="T62">
        <v>14.508274</v>
      </c>
    </row>
    <row r="63" spans="1:20">
      <c r="A63">
        <v>-0.64</v>
      </c>
      <c r="B63">
        <v>5.005519</v>
      </c>
      <c r="C63">
        <v>-0.53</v>
      </c>
      <c r="D63">
        <v>38.142572</v>
      </c>
      <c r="E63">
        <v>-0.51</v>
      </c>
      <c r="F63">
        <v>38.703494</v>
      </c>
      <c r="G63">
        <v>-0.51</v>
      </c>
      <c r="H63">
        <v>29.29574</v>
      </c>
      <c r="I63">
        <v>-0.52</v>
      </c>
      <c r="J63">
        <v>27.322986</v>
      </c>
      <c r="K63">
        <v>-0.54</v>
      </c>
      <c r="L63">
        <v>21.981692</v>
      </c>
      <c r="M63">
        <v>-0.5600000000000001</v>
      </c>
      <c r="N63">
        <v>20.909896</v>
      </c>
      <c r="O63">
        <v>-0.58</v>
      </c>
      <c r="P63">
        <v>16.673862</v>
      </c>
      <c r="Q63">
        <v>-0.6</v>
      </c>
      <c r="R63">
        <v>13.545954</v>
      </c>
      <c r="S63">
        <v>-0.62</v>
      </c>
      <c r="T63">
        <v>12.748372</v>
      </c>
    </row>
    <row r="64" spans="1:20">
      <c r="A64">
        <v>-0.65</v>
      </c>
      <c r="B64">
        <v>4.1445678</v>
      </c>
      <c r="C64">
        <v>-0.52</v>
      </c>
      <c r="D64">
        <v>40.530064</v>
      </c>
      <c r="E64">
        <v>-0.5</v>
      </c>
      <c r="F64">
        <v>37.780002</v>
      </c>
      <c r="G64">
        <v>-0.52</v>
      </c>
      <c r="H64">
        <v>26.113328</v>
      </c>
      <c r="I64">
        <v>-0.53</v>
      </c>
      <c r="J64">
        <v>26.415374</v>
      </c>
      <c r="K64">
        <v>-0.55</v>
      </c>
      <c r="L64">
        <v>22.014964</v>
      </c>
      <c r="M64">
        <v>-0.57</v>
      </c>
      <c r="N64">
        <v>16.711544</v>
      </c>
      <c r="O64">
        <v>-0.59</v>
      </c>
      <c r="P64">
        <v>16.05233</v>
      </c>
      <c r="Q64">
        <v>-0.61</v>
      </c>
      <c r="R64">
        <v>13.23261</v>
      </c>
      <c r="S64">
        <v>-0.63</v>
      </c>
      <c r="T64">
        <v>10.1315234</v>
      </c>
    </row>
    <row r="65" spans="1:20">
      <c r="A65">
        <v>-0.66</v>
      </c>
      <c r="B65">
        <v>1.6468328</v>
      </c>
      <c r="C65">
        <v>-0.51</v>
      </c>
      <c r="D65">
        <v>40.510656</v>
      </c>
      <c r="E65">
        <v>-0.51</v>
      </c>
      <c r="F65">
        <v>32.07893</v>
      </c>
      <c r="G65">
        <v>-0.53</v>
      </c>
      <c r="H65">
        <v>25.978256</v>
      </c>
      <c r="I65">
        <v>-0.54</v>
      </c>
      <c r="J65">
        <v>22.151168</v>
      </c>
      <c r="K65">
        <v>-0.5600000000000001</v>
      </c>
      <c r="L65">
        <v>20.794318</v>
      </c>
      <c r="M65">
        <v>-0.58</v>
      </c>
      <c r="N65">
        <v>15.815064</v>
      </c>
      <c r="O65">
        <v>-0.6</v>
      </c>
      <c r="P65">
        <v>13.513368</v>
      </c>
      <c r="Q65">
        <v>-0.62</v>
      </c>
      <c r="R65">
        <v>12.98833</v>
      </c>
      <c r="S65">
        <v>-0.64</v>
      </c>
      <c r="T65">
        <v>9.814381000000001</v>
      </c>
    </row>
    <row r="66" spans="1:20">
      <c r="A66">
        <v>-0.67</v>
      </c>
      <c r="B66">
        <v>1.2541844</v>
      </c>
      <c r="C66">
        <v>-0.5</v>
      </c>
      <c r="D66">
        <v>37.096436</v>
      </c>
      <c r="E66">
        <v>-0.52</v>
      </c>
      <c r="F66">
        <v>26.055152</v>
      </c>
      <c r="G66">
        <v>-0.54</v>
      </c>
      <c r="H66">
        <v>24.035086</v>
      </c>
      <c r="I66">
        <v>-0.55</v>
      </c>
      <c r="J66">
        <v>20.43184</v>
      </c>
      <c r="K66">
        <v>-0.57</v>
      </c>
      <c r="L66">
        <v>19.021192</v>
      </c>
      <c r="M66">
        <v>-0.59</v>
      </c>
      <c r="N66">
        <v>16.184238</v>
      </c>
      <c r="O66">
        <v>-0.61</v>
      </c>
      <c r="P66">
        <v>12.480498</v>
      </c>
      <c r="Q66">
        <v>-0.63</v>
      </c>
      <c r="R66">
        <v>11.895506</v>
      </c>
      <c r="S66">
        <v>-0.65</v>
      </c>
      <c r="T66">
        <v>10.0553418</v>
      </c>
    </row>
    <row r="67" spans="1:20">
      <c r="A67">
        <v>-0.68</v>
      </c>
      <c r="B67">
        <v>1.9051232</v>
      </c>
      <c r="C67">
        <v>-0.51</v>
      </c>
      <c r="D67">
        <v>31.357844</v>
      </c>
      <c r="E67">
        <v>-0.53</v>
      </c>
      <c r="F67">
        <v>24.739362</v>
      </c>
      <c r="G67">
        <v>-0.55</v>
      </c>
      <c r="H67">
        <v>20.481922</v>
      </c>
      <c r="I67">
        <v>-0.5600000000000001</v>
      </c>
      <c r="J67">
        <v>19.793986</v>
      </c>
      <c r="K67">
        <v>-0.58</v>
      </c>
      <c r="L67">
        <v>15.315822</v>
      </c>
      <c r="M67">
        <v>-0.6</v>
      </c>
      <c r="N67">
        <v>15.27793</v>
      </c>
      <c r="O67">
        <v>-0.62</v>
      </c>
      <c r="P67">
        <v>12.670296</v>
      </c>
      <c r="Q67">
        <v>-0.64</v>
      </c>
      <c r="R67">
        <v>8.852755400000001</v>
      </c>
      <c r="S67">
        <v>-0.66</v>
      </c>
      <c r="T67">
        <v>9.506652800000001</v>
      </c>
    </row>
    <row r="68" spans="1:20">
      <c r="A68">
        <v>-0.6899999999999999</v>
      </c>
      <c r="B68">
        <v>2.0950004</v>
      </c>
      <c r="C68">
        <v>-0.52</v>
      </c>
      <c r="D68">
        <v>27.13628</v>
      </c>
      <c r="E68">
        <v>-0.54</v>
      </c>
      <c r="F68">
        <v>23.30146</v>
      </c>
      <c r="G68">
        <v>-0.5600000000000001</v>
      </c>
      <c r="H68">
        <v>18.99385</v>
      </c>
      <c r="I68">
        <v>-0.57</v>
      </c>
      <c r="J68">
        <v>19.185316</v>
      </c>
      <c r="K68">
        <v>-0.59</v>
      </c>
      <c r="L68">
        <v>15.390212</v>
      </c>
      <c r="M68">
        <v>-0.61</v>
      </c>
      <c r="N68">
        <v>13.585984</v>
      </c>
      <c r="O68">
        <v>-0.63</v>
      </c>
      <c r="P68">
        <v>12.61264</v>
      </c>
      <c r="Q68">
        <v>-0.65</v>
      </c>
      <c r="R68">
        <v>9.3871494</v>
      </c>
      <c r="S68">
        <v>-0.67</v>
      </c>
      <c r="T68">
        <v>7.47436</v>
      </c>
    </row>
    <row r="69" spans="1:20">
      <c r="A69">
        <v>-0.7</v>
      </c>
      <c r="B69">
        <v>-0.8011934000000001</v>
      </c>
      <c r="C69">
        <v>-0.53</v>
      </c>
      <c r="D69">
        <v>23.21327</v>
      </c>
      <c r="E69">
        <v>-0.55</v>
      </c>
      <c r="F69">
        <v>22.154708</v>
      </c>
      <c r="G69">
        <v>-0.57</v>
      </c>
      <c r="H69">
        <v>18.66238</v>
      </c>
      <c r="I69">
        <v>-0.58</v>
      </c>
      <c r="J69">
        <v>16.396512</v>
      </c>
      <c r="K69">
        <v>-0.6</v>
      </c>
      <c r="L69">
        <v>15.036312</v>
      </c>
      <c r="M69">
        <v>-0.62</v>
      </c>
      <c r="N69">
        <v>11.428908</v>
      </c>
      <c r="O69">
        <v>-0.64</v>
      </c>
      <c r="P69">
        <v>10.6747032</v>
      </c>
      <c r="Q69">
        <v>-0.66</v>
      </c>
      <c r="R69">
        <v>9.720253</v>
      </c>
      <c r="S69">
        <v>-0.68</v>
      </c>
      <c r="T69">
        <v>6.592844600000001</v>
      </c>
    </row>
    <row r="70" spans="1:20">
      <c r="A70">
        <v>-0.71</v>
      </c>
      <c r="B70">
        <v>-2.3333394</v>
      </c>
      <c r="C70">
        <v>-0.54</v>
      </c>
      <c r="D70">
        <v>21.606998</v>
      </c>
      <c r="E70">
        <v>-0.5600000000000001</v>
      </c>
      <c r="F70">
        <v>18.495284</v>
      </c>
      <c r="G70">
        <v>-0.58</v>
      </c>
      <c r="H70">
        <v>17.814232</v>
      </c>
      <c r="I70">
        <v>-0.59</v>
      </c>
      <c r="J70">
        <v>13.966406</v>
      </c>
      <c r="K70">
        <v>-0.61</v>
      </c>
      <c r="L70">
        <v>14.041692</v>
      </c>
      <c r="M70">
        <v>-0.63</v>
      </c>
      <c r="N70">
        <v>12.140094</v>
      </c>
      <c r="O70">
        <v>-0.65</v>
      </c>
      <c r="P70">
        <v>7.9278488</v>
      </c>
      <c r="Q70">
        <v>-0.67</v>
      </c>
      <c r="R70">
        <v>8.1600398</v>
      </c>
      <c r="S70">
        <v>-0.6899999999999999</v>
      </c>
      <c r="T70">
        <v>7.5475272</v>
      </c>
    </row>
    <row r="71" spans="1:20">
      <c r="A71">
        <v>-0.72</v>
      </c>
      <c r="B71">
        <v>-1.9505412</v>
      </c>
      <c r="C71">
        <v>-0.55</v>
      </c>
      <c r="D71">
        <v>21.455734</v>
      </c>
      <c r="E71">
        <v>-0.57</v>
      </c>
      <c r="F71">
        <v>17.347088</v>
      </c>
      <c r="G71">
        <v>-0.59</v>
      </c>
      <c r="H71">
        <v>14.844448</v>
      </c>
      <c r="I71">
        <v>-0.6</v>
      </c>
      <c r="J71">
        <v>13.423688</v>
      </c>
      <c r="K71">
        <v>-0.62</v>
      </c>
      <c r="L71">
        <v>10.959542</v>
      </c>
      <c r="M71">
        <v>-0.64</v>
      </c>
      <c r="N71">
        <v>11.29034</v>
      </c>
      <c r="O71">
        <v>-0.66</v>
      </c>
      <c r="P71">
        <v>9.016366399999999</v>
      </c>
      <c r="Q71">
        <v>-0.68</v>
      </c>
      <c r="R71">
        <v>5.616949</v>
      </c>
      <c r="S71">
        <v>-0.7</v>
      </c>
      <c r="T71">
        <v>6.7407554</v>
      </c>
    </row>
    <row r="72" spans="1:20">
      <c r="A72">
        <v>-0.73</v>
      </c>
      <c r="B72">
        <v>-0.7170766</v>
      </c>
      <c r="C72">
        <v>-0.5600000000000001</v>
      </c>
      <c r="D72">
        <v>20.022758</v>
      </c>
      <c r="E72">
        <v>-0.58</v>
      </c>
      <c r="F72">
        <v>17.059302</v>
      </c>
      <c r="G72">
        <v>-0.6</v>
      </c>
      <c r="H72">
        <v>12.747492</v>
      </c>
      <c r="I72">
        <v>-0.61</v>
      </c>
      <c r="J72">
        <v>14.13462</v>
      </c>
      <c r="K72">
        <v>-0.63</v>
      </c>
      <c r="L72">
        <v>11.138994</v>
      </c>
      <c r="M72">
        <v>-0.65</v>
      </c>
      <c r="N72">
        <v>9.487979599999999</v>
      </c>
      <c r="O72">
        <v>-0.67</v>
      </c>
      <c r="P72">
        <v>8.509783199999999</v>
      </c>
      <c r="Q72">
        <v>-0.6899999999999999</v>
      </c>
      <c r="R72">
        <v>6.9161766</v>
      </c>
      <c r="S72">
        <v>-0.71</v>
      </c>
      <c r="T72">
        <v>3.3905252</v>
      </c>
    </row>
    <row r="73" spans="1:20">
      <c r="A73">
        <v>-0.74</v>
      </c>
      <c r="B73">
        <v>-3.4049624</v>
      </c>
      <c r="C73">
        <v>-0.57</v>
      </c>
      <c r="D73">
        <v>15.277464</v>
      </c>
      <c r="E73">
        <v>-0.59</v>
      </c>
      <c r="F73">
        <v>16.518848</v>
      </c>
      <c r="G73">
        <v>-0.61</v>
      </c>
      <c r="H73">
        <v>13.293668</v>
      </c>
      <c r="I73">
        <v>-0.62</v>
      </c>
      <c r="J73">
        <v>13.049372</v>
      </c>
      <c r="K73">
        <v>-0.64</v>
      </c>
      <c r="L73">
        <v>11.1910346</v>
      </c>
      <c r="M73">
        <v>-0.66</v>
      </c>
      <c r="N73">
        <v>7.9055554</v>
      </c>
      <c r="O73">
        <v>-0.68</v>
      </c>
      <c r="P73">
        <v>7.8334108</v>
      </c>
      <c r="Q73">
        <v>-0.7</v>
      </c>
      <c r="R73">
        <v>6.618945200000001</v>
      </c>
      <c r="S73">
        <v>-0.72</v>
      </c>
      <c r="T73">
        <v>2.1701522</v>
      </c>
    </row>
    <row r="74" spans="1:20">
      <c r="A74">
        <v>-0.75</v>
      </c>
      <c r="B74">
        <v>-2.9372662</v>
      </c>
      <c r="C74">
        <v>-0.58</v>
      </c>
      <c r="D74">
        <v>15.089932</v>
      </c>
      <c r="E74">
        <v>-0.6</v>
      </c>
      <c r="F74">
        <v>12.000748</v>
      </c>
      <c r="G74">
        <v>-0.62</v>
      </c>
      <c r="H74">
        <v>13.027968</v>
      </c>
      <c r="I74">
        <v>-0.63</v>
      </c>
      <c r="J74">
        <v>9.7075966</v>
      </c>
      <c r="K74">
        <v>-0.65</v>
      </c>
      <c r="L74">
        <v>10.800932</v>
      </c>
      <c r="M74">
        <v>-0.67</v>
      </c>
      <c r="N74">
        <v>7.797796</v>
      </c>
      <c r="O74">
        <v>-0.6899999999999999</v>
      </c>
      <c r="P74">
        <v>5.201263</v>
      </c>
      <c r="Q74">
        <v>-0.71</v>
      </c>
      <c r="R74">
        <v>5.8337158</v>
      </c>
      <c r="S74">
        <v>-0.73</v>
      </c>
      <c r="T74">
        <v>3.9003868</v>
      </c>
    </row>
    <row r="75" spans="1:20">
      <c r="A75">
        <v>-0.76</v>
      </c>
      <c r="B75">
        <v>-3.732995</v>
      </c>
      <c r="C75">
        <v>-0.59</v>
      </c>
      <c r="D75">
        <v>15.83774</v>
      </c>
      <c r="E75">
        <v>-0.61</v>
      </c>
      <c r="F75">
        <v>11.814816</v>
      </c>
      <c r="G75">
        <v>-0.63</v>
      </c>
      <c r="H75">
        <v>11.466057</v>
      </c>
      <c r="I75">
        <v>-0.64</v>
      </c>
      <c r="J75">
        <v>10.0420116</v>
      </c>
      <c r="K75">
        <v>-0.66</v>
      </c>
      <c r="L75">
        <v>8.122651400000001</v>
      </c>
      <c r="M75">
        <v>-0.68</v>
      </c>
      <c r="N75">
        <v>8.261244600000001</v>
      </c>
      <c r="O75">
        <v>-0.7</v>
      </c>
      <c r="P75">
        <v>5.3130332</v>
      </c>
      <c r="Q75">
        <v>-0.72</v>
      </c>
      <c r="R75">
        <v>2.079366</v>
      </c>
      <c r="S75">
        <v>-0.74</v>
      </c>
      <c r="T75">
        <v>3.562667</v>
      </c>
    </row>
    <row r="76" spans="1:20">
      <c r="A76">
        <v>-0.77</v>
      </c>
      <c r="B76">
        <v>-4.2605614</v>
      </c>
      <c r="C76">
        <v>-0.6</v>
      </c>
      <c r="D76">
        <v>14.16036</v>
      </c>
      <c r="E76">
        <v>-0.62</v>
      </c>
      <c r="F76">
        <v>11.653778</v>
      </c>
      <c r="G76">
        <v>-0.64</v>
      </c>
      <c r="H76">
        <v>9.0489192</v>
      </c>
      <c r="I76">
        <v>-0.65</v>
      </c>
      <c r="J76">
        <v>9.943834599999999</v>
      </c>
      <c r="K76">
        <v>-0.67</v>
      </c>
      <c r="L76">
        <v>6.2072294</v>
      </c>
      <c r="M76">
        <v>-0.6899999999999999</v>
      </c>
      <c r="N76">
        <v>6.725358</v>
      </c>
      <c r="O76">
        <v>-0.71</v>
      </c>
      <c r="P76">
        <v>5.823344000000001</v>
      </c>
      <c r="Q76">
        <v>-0.73</v>
      </c>
      <c r="R76">
        <v>2.5433348</v>
      </c>
      <c r="S76">
        <v>-0.75</v>
      </c>
      <c r="T76">
        <v>2.549779</v>
      </c>
    </row>
    <row r="77" spans="1:20">
      <c r="A77">
        <v>-0.78</v>
      </c>
      <c r="B77">
        <v>-4.5303092</v>
      </c>
      <c r="C77">
        <v>-0.61</v>
      </c>
      <c r="D77">
        <v>11.291882</v>
      </c>
      <c r="E77">
        <v>-0.63</v>
      </c>
      <c r="F77">
        <v>11.48457</v>
      </c>
      <c r="G77">
        <v>-0.65</v>
      </c>
      <c r="H77">
        <v>8.851222999999999</v>
      </c>
      <c r="I77">
        <v>-0.66</v>
      </c>
      <c r="J77">
        <v>8.8918356</v>
      </c>
      <c r="K77">
        <v>-0.68</v>
      </c>
      <c r="L77">
        <v>7.137226</v>
      </c>
      <c r="M77">
        <v>-0.7</v>
      </c>
      <c r="N77">
        <v>4.275323</v>
      </c>
      <c r="O77">
        <v>-0.72</v>
      </c>
      <c r="P77">
        <v>5.0111432</v>
      </c>
      <c r="Q77">
        <v>-0.74</v>
      </c>
      <c r="R77">
        <v>2.7894</v>
      </c>
      <c r="S77">
        <v>-0.76</v>
      </c>
      <c r="T77">
        <v>-0.3204818</v>
      </c>
    </row>
    <row r="78" spans="1:20">
      <c r="A78">
        <v>-0.79</v>
      </c>
      <c r="B78">
        <v>-8.7214852</v>
      </c>
      <c r="C78">
        <v>-0.62</v>
      </c>
      <c r="D78">
        <v>10.4255858</v>
      </c>
      <c r="E78">
        <v>-0.64</v>
      </c>
      <c r="F78">
        <v>9.500780799999999</v>
      </c>
      <c r="G78">
        <v>-0.66</v>
      </c>
      <c r="H78">
        <v>9.0728902</v>
      </c>
      <c r="I78">
        <v>-0.67</v>
      </c>
      <c r="J78">
        <v>6.1988196</v>
      </c>
      <c r="K78">
        <v>-0.6899999999999999</v>
      </c>
      <c r="L78">
        <v>7.453789</v>
      </c>
      <c r="M78">
        <v>-0.71</v>
      </c>
      <c r="N78">
        <v>4.017496599999999</v>
      </c>
      <c r="O78">
        <v>-0.73</v>
      </c>
      <c r="P78">
        <v>1.8387082</v>
      </c>
      <c r="Q78">
        <v>-0.75</v>
      </c>
      <c r="R78">
        <v>3.7450892</v>
      </c>
      <c r="S78">
        <v>-0.77</v>
      </c>
      <c r="T78">
        <v>1.1642094</v>
      </c>
    </row>
    <row r="79" spans="1:20">
      <c r="A79">
        <v>-0.8</v>
      </c>
      <c r="B79">
        <v>-7.232952</v>
      </c>
      <c r="C79">
        <v>-0.63</v>
      </c>
      <c r="D79">
        <v>10.7659046</v>
      </c>
      <c r="E79">
        <v>-0.65</v>
      </c>
      <c r="F79">
        <v>8.1183674</v>
      </c>
      <c r="G79">
        <v>-0.67</v>
      </c>
      <c r="H79">
        <v>8.054150199999999</v>
      </c>
      <c r="I79">
        <v>-0.68</v>
      </c>
      <c r="J79">
        <v>5.8607656</v>
      </c>
      <c r="K79">
        <v>-0.7</v>
      </c>
      <c r="L79">
        <v>5.0661622</v>
      </c>
      <c r="M79">
        <v>-0.72</v>
      </c>
      <c r="N79">
        <v>5.0323504</v>
      </c>
      <c r="O79">
        <v>-0.74</v>
      </c>
      <c r="P79">
        <v>2.52007</v>
      </c>
      <c r="Q79">
        <v>-0.76</v>
      </c>
      <c r="R79">
        <v>0.5249509999999999</v>
      </c>
      <c r="S79">
        <v>-0.78</v>
      </c>
      <c r="T79">
        <v>0.3560012</v>
      </c>
    </row>
    <row r="80" spans="1:20">
      <c r="A80">
        <v>-0.8100000000000001</v>
      </c>
      <c r="B80">
        <v>-7.329832999999999</v>
      </c>
      <c r="C80">
        <v>-0.64</v>
      </c>
      <c r="D80">
        <v>10.2269112</v>
      </c>
      <c r="E80">
        <v>-0.66</v>
      </c>
      <c r="F80">
        <v>8.337691</v>
      </c>
      <c r="G80">
        <v>-0.68</v>
      </c>
      <c r="H80">
        <v>4.754102</v>
      </c>
      <c r="I80">
        <v>-0.6899999999999999</v>
      </c>
      <c r="J80">
        <v>6.6436402</v>
      </c>
      <c r="K80">
        <v>-0.71</v>
      </c>
      <c r="L80">
        <v>3.1805212</v>
      </c>
      <c r="M80">
        <v>-0.73</v>
      </c>
      <c r="N80">
        <v>3.4406172</v>
      </c>
      <c r="O80">
        <v>-0.75</v>
      </c>
      <c r="P80">
        <v>3.3091846</v>
      </c>
      <c r="Q80">
        <v>-0.77</v>
      </c>
      <c r="R80">
        <v>-0.7294256000000001</v>
      </c>
      <c r="S80">
        <v>-0.79</v>
      </c>
      <c r="T80">
        <v>-2.7156048</v>
      </c>
    </row>
    <row r="81" spans="1:20">
      <c r="A81">
        <v>-0.82</v>
      </c>
      <c r="B81">
        <v>-7.8814876</v>
      </c>
      <c r="C81">
        <v>-0.65</v>
      </c>
      <c r="D81">
        <v>7.6195638</v>
      </c>
      <c r="E81">
        <v>-0.67</v>
      </c>
      <c r="F81">
        <v>8.706554800000001</v>
      </c>
      <c r="G81">
        <v>-0.6899999999999999</v>
      </c>
      <c r="H81">
        <v>5.7150278</v>
      </c>
      <c r="I81">
        <v>-0.7</v>
      </c>
      <c r="J81">
        <v>5.9328832</v>
      </c>
      <c r="K81">
        <v>-0.72</v>
      </c>
      <c r="L81">
        <v>3.9453302</v>
      </c>
      <c r="M81">
        <v>-0.74</v>
      </c>
      <c r="N81">
        <v>-0.293826</v>
      </c>
      <c r="O81">
        <v>-0.76</v>
      </c>
      <c r="P81">
        <v>2.4908902</v>
      </c>
      <c r="Q81">
        <v>-0.78</v>
      </c>
      <c r="R81">
        <v>-0.05443260000000001</v>
      </c>
      <c r="S81">
        <v>-0.8</v>
      </c>
      <c r="T81">
        <v>-5.4751188</v>
      </c>
    </row>
    <row r="82" spans="1:20">
      <c r="A82">
        <v>-0.83</v>
      </c>
      <c r="B82">
        <v>-10.860332</v>
      </c>
      <c r="C82">
        <v>-0.66</v>
      </c>
      <c r="D82">
        <v>6.486473999999999</v>
      </c>
      <c r="E82">
        <v>-0.68</v>
      </c>
      <c r="F82">
        <v>6.535685200000001</v>
      </c>
      <c r="G82">
        <v>-0.7</v>
      </c>
      <c r="H82">
        <v>5.9496916</v>
      </c>
      <c r="I82">
        <v>-0.71</v>
      </c>
      <c r="J82">
        <v>3.215271</v>
      </c>
      <c r="K82">
        <v>-0.73</v>
      </c>
      <c r="L82">
        <v>4.1412244</v>
      </c>
      <c r="M82">
        <v>-0.75</v>
      </c>
      <c r="N82">
        <v>0.9812222</v>
      </c>
      <c r="O82">
        <v>-0.77</v>
      </c>
      <c r="P82">
        <v>-0.5913644</v>
      </c>
      <c r="Q82">
        <v>-0.79</v>
      </c>
      <c r="R82">
        <v>-1.1911146</v>
      </c>
      <c r="S82">
        <v>-0.8100000000000001</v>
      </c>
      <c r="T82">
        <v>-5.4300074</v>
      </c>
    </row>
    <row r="83" spans="1:20">
      <c r="A83">
        <v>-0.84</v>
      </c>
      <c r="B83">
        <v>-11.242304</v>
      </c>
      <c r="C83">
        <v>-0.67</v>
      </c>
      <c r="D83">
        <v>6.5948752</v>
      </c>
      <c r="E83">
        <v>-0.6899999999999999</v>
      </c>
      <c r="F83">
        <v>4.3177782</v>
      </c>
      <c r="G83">
        <v>-0.71</v>
      </c>
      <c r="H83">
        <v>4.795176400000001</v>
      </c>
      <c r="I83">
        <v>-0.72</v>
      </c>
      <c r="J83">
        <v>3.2834986</v>
      </c>
      <c r="K83">
        <v>-0.74</v>
      </c>
      <c r="L83">
        <v>1.5910398</v>
      </c>
      <c r="M83">
        <v>-0.76</v>
      </c>
      <c r="N83">
        <v>2.899099</v>
      </c>
      <c r="O83">
        <v>-0.78</v>
      </c>
      <c r="P83">
        <v>-1.4071708</v>
      </c>
      <c r="Q83">
        <v>-0.8</v>
      </c>
      <c r="R83">
        <v>-4.8494304</v>
      </c>
      <c r="S83">
        <v>-0.82</v>
      </c>
      <c r="T83">
        <v>-5.778861399999999</v>
      </c>
    </row>
    <row r="84" spans="1:20">
      <c r="A84">
        <v>-0.85</v>
      </c>
      <c r="B84">
        <v>-10.867268</v>
      </c>
      <c r="C84">
        <v>-0.68</v>
      </c>
      <c r="D84">
        <v>6.927516199999999</v>
      </c>
      <c r="E84">
        <v>-0.7</v>
      </c>
      <c r="F84">
        <v>4.5168202</v>
      </c>
      <c r="G84">
        <v>-0.72</v>
      </c>
      <c r="H84">
        <v>2.62278</v>
      </c>
      <c r="I84">
        <v>-0.73</v>
      </c>
      <c r="J84">
        <v>3.5091898</v>
      </c>
      <c r="K84">
        <v>-0.75</v>
      </c>
      <c r="L84">
        <v>-0.3281463999999999</v>
      </c>
      <c r="M84">
        <v>-0.77</v>
      </c>
      <c r="N84">
        <v>1.3979286</v>
      </c>
      <c r="O84">
        <v>-0.79</v>
      </c>
      <c r="P84">
        <v>-1.4112156</v>
      </c>
      <c r="Q84">
        <v>-0.8100000000000001</v>
      </c>
      <c r="R84">
        <v>-7.1383534</v>
      </c>
      <c r="S84">
        <v>-0.83</v>
      </c>
      <c r="T84">
        <v>-7.053965600000001</v>
      </c>
    </row>
    <row r="85" spans="1:20">
      <c r="A85">
        <v>-0.86</v>
      </c>
      <c r="B85">
        <v>-11.851916</v>
      </c>
      <c r="C85">
        <v>-0.6899999999999999</v>
      </c>
      <c r="D85">
        <v>4.7867324</v>
      </c>
      <c r="E85">
        <v>-0.71</v>
      </c>
      <c r="F85">
        <v>4.713044999999999</v>
      </c>
      <c r="G85">
        <v>-0.73</v>
      </c>
      <c r="H85">
        <v>3.106738</v>
      </c>
      <c r="I85">
        <v>-0.74</v>
      </c>
      <c r="J85">
        <v>3.0743686</v>
      </c>
      <c r="K85">
        <v>-0.76</v>
      </c>
      <c r="L85">
        <v>0.478363</v>
      </c>
      <c r="M85">
        <v>-0.78</v>
      </c>
      <c r="N85">
        <v>-1.3937176</v>
      </c>
      <c r="O85">
        <v>-0.8</v>
      </c>
      <c r="P85">
        <v>-3.164365</v>
      </c>
      <c r="Q85">
        <v>-0.82</v>
      </c>
      <c r="R85">
        <v>-6.4290124</v>
      </c>
      <c r="S85">
        <v>-0.84</v>
      </c>
      <c r="T85">
        <v>-9.7387944</v>
      </c>
    </row>
    <row r="86" spans="1:20">
      <c r="A86">
        <v>-0.87</v>
      </c>
      <c r="B86">
        <v>-15.364882</v>
      </c>
      <c r="C86">
        <v>-0.7</v>
      </c>
      <c r="D86">
        <v>2.0845372</v>
      </c>
      <c r="E86">
        <v>-0.72</v>
      </c>
      <c r="F86">
        <v>4.1151488</v>
      </c>
      <c r="G86">
        <v>-0.74</v>
      </c>
      <c r="H86">
        <v>2.9404356</v>
      </c>
      <c r="I86">
        <v>-0.75</v>
      </c>
      <c r="J86">
        <v>0.7233106</v>
      </c>
      <c r="K86">
        <v>-0.77</v>
      </c>
      <c r="L86">
        <v>1.30741</v>
      </c>
      <c r="M86">
        <v>-0.79</v>
      </c>
      <c r="N86">
        <v>-2.8956794</v>
      </c>
      <c r="O86">
        <v>-0.8100000000000001</v>
      </c>
      <c r="P86">
        <v>-6.2045094</v>
      </c>
      <c r="Q86">
        <v>-0.83</v>
      </c>
      <c r="R86">
        <v>-6.364269</v>
      </c>
      <c r="S86">
        <v>-0.85</v>
      </c>
      <c r="T86">
        <v>-10.287634</v>
      </c>
    </row>
    <row r="87" spans="1:20">
      <c r="A87">
        <v>-0.88</v>
      </c>
      <c r="B87">
        <v>-14.429114</v>
      </c>
      <c r="C87">
        <v>-0.71</v>
      </c>
      <c r="D87">
        <v>3.6012944</v>
      </c>
      <c r="E87">
        <v>-0.73</v>
      </c>
      <c r="F87">
        <v>1.954057</v>
      </c>
      <c r="G87">
        <v>-0.75</v>
      </c>
      <c r="H87">
        <v>2.8324426</v>
      </c>
      <c r="I87">
        <v>-0.76</v>
      </c>
      <c r="J87">
        <v>-0.650325</v>
      </c>
      <c r="K87">
        <v>-0.78</v>
      </c>
      <c r="L87">
        <v>-0.376586</v>
      </c>
      <c r="M87">
        <v>-0.8</v>
      </c>
      <c r="N87">
        <v>-4.1334578</v>
      </c>
      <c r="O87">
        <v>-0.82</v>
      </c>
      <c r="P87">
        <v>-7.0441296</v>
      </c>
      <c r="Q87">
        <v>-0.84</v>
      </c>
      <c r="R87">
        <v>-8.088255200000001</v>
      </c>
      <c r="S87">
        <v>-0.86</v>
      </c>
      <c r="T87">
        <v>-9.662481</v>
      </c>
    </row>
    <row r="88" spans="1:20">
      <c r="A88">
        <v>-0.89</v>
      </c>
      <c r="B88">
        <v>-14.56397</v>
      </c>
      <c r="C88">
        <v>-0.72</v>
      </c>
      <c r="D88">
        <v>4.0079098</v>
      </c>
      <c r="E88">
        <v>-0.74</v>
      </c>
      <c r="F88">
        <v>1.4440904</v>
      </c>
      <c r="G88">
        <v>-0.76</v>
      </c>
      <c r="H88">
        <v>-0.4310748</v>
      </c>
      <c r="I88">
        <v>-0.77</v>
      </c>
      <c r="J88">
        <v>0.0678908</v>
      </c>
      <c r="K88">
        <v>-0.79</v>
      </c>
      <c r="L88">
        <v>-3.5584986</v>
      </c>
      <c r="M88">
        <v>-0.8100000000000001</v>
      </c>
      <c r="N88">
        <v>-4.357981000000001</v>
      </c>
      <c r="O88">
        <v>-0.83</v>
      </c>
      <c r="P88">
        <v>-6.9482868</v>
      </c>
      <c r="Q88">
        <v>-0.85</v>
      </c>
      <c r="R88">
        <v>-11.075786</v>
      </c>
      <c r="S88">
        <v>-0.87</v>
      </c>
      <c r="T88">
        <v>-10.0676882</v>
      </c>
    </row>
    <row r="89" spans="1:20">
      <c r="A89">
        <v>-0.9</v>
      </c>
      <c r="B89">
        <v>-14.86731</v>
      </c>
      <c r="C89">
        <v>-0.73</v>
      </c>
      <c r="D89">
        <v>2.3730446</v>
      </c>
      <c r="E89">
        <v>-0.75</v>
      </c>
      <c r="F89">
        <v>2.9466164</v>
      </c>
      <c r="G89">
        <v>-0.77</v>
      </c>
      <c r="H89">
        <v>-1.0296422</v>
      </c>
      <c r="I89">
        <v>-0.78</v>
      </c>
      <c r="J89">
        <v>-0.9362496</v>
      </c>
      <c r="K89">
        <v>-0.8</v>
      </c>
      <c r="L89">
        <v>-5.008767199999999</v>
      </c>
      <c r="M89">
        <v>-0.82</v>
      </c>
      <c r="N89">
        <v>-7.2490792</v>
      </c>
      <c r="O89">
        <v>-0.84</v>
      </c>
      <c r="P89">
        <v>-7.457444</v>
      </c>
      <c r="Q89">
        <v>-0.86</v>
      </c>
      <c r="R89">
        <v>-9.467980000000001</v>
      </c>
      <c r="S89">
        <v>-0.88</v>
      </c>
      <c r="T89">
        <v>-12.791658</v>
      </c>
    </row>
    <row r="90" spans="1:20">
      <c r="A90">
        <v>-0.91</v>
      </c>
      <c r="B90">
        <v>-16.662564</v>
      </c>
      <c r="C90">
        <v>-0.74</v>
      </c>
      <c r="D90">
        <v>-0.5848990000000001</v>
      </c>
      <c r="E90">
        <v>-0.76</v>
      </c>
      <c r="F90">
        <v>2.083307</v>
      </c>
      <c r="G90">
        <v>-0.78</v>
      </c>
      <c r="H90">
        <v>-0.8147556</v>
      </c>
      <c r="I90">
        <v>-0.79</v>
      </c>
      <c r="J90">
        <v>-3.8588486</v>
      </c>
      <c r="K90">
        <v>-0.8100000000000001</v>
      </c>
      <c r="L90">
        <v>-4.686738</v>
      </c>
      <c r="M90">
        <v>-0.83</v>
      </c>
      <c r="N90">
        <v>-8.1833586</v>
      </c>
      <c r="O90">
        <v>-0.85</v>
      </c>
      <c r="P90">
        <v>-10.5069914</v>
      </c>
      <c r="Q90">
        <v>-0.87</v>
      </c>
      <c r="R90">
        <v>-9.506103400000001</v>
      </c>
      <c r="S90">
        <v>-0.89</v>
      </c>
      <c r="T90">
        <v>-12.825246</v>
      </c>
    </row>
    <row r="91" spans="1:20">
      <c r="A91">
        <v>-0.92</v>
      </c>
      <c r="B91">
        <v>-18.46671</v>
      </c>
      <c r="C91">
        <v>-0.75</v>
      </c>
      <c r="D91">
        <v>1.2138678</v>
      </c>
      <c r="E91">
        <v>-0.77</v>
      </c>
      <c r="F91">
        <v>-1.6197662</v>
      </c>
      <c r="G91">
        <v>-0.79</v>
      </c>
      <c r="H91">
        <v>-2.1859262</v>
      </c>
      <c r="I91">
        <v>-0.8</v>
      </c>
      <c r="J91">
        <v>-5.623324200000001</v>
      </c>
      <c r="K91">
        <v>-0.82</v>
      </c>
      <c r="L91">
        <v>-5.0797794</v>
      </c>
      <c r="M91">
        <v>-0.84</v>
      </c>
      <c r="N91">
        <v>-8.7635842</v>
      </c>
      <c r="O91">
        <v>-0.86</v>
      </c>
      <c r="P91">
        <v>-11.433176</v>
      </c>
      <c r="Q91">
        <v>-0.88</v>
      </c>
      <c r="R91">
        <v>-10.3115036</v>
      </c>
      <c r="S91">
        <v>-0.9</v>
      </c>
      <c r="T91">
        <v>-12.462262</v>
      </c>
    </row>
    <row r="92" spans="1:20">
      <c r="A92">
        <v>-0.93</v>
      </c>
      <c r="B92">
        <v>-18.325944</v>
      </c>
      <c r="C92">
        <v>-0.76</v>
      </c>
      <c r="D92">
        <v>0.8311168</v>
      </c>
      <c r="E92">
        <v>-0.78</v>
      </c>
      <c r="F92">
        <v>-2.3357978</v>
      </c>
      <c r="G92">
        <v>-0.8</v>
      </c>
      <c r="H92">
        <v>-4.9666924</v>
      </c>
      <c r="I92">
        <v>-0.8100000000000001</v>
      </c>
      <c r="J92">
        <v>-5.0300224</v>
      </c>
      <c r="K92">
        <v>-0.83</v>
      </c>
      <c r="L92">
        <v>-9.0963928</v>
      </c>
      <c r="M92">
        <v>-0.85</v>
      </c>
      <c r="N92">
        <v>-8.5801126</v>
      </c>
      <c r="O92">
        <v>-0.87</v>
      </c>
      <c r="P92">
        <v>-10.75389</v>
      </c>
      <c r="Q92">
        <v>-0.89</v>
      </c>
      <c r="R92">
        <v>-13.101874</v>
      </c>
      <c r="S92">
        <v>-0.91</v>
      </c>
      <c r="T92">
        <v>-11.943972</v>
      </c>
    </row>
    <row r="93" spans="1:20">
      <c r="A93">
        <v>-0.9399999999999999</v>
      </c>
      <c r="B93">
        <v>-18.455768</v>
      </c>
      <c r="C93">
        <v>-0.77</v>
      </c>
      <c r="D93">
        <v>0.157352</v>
      </c>
      <c r="E93">
        <v>-0.79</v>
      </c>
      <c r="F93">
        <v>-3.1900218</v>
      </c>
      <c r="G93">
        <v>-0.8100000000000001</v>
      </c>
      <c r="H93">
        <v>-6.083768399999999</v>
      </c>
      <c r="I93">
        <v>-0.82</v>
      </c>
      <c r="J93">
        <v>-5.712764</v>
      </c>
      <c r="K93">
        <v>-0.84</v>
      </c>
      <c r="L93">
        <v>-9.723409200000001</v>
      </c>
      <c r="M93">
        <v>-0.86</v>
      </c>
      <c r="N93">
        <v>-11.244618</v>
      </c>
      <c r="O93">
        <v>-0.88</v>
      </c>
      <c r="P93">
        <v>-10.1255092</v>
      </c>
      <c r="Q93">
        <v>-0.9</v>
      </c>
      <c r="R93">
        <v>-13.354166</v>
      </c>
      <c r="S93">
        <v>-0.92</v>
      </c>
      <c r="T93">
        <v>-14.76787</v>
      </c>
    </row>
    <row r="94" spans="1:20">
      <c r="A94">
        <v>-0.95</v>
      </c>
      <c r="B94">
        <v>-20.978166</v>
      </c>
      <c r="C94">
        <v>-0.78</v>
      </c>
      <c r="D94">
        <v>-3.897245</v>
      </c>
      <c r="E94">
        <v>-0.8</v>
      </c>
      <c r="F94">
        <v>-4.018069</v>
      </c>
      <c r="G94">
        <v>-0.82</v>
      </c>
      <c r="H94">
        <v>-6.0456114</v>
      </c>
      <c r="I94">
        <v>-0.83</v>
      </c>
      <c r="J94">
        <v>-7.494491600000001</v>
      </c>
      <c r="K94">
        <v>-0.85</v>
      </c>
      <c r="L94">
        <v>-9.5451274</v>
      </c>
      <c r="M94">
        <v>-0.87</v>
      </c>
      <c r="N94">
        <v>-12.722118</v>
      </c>
      <c r="O94">
        <v>-0.89</v>
      </c>
      <c r="P94">
        <v>-11.710814</v>
      </c>
      <c r="Q94">
        <v>-0.91</v>
      </c>
      <c r="R94">
        <v>-12.473174</v>
      </c>
      <c r="S94">
        <v>-0.93</v>
      </c>
      <c r="T94">
        <v>-15.40538</v>
      </c>
    </row>
    <row r="95" spans="1:20">
      <c r="A95">
        <v>-0.96</v>
      </c>
      <c r="B95">
        <v>-23.51793</v>
      </c>
      <c r="C95">
        <v>-0.79</v>
      </c>
      <c r="D95">
        <v>-5.1975688</v>
      </c>
      <c r="E95">
        <v>-0.8100000000000001</v>
      </c>
      <c r="F95">
        <v>-6.366013199999999</v>
      </c>
      <c r="G95">
        <v>-0.83</v>
      </c>
      <c r="H95">
        <v>-7.121656199999999</v>
      </c>
      <c r="I95">
        <v>-0.84</v>
      </c>
      <c r="J95">
        <v>-10.94603</v>
      </c>
      <c r="K95">
        <v>-0.86</v>
      </c>
      <c r="L95">
        <v>-9.566077799999999</v>
      </c>
      <c r="M95">
        <v>-0.88</v>
      </c>
      <c r="N95">
        <v>-10.8923674</v>
      </c>
      <c r="O95">
        <v>-0.9</v>
      </c>
      <c r="P95">
        <v>-14.270466</v>
      </c>
      <c r="Q95">
        <v>-0.92</v>
      </c>
      <c r="R95">
        <v>-12.444702</v>
      </c>
      <c r="S95">
        <v>-0.9399999999999999</v>
      </c>
      <c r="T95">
        <v>-14.960696</v>
      </c>
    </row>
    <row r="96" spans="1:20">
      <c r="A96">
        <v>-0.97</v>
      </c>
      <c r="B96">
        <v>-22.215926</v>
      </c>
      <c r="C96">
        <v>-0.8</v>
      </c>
      <c r="D96">
        <v>-5.002013</v>
      </c>
      <c r="E96">
        <v>-0.82</v>
      </c>
      <c r="F96">
        <v>-7.030726599999999</v>
      </c>
      <c r="G96">
        <v>-0.84</v>
      </c>
      <c r="H96">
        <v>-8.576921799999999</v>
      </c>
      <c r="I96">
        <v>-0.85</v>
      </c>
      <c r="J96">
        <v>-10.7189312</v>
      </c>
      <c r="K96">
        <v>-0.87</v>
      </c>
      <c r="L96">
        <v>-12.575844</v>
      </c>
      <c r="M96">
        <v>-0.89</v>
      </c>
      <c r="N96">
        <v>-10.3490404</v>
      </c>
      <c r="O96">
        <v>-0.91</v>
      </c>
      <c r="P96">
        <v>-13.242534</v>
      </c>
      <c r="Q96">
        <v>-0.93</v>
      </c>
      <c r="R96">
        <v>-15.574944</v>
      </c>
      <c r="S96">
        <v>-0.95</v>
      </c>
      <c r="T96">
        <v>-14.581958</v>
      </c>
    </row>
    <row r="97" spans="1:20">
      <c r="A97">
        <v>-0.98</v>
      </c>
      <c r="B97">
        <v>-22.34464</v>
      </c>
      <c r="C97">
        <v>-0.8100000000000001</v>
      </c>
      <c r="D97">
        <v>-5.5428264</v>
      </c>
      <c r="E97">
        <v>-0.83</v>
      </c>
      <c r="F97">
        <v>-7.1014322</v>
      </c>
      <c r="G97">
        <v>-0.85</v>
      </c>
      <c r="H97">
        <v>-11.768648</v>
      </c>
      <c r="I97">
        <v>-0.86</v>
      </c>
      <c r="J97">
        <v>-10.0254188</v>
      </c>
      <c r="K97">
        <v>-0.88</v>
      </c>
      <c r="L97">
        <v>-11.6640298</v>
      </c>
      <c r="M97">
        <v>-0.9</v>
      </c>
      <c r="N97">
        <v>-13.00113</v>
      </c>
      <c r="O97">
        <v>-0.92</v>
      </c>
      <c r="P97">
        <v>-13.383628</v>
      </c>
      <c r="Q97">
        <v>-0.9399999999999999</v>
      </c>
      <c r="R97">
        <v>-14.886062</v>
      </c>
      <c r="S97">
        <v>-0.96</v>
      </c>
      <c r="T97">
        <v>-16.91852</v>
      </c>
    </row>
    <row r="98" spans="1:20">
      <c r="A98">
        <v>-0.99</v>
      </c>
      <c r="B98">
        <v>-23.737302</v>
      </c>
      <c r="C98">
        <v>-0.82</v>
      </c>
      <c r="D98">
        <v>-8.394113600000001</v>
      </c>
      <c r="E98">
        <v>-0.84</v>
      </c>
      <c r="F98">
        <v>-7.7577696</v>
      </c>
      <c r="G98">
        <v>-0.86</v>
      </c>
      <c r="H98">
        <v>-10.630368</v>
      </c>
      <c r="I98">
        <v>-0.87</v>
      </c>
      <c r="J98">
        <v>-9.388515999999999</v>
      </c>
      <c r="K98">
        <v>-0.89</v>
      </c>
      <c r="L98">
        <v>-11.059092</v>
      </c>
      <c r="M98">
        <v>-0.91</v>
      </c>
      <c r="N98">
        <v>-14.642388</v>
      </c>
      <c r="O98">
        <v>-0.93</v>
      </c>
      <c r="P98">
        <v>-13.657312</v>
      </c>
      <c r="Q98">
        <v>-0.95</v>
      </c>
      <c r="R98">
        <v>-15.378102</v>
      </c>
      <c r="S98">
        <v>-0.97</v>
      </c>
      <c r="T98">
        <v>-18.482398</v>
      </c>
    </row>
    <row r="99" spans="1:20">
      <c r="A99">
        <v>-1</v>
      </c>
      <c r="B99">
        <v>-21.7983972</v>
      </c>
      <c r="C99">
        <v>-0.83</v>
      </c>
      <c r="D99">
        <v>-9.571341200000001</v>
      </c>
      <c r="E99">
        <v>-0.85</v>
      </c>
      <c r="F99">
        <v>-10.6544708</v>
      </c>
      <c r="G99">
        <v>-0.87</v>
      </c>
      <c r="H99">
        <v>-10.071314</v>
      </c>
      <c r="I99">
        <v>-0.88</v>
      </c>
      <c r="J99">
        <v>-13.158922</v>
      </c>
      <c r="K99">
        <v>-0.9</v>
      </c>
      <c r="L99">
        <v>-11.804032</v>
      </c>
      <c r="M99">
        <v>-0.92</v>
      </c>
      <c r="N99">
        <v>-13.626362</v>
      </c>
      <c r="O99">
        <v>-0.9399999999999999</v>
      </c>
      <c r="P99">
        <v>-16.095256</v>
      </c>
      <c r="Q99">
        <v>-0.96</v>
      </c>
      <c r="R99">
        <v>-15.658892</v>
      </c>
      <c r="S99">
        <v>-0.98</v>
      </c>
      <c r="T99">
        <v>-18.0128</v>
      </c>
    </row>
    <row r="100" spans="1:20">
      <c r="A100">
        <v>-1.01</v>
      </c>
      <c r="B100">
        <v>-25.131168</v>
      </c>
      <c r="C100">
        <v>-0.84</v>
      </c>
      <c r="D100">
        <v>-8.7511878</v>
      </c>
      <c r="E100">
        <v>-0.86</v>
      </c>
      <c r="F100">
        <v>-12.379098</v>
      </c>
      <c r="G100">
        <v>-0.88</v>
      </c>
      <c r="H100">
        <v>-11.309024</v>
      </c>
      <c r="I100">
        <v>-0.89</v>
      </c>
      <c r="J100">
        <v>-11.84143</v>
      </c>
      <c r="K100">
        <v>-0.91</v>
      </c>
      <c r="L100">
        <v>-13.846554</v>
      </c>
      <c r="M100">
        <v>-0.93</v>
      </c>
      <c r="N100">
        <v>-13.583202</v>
      </c>
      <c r="O100">
        <v>-0.95</v>
      </c>
      <c r="P100">
        <v>-15.956088</v>
      </c>
      <c r="Q100">
        <v>-0.97</v>
      </c>
      <c r="R100">
        <v>-18.078456</v>
      </c>
      <c r="S100">
        <v>-0.99</v>
      </c>
      <c r="T100">
        <v>-18.051762</v>
      </c>
    </row>
    <row r="101" spans="1:20">
      <c r="A101">
        <v>-1.02</v>
      </c>
      <c r="B101">
        <v>-24.851346</v>
      </c>
      <c r="C101">
        <v>-0.85</v>
      </c>
      <c r="D101">
        <v>-9.8510268</v>
      </c>
      <c r="E101">
        <v>-0.87</v>
      </c>
      <c r="F101">
        <v>-11.070828</v>
      </c>
      <c r="G101">
        <v>-0.89</v>
      </c>
      <c r="H101">
        <v>-13.575878</v>
      </c>
      <c r="I101">
        <v>-0.9</v>
      </c>
      <c r="J101">
        <v>-11.998472</v>
      </c>
      <c r="K101">
        <v>-0.92</v>
      </c>
      <c r="L101">
        <v>-15.365762</v>
      </c>
      <c r="M101">
        <v>-0.9399999999999999</v>
      </c>
      <c r="N101">
        <v>-14.874386</v>
      </c>
      <c r="O101">
        <v>-0.96</v>
      </c>
      <c r="P101">
        <v>-16.4477</v>
      </c>
      <c r="Q101">
        <v>-0.98</v>
      </c>
      <c r="R101">
        <v>-19.165286</v>
      </c>
      <c r="S101">
        <v>-1</v>
      </c>
      <c r="T101">
        <v>-17.388272</v>
      </c>
    </row>
    <row r="102" spans="1:20">
      <c r="A102">
        <v>-1.03</v>
      </c>
      <c r="B102">
        <v>-25.484774</v>
      </c>
      <c r="C102">
        <v>-0.86</v>
      </c>
      <c r="D102">
        <v>-12.996488</v>
      </c>
      <c r="E102">
        <v>-0.88</v>
      </c>
      <c r="F102">
        <v>-10.893213</v>
      </c>
      <c r="G102">
        <v>-0.9</v>
      </c>
      <c r="H102">
        <v>-12.484082</v>
      </c>
      <c r="I102">
        <v>-0.91</v>
      </c>
      <c r="J102">
        <v>-12.203136</v>
      </c>
      <c r="K102">
        <v>-0.93</v>
      </c>
      <c r="L102">
        <v>-14.825424</v>
      </c>
      <c r="M102">
        <v>-0.95</v>
      </c>
      <c r="N102">
        <v>-16.871044</v>
      </c>
      <c r="O102">
        <v>-0.97</v>
      </c>
      <c r="P102">
        <v>-16.566166</v>
      </c>
      <c r="Q102">
        <v>-0.99</v>
      </c>
      <c r="R102">
        <v>-17.780012</v>
      </c>
      <c r="S102">
        <v>-1.01</v>
      </c>
      <c r="T102">
        <v>-19.58979</v>
      </c>
    </row>
    <row r="103" spans="1:20">
      <c r="A103">
        <v>-1.04</v>
      </c>
      <c r="B103">
        <v>-28.17872</v>
      </c>
      <c r="C103">
        <v>-0.87</v>
      </c>
      <c r="D103">
        <v>-13.081212</v>
      </c>
      <c r="E103">
        <v>-0.89</v>
      </c>
      <c r="F103">
        <v>-12.888236</v>
      </c>
      <c r="G103">
        <v>-0.91</v>
      </c>
      <c r="H103">
        <v>-13.0551</v>
      </c>
      <c r="I103">
        <v>-0.92</v>
      </c>
      <c r="J103">
        <v>-15.313972</v>
      </c>
      <c r="K103">
        <v>-0.9399999999999999</v>
      </c>
      <c r="L103">
        <v>-14.659526</v>
      </c>
      <c r="M103">
        <v>-0.96</v>
      </c>
      <c r="N103">
        <v>-16.978826</v>
      </c>
      <c r="O103">
        <v>-0.98</v>
      </c>
      <c r="P103">
        <v>-19.534692</v>
      </c>
      <c r="Q103">
        <v>-1</v>
      </c>
      <c r="R103">
        <v>-18.579542</v>
      </c>
      <c r="S103">
        <v>-1.02</v>
      </c>
      <c r="T103">
        <v>-19.053826</v>
      </c>
    </row>
    <row r="104" spans="1:20">
      <c r="A104">
        <v>-1.05</v>
      </c>
      <c r="B104">
        <v>-28.281706</v>
      </c>
      <c r="C104">
        <v>-0.88</v>
      </c>
      <c r="D104">
        <v>-12.55691</v>
      </c>
      <c r="E104">
        <v>-0.9</v>
      </c>
      <c r="F104">
        <v>-14.359756</v>
      </c>
      <c r="G104">
        <v>-0.92</v>
      </c>
      <c r="H104">
        <v>-13.453664</v>
      </c>
      <c r="I104">
        <v>-0.93</v>
      </c>
      <c r="J104">
        <v>-15.569468</v>
      </c>
      <c r="K104">
        <v>-0.95</v>
      </c>
      <c r="L104">
        <v>-16.424966</v>
      </c>
      <c r="M104">
        <v>-0.97</v>
      </c>
      <c r="N104">
        <v>-16.89762</v>
      </c>
      <c r="O104">
        <v>-0.99</v>
      </c>
      <c r="P104">
        <v>-19.441976</v>
      </c>
      <c r="Q104">
        <v>-1.01</v>
      </c>
      <c r="R104">
        <v>-20.023074</v>
      </c>
      <c r="S104">
        <v>-1.03</v>
      </c>
      <c r="T104">
        <v>-18.964742</v>
      </c>
    </row>
    <row r="105" spans="1:20">
      <c r="A105">
        <v>-1.06</v>
      </c>
      <c r="B105">
        <v>-27.57984</v>
      </c>
      <c r="C105">
        <v>-0.89</v>
      </c>
      <c r="D105">
        <v>-11.95508</v>
      </c>
      <c r="E105">
        <v>-0.91</v>
      </c>
      <c r="F105">
        <v>-13.800682</v>
      </c>
      <c r="G105">
        <v>-0.93</v>
      </c>
      <c r="H105">
        <v>-16.922288</v>
      </c>
      <c r="I105">
        <v>-0.9399999999999999</v>
      </c>
      <c r="J105">
        <v>-15.3413</v>
      </c>
      <c r="K105">
        <v>-0.96</v>
      </c>
      <c r="L105">
        <v>-18.62188</v>
      </c>
      <c r="M105">
        <v>-0.98</v>
      </c>
      <c r="N105">
        <v>-17.320432</v>
      </c>
      <c r="O105">
        <v>-1</v>
      </c>
      <c r="P105">
        <v>-18.666088</v>
      </c>
      <c r="Q105">
        <v>-1.02</v>
      </c>
      <c r="R105">
        <v>-20.115706</v>
      </c>
      <c r="S105">
        <v>-1.04</v>
      </c>
      <c r="T105">
        <v>-19.670576</v>
      </c>
    </row>
    <row r="106" spans="1:20">
      <c r="A106">
        <v>-1.07</v>
      </c>
      <c r="B106">
        <v>-27.556968</v>
      </c>
      <c r="C106">
        <v>-0.9</v>
      </c>
      <c r="D106">
        <v>-14.397208</v>
      </c>
      <c r="E106">
        <v>-0.92</v>
      </c>
      <c r="F106">
        <v>-13.392246</v>
      </c>
      <c r="G106">
        <v>-0.9399999999999999</v>
      </c>
      <c r="H106">
        <v>-16.344188</v>
      </c>
      <c r="I106">
        <v>-0.95</v>
      </c>
      <c r="J106">
        <v>-15.159334</v>
      </c>
      <c r="K106">
        <v>-0.97</v>
      </c>
      <c r="L106">
        <v>-17.745966</v>
      </c>
      <c r="M106">
        <v>-0.99</v>
      </c>
      <c r="N106">
        <v>-20.231706</v>
      </c>
      <c r="O106">
        <v>-1.01</v>
      </c>
      <c r="P106">
        <v>-17.452236</v>
      </c>
      <c r="Q106">
        <v>-1.03</v>
      </c>
      <c r="R106">
        <v>-19.869074</v>
      </c>
      <c r="S106">
        <v>-1.05</v>
      </c>
      <c r="T106">
        <v>-22.555302</v>
      </c>
    </row>
    <row r="107" spans="1:20">
      <c r="A107">
        <v>-1.08</v>
      </c>
      <c r="B107">
        <v>-30.08534</v>
      </c>
      <c r="C107">
        <v>-0.91</v>
      </c>
      <c r="D107">
        <v>-16.271904</v>
      </c>
      <c r="E107">
        <v>-0.93</v>
      </c>
      <c r="F107">
        <v>-15.386732</v>
      </c>
      <c r="G107">
        <v>-0.95</v>
      </c>
      <c r="H107">
        <v>-16.338512</v>
      </c>
      <c r="I107">
        <v>-0.96</v>
      </c>
      <c r="J107">
        <v>-18.251294</v>
      </c>
      <c r="K107">
        <v>-0.98</v>
      </c>
      <c r="L107">
        <v>-17.33558</v>
      </c>
      <c r="M107">
        <v>-1</v>
      </c>
      <c r="N107">
        <v>-19.274652</v>
      </c>
      <c r="O107">
        <v>-1.02</v>
      </c>
      <c r="P107">
        <v>-20.789788</v>
      </c>
      <c r="Q107">
        <v>-1.04</v>
      </c>
      <c r="R107">
        <v>-20.005736</v>
      </c>
      <c r="S107">
        <v>-1.06</v>
      </c>
      <c r="T107">
        <v>-21.16177</v>
      </c>
    </row>
    <row r="108" spans="1:20">
      <c r="A108">
        <v>-1.09</v>
      </c>
      <c r="B108">
        <v>-29.456852</v>
      </c>
      <c r="C108">
        <v>-0.92</v>
      </c>
      <c r="D108">
        <v>-15.352604</v>
      </c>
      <c r="E108">
        <v>-0.9399999999999999</v>
      </c>
      <c r="F108">
        <v>-18.865526</v>
      </c>
      <c r="G108">
        <v>-0.96</v>
      </c>
      <c r="H108">
        <v>-15.549532</v>
      </c>
      <c r="I108">
        <v>-0.97</v>
      </c>
      <c r="J108">
        <v>-18.925858</v>
      </c>
      <c r="K108">
        <v>-0.99</v>
      </c>
      <c r="L108">
        <v>-19.022488</v>
      </c>
      <c r="M108">
        <v>-1.01</v>
      </c>
      <c r="N108">
        <v>-18.868742</v>
      </c>
      <c r="O108">
        <v>-1.03</v>
      </c>
      <c r="P108">
        <v>-20.633712</v>
      </c>
      <c r="Q108">
        <v>-1.05</v>
      </c>
      <c r="R108">
        <v>-20.473728</v>
      </c>
      <c r="S108">
        <v>-1.07</v>
      </c>
      <c r="T108">
        <v>-20.595224</v>
      </c>
    </row>
    <row r="109" spans="1:20">
      <c r="A109">
        <v>-1.1</v>
      </c>
      <c r="B109">
        <v>-29.011552</v>
      </c>
      <c r="C109">
        <v>-0.93</v>
      </c>
      <c r="D109">
        <v>-15.422024</v>
      </c>
      <c r="E109">
        <v>-0.95</v>
      </c>
      <c r="F109">
        <v>-17.474828</v>
      </c>
      <c r="G109">
        <v>-0.97</v>
      </c>
      <c r="H109">
        <v>-19.116102</v>
      </c>
      <c r="I109">
        <v>-0.98</v>
      </c>
      <c r="J109">
        <v>-18.016036</v>
      </c>
      <c r="K109">
        <v>-1</v>
      </c>
      <c r="L109">
        <v>-20.726164</v>
      </c>
      <c r="M109">
        <v>-1.02</v>
      </c>
      <c r="N109">
        <v>-19.305188</v>
      </c>
      <c r="O109">
        <v>-1.04</v>
      </c>
      <c r="P109">
        <v>-19.662112</v>
      </c>
      <c r="Q109">
        <v>-1.06</v>
      </c>
      <c r="R109">
        <v>-22.99869</v>
      </c>
      <c r="S109">
        <v>-1.08</v>
      </c>
      <c r="T109">
        <v>-20.942544</v>
      </c>
    </row>
    <row r="110" spans="1:20">
      <c r="A110">
        <v>-1.11</v>
      </c>
      <c r="B110">
        <v>-29.015968</v>
      </c>
      <c r="C110">
        <v>-0.9399999999999999</v>
      </c>
      <c r="D110">
        <v>-16.492438</v>
      </c>
      <c r="E110">
        <v>-0.96</v>
      </c>
      <c r="F110">
        <v>-17.067532</v>
      </c>
      <c r="G110">
        <v>-0.98</v>
      </c>
      <c r="H110">
        <v>-19.086398</v>
      </c>
      <c r="I110">
        <v>-0.99</v>
      </c>
      <c r="J110">
        <v>-18.342368</v>
      </c>
      <c r="K110">
        <v>-1.01</v>
      </c>
      <c r="L110">
        <v>-19.698188</v>
      </c>
      <c r="M110">
        <v>-1.03</v>
      </c>
      <c r="N110">
        <v>-21.2398</v>
      </c>
      <c r="O110">
        <v>-1.05</v>
      </c>
      <c r="P110">
        <v>-20.057662</v>
      </c>
      <c r="Q110">
        <v>-1.07</v>
      </c>
      <c r="R110">
        <v>-22.140376</v>
      </c>
      <c r="S110">
        <v>-1.09</v>
      </c>
      <c r="T110">
        <v>-23.738228</v>
      </c>
    </row>
    <row r="111" spans="1:20">
      <c r="A111">
        <v>-1.12</v>
      </c>
      <c r="B111">
        <v>-32.018128</v>
      </c>
      <c r="C111">
        <v>-0.95</v>
      </c>
      <c r="D111">
        <v>-19.725216</v>
      </c>
      <c r="E111">
        <v>-0.97</v>
      </c>
      <c r="F111">
        <v>-18.19056</v>
      </c>
      <c r="G111">
        <v>-0.99</v>
      </c>
      <c r="H111">
        <v>-19.595408</v>
      </c>
      <c r="I111">
        <v>-1</v>
      </c>
      <c r="J111">
        <v>-18.99364</v>
      </c>
      <c r="K111">
        <v>-1.02</v>
      </c>
      <c r="L111">
        <v>-19.242926</v>
      </c>
      <c r="M111">
        <v>-1.04</v>
      </c>
      <c r="N111">
        <v>-20.30719</v>
      </c>
      <c r="O111">
        <v>-1.06</v>
      </c>
      <c r="P111">
        <v>-21.858214</v>
      </c>
      <c r="Q111">
        <v>-1.08</v>
      </c>
      <c r="R111">
        <v>-21.17785</v>
      </c>
      <c r="S111">
        <v>-1.1</v>
      </c>
      <c r="T111">
        <v>-23.105868</v>
      </c>
    </row>
    <row r="112" spans="1:20">
      <c r="A112">
        <v>-1.13</v>
      </c>
      <c r="B112">
        <v>-32.538894</v>
      </c>
      <c r="C112">
        <v>-0.96</v>
      </c>
      <c r="D112">
        <v>-19.758198</v>
      </c>
      <c r="E112">
        <v>-0.98</v>
      </c>
      <c r="F112">
        <v>-20.589274</v>
      </c>
      <c r="G112">
        <v>-1</v>
      </c>
      <c r="H112">
        <v>-17.204302</v>
      </c>
      <c r="I112">
        <v>-1.01</v>
      </c>
      <c r="J112">
        <v>-21.085476</v>
      </c>
      <c r="K112">
        <v>-1.03</v>
      </c>
      <c r="L112">
        <v>-19.161924</v>
      </c>
      <c r="M112">
        <v>-1.05</v>
      </c>
      <c r="N112">
        <v>-20.526798</v>
      </c>
      <c r="O112">
        <v>-1.07</v>
      </c>
      <c r="P112">
        <v>-22.94564</v>
      </c>
      <c r="Q112">
        <v>-1.09</v>
      </c>
      <c r="R112">
        <v>-21.904504</v>
      </c>
      <c r="S112">
        <v>-1.11</v>
      </c>
      <c r="T112">
        <v>-22.707306</v>
      </c>
    </row>
    <row r="113" spans="1:20">
      <c r="A113">
        <v>-1.14</v>
      </c>
      <c r="B113">
        <v>-30.851652</v>
      </c>
      <c r="C113">
        <v>-0.97</v>
      </c>
      <c r="D113">
        <v>-18.674928</v>
      </c>
      <c r="E113">
        <v>-0.99</v>
      </c>
      <c r="F113">
        <v>-21.154534</v>
      </c>
      <c r="G113">
        <v>-1.01</v>
      </c>
      <c r="H113">
        <v>-20.992984</v>
      </c>
      <c r="I113">
        <v>-1.02</v>
      </c>
      <c r="J113">
        <v>-19.291882</v>
      </c>
      <c r="K113">
        <v>-1.04</v>
      </c>
      <c r="L113">
        <v>-21.560302</v>
      </c>
      <c r="M113">
        <v>-1.06</v>
      </c>
      <c r="N113">
        <v>-20.617184</v>
      </c>
      <c r="O113">
        <v>-1.08</v>
      </c>
      <c r="P113">
        <v>-21.834328</v>
      </c>
      <c r="Q113">
        <v>-1.1</v>
      </c>
      <c r="R113">
        <v>-24.505144</v>
      </c>
      <c r="S113">
        <v>-1.12</v>
      </c>
      <c r="T113">
        <v>-21.88351</v>
      </c>
    </row>
    <row r="114" spans="1:20">
      <c r="A114">
        <v>-1.15</v>
      </c>
      <c r="B114">
        <v>-30.6894</v>
      </c>
      <c r="C114">
        <v>-0.98</v>
      </c>
      <c r="D114">
        <v>-19.72268</v>
      </c>
      <c r="E114">
        <v>-1</v>
      </c>
      <c r="F114">
        <v>-18.139128</v>
      </c>
      <c r="G114">
        <v>-1.02</v>
      </c>
      <c r="H114">
        <v>-21.925698</v>
      </c>
      <c r="I114">
        <v>-1.03</v>
      </c>
      <c r="J114">
        <v>-19.808894</v>
      </c>
      <c r="K114">
        <v>-1.05</v>
      </c>
      <c r="L114">
        <v>-21.287774</v>
      </c>
      <c r="M114">
        <v>-1.07</v>
      </c>
      <c r="N114">
        <v>-22.764866</v>
      </c>
      <c r="O114">
        <v>-1.09</v>
      </c>
      <c r="P114">
        <v>-21.772112</v>
      </c>
      <c r="Q114">
        <v>-1.11</v>
      </c>
      <c r="R114">
        <v>-23.298268</v>
      </c>
      <c r="S114">
        <v>-1.13</v>
      </c>
      <c r="T114">
        <v>-25.077978</v>
      </c>
    </row>
    <row r="115" spans="1:20">
      <c r="A115">
        <v>-1.16</v>
      </c>
      <c r="B115">
        <v>-31.447308</v>
      </c>
      <c r="C115">
        <v>-0.99</v>
      </c>
      <c r="D115">
        <v>-22.684324</v>
      </c>
      <c r="E115">
        <v>-1.01</v>
      </c>
      <c r="F115">
        <v>-19.28611</v>
      </c>
      <c r="G115">
        <v>-1.03</v>
      </c>
      <c r="H115">
        <v>-20.282562</v>
      </c>
      <c r="I115">
        <v>-1.04</v>
      </c>
      <c r="J115">
        <v>-20.81652</v>
      </c>
      <c r="K115">
        <v>-1.06</v>
      </c>
      <c r="L115">
        <v>-20.133842</v>
      </c>
      <c r="M115">
        <v>-1.08</v>
      </c>
      <c r="N115">
        <v>-22.876852</v>
      </c>
      <c r="O115">
        <v>-1.1</v>
      </c>
      <c r="P115">
        <v>-23.047184</v>
      </c>
      <c r="Q115">
        <v>-1.12</v>
      </c>
      <c r="R115">
        <v>-22.223874</v>
      </c>
      <c r="S115">
        <v>-1.14</v>
      </c>
      <c r="T115">
        <v>-25.11378</v>
      </c>
    </row>
    <row r="116" spans="1:20">
      <c r="A116">
        <v>-1.17</v>
      </c>
      <c r="B116">
        <v>-33.35579600000001</v>
      </c>
      <c r="C116">
        <v>-1</v>
      </c>
      <c r="D116">
        <v>-18.2372694</v>
      </c>
      <c r="E116">
        <v>-1.02</v>
      </c>
      <c r="F116">
        <v>-21.952802</v>
      </c>
      <c r="G116">
        <v>-1.04</v>
      </c>
      <c r="H116">
        <v>-20.25656</v>
      </c>
      <c r="I116">
        <v>-1.05</v>
      </c>
      <c r="J116">
        <v>-21.618952</v>
      </c>
      <c r="K116">
        <v>-1.07</v>
      </c>
      <c r="L116">
        <v>-21.087658</v>
      </c>
      <c r="M116">
        <v>-1.09</v>
      </c>
      <c r="N116">
        <v>-22.096352</v>
      </c>
      <c r="O116">
        <v>-1.11</v>
      </c>
      <c r="P116">
        <v>-24.008428</v>
      </c>
      <c r="Q116">
        <v>-1.13</v>
      </c>
      <c r="R116">
        <v>-22.343468</v>
      </c>
      <c r="S116">
        <v>-1.15</v>
      </c>
      <c r="T116">
        <v>-23.700412</v>
      </c>
    </row>
    <row r="117" spans="1:20">
      <c r="A117">
        <v>-1.18</v>
      </c>
      <c r="B117">
        <v>-32.182488</v>
      </c>
      <c r="C117">
        <v>-1.01</v>
      </c>
      <c r="D117">
        <v>-20.258322</v>
      </c>
      <c r="E117">
        <v>-1.03</v>
      </c>
      <c r="F117">
        <v>-22.341782</v>
      </c>
      <c r="G117">
        <v>-1.05</v>
      </c>
      <c r="H117">
        <v>-21.643068</v>
      </c>
      <c r="I117">
        <v>-1.06</v>
      </c>
      <c r="J117">
        <v>-21.801206</v>
      </c>
      <c r="K117">
        <v>-1.08</v>
      </c>
      <c r="L117">
        <v>-22.82819</v>
      </c>
      <c r="M117">
        <v>-1.1</v>
      </c>
      <c r="N117">
        <v>-22.086016</v>
      </c>
      <c r="O117">
        <v>-1.12</v>
      </c>
      <c r="P117">
        <v>-23.470664</v>
      </c>
      <c r="Q117">
        <v>-1.14</v>
      </c>
      <c r="R117">
        <v>-25.242688</v>
      </c>
      <c r="S117">
        <v>-1.16</v>
      </c>
      <c r="T117">
        <v>-23.044416</v>
      </c>
    </row>
    <row r="118" spans="1:20">
      <c r="A118">
        <v>-1.19</v>
      </c>
      <c r="B118">
        <v>-31.132384</v>
      </c>
      <c r="C118">
        <v>-1.02</v>
      </c>
      <c r="D118">
        <v>-20.932384</v>
      </c>
      <c r="E118">
        <v>-1.04</v>
      </c>
      <c r="F118">
        <v>-21.788968</v>
      </c>
      <c r="G118">
        <v>-1.06</v>
      </c>
      <c r="H118">
        <v>-22.698772</v>
      </c>
      <c r="I118">
        <v>-1.07</v>
      </c>
      <c r="J118">
        <v>-20.321734</v>
      </c>
      <c r="K118">
        <v>-1.09</v>
      </c>
      <c r="L118">
        <v>-23.476222</v>
      </c>
      <c r="M118">
        <v>-1.11</v>
      </c>
      <c r="N118">
        <v>-23.28605</v>
      </c>
      <c r="O118">
        <v>-1.13</v>
      </c>
      <c r="P118">
        <v>-22.270868</v>
      </c>
      <c r="Q118">
        <v>-1.15</v>
      </c>
      <c r="R118">
        <v>-24.920056</v>
      </c>
      <c r="S118">
        <v>-1.17</v>
      </c>
      <c r="T118">
        <v>-24.994978</v>
      </c>
    </row>
    <row r="119" spans="1:20">
      <c r="A119">
        <v>-1.2</v>
      </c>
      <c r="B119">
        <v>-33.396628</v>
      </c>
      <c r="C119">
        <v>-1.03</v>
      </c>
      <c r="D119">
        <v>-23.836898</v>
      </c>
      <c r="E119">
        <v>-1.05</v>
      </c>
      <c r="F119">
        <v>-21.11442</v>
      </c>
      <c r="G119">
        <v>-1.07</v>
      </c>
      <c r="H119">
        <v>-22.14226</v>
      </c>
      <c r="I119">
        <v>-1.08</v>
      </c>
      <c r="J119">
        <v>-21.74527</v>
      </c>
      <c r="K119">
        <v>-1.1</v>
      </c>
      <c r="L119">
        <v>-22.151228</v>
      </c>
      <c r="M119">
        <v>-1.12</v>
      </c>
      <c r="N119">
        <v>-24.250206</v>
      </c>
      <c r="O119">
        <v>-1.14</v>
      </c>
      <c r="P119">
        <v>-23.778114</v>
      </c>
      <c r="Q119">
        <v>-1.16</v>
      </c>
      <c r="R119">
        <v>-23.539598</v>
      </c>
      <c r="S119">
        <v>-1.18</v>
      </c>
      <c r="T119">
        <v>-26.174532</v>
      </c>
    </row>
    <row r="120" spans="1:20">
      <c r="A120">
        <v>-1.21</v>
      </c>
      <c r="B120">
        <v>-35.205</v>
      </c>
      <c r="C120">
        <v>-1.04</v>
      </c>
      <c r="D120">
        <v>-23.932984</v>
      </c>
      <c r="E120">
        <v>-1.06</v>
      </c>
      <c r="F120">
        <v>-22.793576</v>
      </c>
      <c r="G120">
        <v>-1.08</v>
      </c>
      <c r="H120">
        <v>-21.03412</v>
      </c>
      <c r="I120">
        <v>-1.09</v>
      </c>
      <c r="J120">
        <v>-24.286724</v>
      </c>
      <c r="K120">
        <v>-1.11</v>
      </c>
      <c r="L120">
        <v>-22.422014</v>
      </c>
      <c r="M120">
        <v>-1.13</v>
      </c>
      <c r="N120">
        <v>-23.277944</v>
      </c>
      <c r="O120">
        <v>-1.15</v>
      </c>
      <c r="P120">
        <v>-25.607936</v>
      </c>
      <c r="Q120">
        <v>-1.17</v>
      </c>
      <c r="R120">
        <v>-24.199016</v>
      </c>
      <c r="S120">
        <v>-1.19</v>
      </c>
      <c r="T120">
        <v>-24.314128</v>
      </c>
    </row>
    <row r="121" spans="1:20">
      <c r="A121">
        <v>-1.22</v>
      </c>
      <c r="B121">
        <v>-33.912874</v>
      </c>
      <c r="C121">
        <v>-1.05</v>
      </c>
      <c r="D121">
        <v>-23.13511</v>
      </c>
      <c r="E121">
        <v>-1.07</v>
      </c>
      <c r="F121">
        <v>-23.434498</v>
      </c>
      <c r="G121">
        <v>-1.09</v>
      </c>
      <c r="H121">
        <v>-22.649018</v>
      </c>
      <c r="I121">
        <v>-1.1</v>
      </c>
      <c r="J121">
        <v>-23.408272</v>
      </c>
      <c r="K121">
        <v>-1.12</v>
      </c>
      <c r="L121">
        <v>-24.327896</v>
      </c>
      <c r="M121">
        <v>-1.14</v>
      </c>
      <c r="N121">
        <v>-22.995912</v>
      </c>
      <c r="O121">
        <v>-1.16</v>
      </c>
      <c r="P121">
        <v>-25.678038</v>
      </c>
      <c r="Q121">
        <v>-1.18</v>
      </c>
      <c r="R121">
        <v>-26.60327</v>
      </c>
      <c r="S121">
        <v>-1.2</v>
      </c>
      <c r="T121">
        <v>-23.411434</v>
      </c>
    </row>
    <row r="122" spans="1:20">
      <c r="A122">
        <v>-1.23</v>
      </c>
      <c r="B122">
        <v>-33.892394</v>
      </c>
      <c r="C122">
        <v>-1.06</v>
      </c>
      <c r="D122">
        <v>-22.959654</v>
      </c>
      <c r="E122">
        <v>-1.08</v>
      </c>
      <c r="F122">
        <v>-22.834534</v>
      </c>
      <c r="G122">
        <v>-1.1</v>
      </c>
      <c r="H122">
        <v>-24.9055</v>
      </c>
      <c r="I122">
        <v>-1.11</v>
      </c>
      <c r="J122">
        <v>-22.854894</v>
      </c>
      <c r="K122">
        <v>-1.13</v>
      </c>
      <c r="L122">
        <v>-24.384856</v>
      </c>
      <c r="M122">
        <v>-1.15</v>
      </c>
      <c r="N122">
        <v>-23.836794</v>
      </c>
      <c r="O122">
        <v>-1.17</v>
      </c>
      <c r="P122">
        <v>-24.266476</v>
      </c>
      <c r="Q122">
        <v>-1.19</v>
      </c>
      <c r="R122">
        <v>-26.18792</v>
      </c>
      <c r="S122">
        <v>-1.21</v>
      </c>
      <c r="T122">
        <v>-26.334864</v>
      </c>
    </row>
    <row r="123" spans="1:20">
      <c r="A123">
        <v>-1.24</v>
      </c>
      <c r="B123">
        <v>-34.575928</v>
      </c>
      <c r="C123">
        <v>-1.07</v>
      </c>
      <c r="D123">
        <v>-24.261536</v>
      </c>
      <c r="E123">
        <v>-1.09</v>
      </c>
      <c r="F123">
        <v>-22.343136</v>
      </c>
      <c r="G123">
        <v>-1.11</v>
      </c>
      <c r="H123">
        <v>-24.019988</v>
      </c>
      <c r="I123">
        <v>-1.12</v>
      </c>
      <c r="J123">
        <v>-22.333774</v>
      </c>
      <c r="K123">
        <v>-1.14</v>
      </c>
      <c r="L123">
        <v>-23.685016</v>
      </c>
      <c r="M123">
        <v>-1.16</v>
      </c>
      <c r="N123">
        <v>-25.952302</v>
      </c>
      <c r="O123">
        <v>-1.18</v>
      </c>
      <c r="P123">
        <v>-24.193058</v>
      </c>
      <c r="Q123">
        <v>-1.2</v>
      </c>
      <c r="R123">
        <v>-25.137964</v>
      </c>
      <c r="S123">
        <v>-1.22</v>
      </c>
      <c r="T123">
        <v>-27.259054</v>
      </c>
    </row>
    <row r="124" spans="1:20">
      <c r="A124">
        <v>-1.25</v>
      </c>
      <c r="B124">
        <v>-34.999254</v>
      </c>
      <c r="C124">
        <v>-1.08</v>
      </c>
      <c r="D124">
        <v>-25.145864</v>
      </c>
      <c r="E124">
        <v>-1.1</v>
      </c>
      <c r="F124">
        <v>-24.141158</v>
      </c>
      <c r="G124">
        <v>-1.12</v>
      </c>
      <c r="H124">
        <v>-23.135544</v>
      </c>
      <c r="I124">
        <v>-1.13</v>
      </c>
      <c r="J124">
        <v>-24.840422</v>
      </c>
      <c r="K124">
        <v>-1.15</v>
      </c>
      <c r="L124">
        <v>-23.304632</v>
      </c>
      <c r="M124">
        <v>-1.17</v>
      </c>
      <c r="N124">
        <v>-25.027208</v>
      </c>
      <c r="O124">
        <v>-1.19</v>
      </c>
      <c r="P124">
        <v>-25.986896</v>
      </c>
      <c r="Q124">
        <v>-1.21</v>
      </c>
      <c r="R124">
        <v>-24.823762</v>
      </c>
      <c r="S124">
        <v>-1.23</v>
      </c>
      <c r="T124">
        <v>-27.286392</v>
      </c>
    </row>
    <row r="125" spans="1:20">
      <c r="A125">
        <v>-1.26</v>
      </c>
      <c r="B125">
        <v>-36.356848</v>
      </c>
      <c r="C125">
        <v>-1.09</v>
      </c>
      <c r="D125">
        <v>-23.674902</v>
      </c>
      <c r="E125">
        <v>-1.11</v>
      </c>
      <c r="F125">
        <v>-25.659014</v>
      </c>
      <c r="G125">
        <v>-1.13</v>
      </c>
      <c r="H125">
        <v>-23.56049</v>
      </c>
      <c r="I125">
        <v>-1.14</v>
      </c>
      <c r="J125">
        <v>-24.420036</v>
      </c>
      <c r="K125">
        <v>-1.16</v>
      </c>
      <c r="L125">
        <v>-24.810686</v>
      </c>
      <c r="M125">
        <v>-1.18</v>
      </c>
      <c r="N125">
        <v>-24.618792</v>
      </c>
      <c r="O125">
        <v>-1.2</v>
      </c>
      <c r="P125">
        <v>-25.660324</v>
      </c>
      <c r="Q125">
        <v>-1.22</v>
      </c>
      <c r="R125">
        <v>-27.179588</v>
      </c>
      <c r="S125">
        <v>-1.24</v>
      </c>
      <c r="T125">
        <v>-26.214022</v>
      </c>
    </row>
    <row r="126" spans="1:20">
      <c r="A126">
        <v>-1.27</v>
      </c>
      <c r="B126">
        <v>-35.500486</v>
      </c>
      <c r="C126">
        <v>-1.1</v>
      </c>
      <c r="D126">
        <v>-23.150202</v>
      </c>
      <c r="E126">
        <v>-1.12</v>
      </c>
      <c r="F126">
        <v>-24.9802</v>
      </c>
      <c r="G126">
        <v>-1.14</v>
      </c>
      <c r="H126">
        <v>-25.59428</v>
      </c>
      <c r="I126">
        <v>-1.15</v>
      </c>
      <c r="J126">
        <v>-23.799072</v>
      </c>
      <c r="K126">
        <v>-1.17</v>
      </c>
      <c r="L126">
        <v>-26.658152</v>
      </c>
      <c r="M126">
        <v>-1.19</v>
      </c>
      <c r="N126">
        <v>-24.339976</v>
      </c>
      <c r="O126">
        <v>-1.21</v>
      </c>
      <c r="P126">
        <v>-25.647212</v>
      </c>
      <c r="Q126">
        <v>-1.23</v>
      </c>
      <c r="R126">
        <v>-28.591706</v>
      </c>
      <c r="S126">
        <v>-1.25</v>
      </c>
      <c r="T126">
        <v>-26.672926</v>
      </c>
    </row>
    <row r="127" spans="1:20">
      <c r="A127">
        <v>-1.28</v>
      </c>
      <c r="B127">
        <v>-35.556094</v>
      </c>
      <c r="C127">
        <v>-1.11</v>
      </c>
      <c r="D127">
        <v>-25.996678</v>
      </c>
      <c r="E127">
        <v>-1.13</v>
      </c>
      <c r="F127">
        <v>-24.082852</v>
      </c>
      <c r="G127">
        <v>-1.15</v>
      </c>
      <c r="H127">
        <v>-25.207842</v>
      </c>
      <c r="I127">
        <v>-1.16</v>
      </c>
      <c r="J127">
        <v>-23.949484</v>
      </c>
      <c r="K127">
        <v>-1.18</v>
      </c>
      <c r="L127">
        <v>-25.238976</v>
      </c>
      <c r="M127">
        <v>-1.2</v>
      </c>
      <c r="N127">
        <v>-26.314836</v>
      </c>
      <c r="O127">
        <v>-1.22</v>
      </c>
      <c r="P127">
        <v>-25.564052</v>
      </c>
      <c r="Q127">
        <v>-1.24</v>
      </c>
      <c r="R127">
        <v>-27.048148</v>
      </c>
      <c r="S127">
        <v>-1.26</v>
      </c>
      <c r="T127">
        <v>-29.588192</v>
      </c>
    </row>
    <row r="128" spans="1:20">
      <c r="A128">
        <v>-1.29</v>
      </c>
      <c r="B128">
        <v>-38.954514</v>
      </c>
      <c r="C128">
        <v>-1.12</v>
      </c>
      <c r="D128">
        <v>-27.106484</v>
      </c>
      <c r="E128">
        <v>-1.14</v>
      </c>
      <c r="F128">
        <v>-24.425616</v>
      </c>
      <c r="G128">
        <v>-1.16</v>
      </c>
      <c r="H128">
        <v>-24.254154</v>
      </c>
      <c r="I128">
        <v>-1.17</v>
      </c>
      <c r="J128">
        <v>-26.803532</v>
      </c>
      <c r="K128">
        <v>-1.19</v>
      </c>
      <c r="L128">
        <v>-25.27462</v>
      </c>
      <c r="M128">
        <v>-1.21</v>
      </c>
      <c r="N128">
        <v>-26.786258</v>
      </c>
      <c r="O128">
        <v>-1.23</v>
      </c>
      <c r="P128">
        <v>-28.310378</v>
      </c>
      <c r="Q128">
        <v>-1.25</v>
      </c>
      <c r="R128">
        <v>-26.426724</v>
      </c>
      <c r="S128">
        <v>-1.27</v>
      </c>
      <c r="T128">
        <v>-28.7526</v>
      </c>
    </row>
    <row r="129" spans="1:20">
      <c r="A129">
        <v>-1.3</v>
      </c>
      <c r="B129">
        <v>-39.408382</v>
      </c>
      <c r="C129">
        <v>-1.13</v>
      </c>
      <c r="D129">
        <v>-25.813408</v>
      </c>
      <c r="E129">
        <v>-1.15</v>
      </c>
      <c r="F129">
        <v>-26.59559</v>
      </c>
      <c r="G129">
        <v>-1.17</v>
      </c>
      <c r="H129">
        <v>-24.52679</v>
      </c>
      <c r="I129">
        <v>-1.18</v>
      </c>
      <c r="J129">
        <v>-26.60324</v>
      </c>
      <c r="K129">
        <v>-1.2</v>
      </c>
      <c r="L129">
        <v>-25.11646</v>
      </c>
      <c r="M129">
        <v>-1.22</v>
      </c>
      <c r="N129">
        <v>-25.654086</v>
      </c>
      <c r="O129">
        <v>-1.24</v>
      </c>
      <c r="P129">
        <v>-28.252528</v>
      </c>
      <c r="Q129">
        <v>-1.26</v>
      </c>
      <c r="R129">
        <v>-28.599458</v>
      </c>
      <c r="S129">
        <v>-1.28</v>
      </c>
      <c r="T129">
        <v>-27.872266</v>
      </c>
    </row>
    <row r="130" spans="1:20">
      <c r="A130">
        <v>-1.31</v>
      </c>
      <c r="B130">
        <v>-38.620808</v>
      </c>
      <c r="C130">
        <v>-1.14</v>
      </c>
      <c r="D130">
        <v>-25.103356</v>
      </c>
      <c r="E130">
        <v>-1.16</v>
      </c>
      <c r="F130">
        <v>-25.586644</v>
      </c>
      <c r="G130">
        <v>-1.18</v>
      </c>
      <c r="H130">
        <v>-27.3583</v>
      </c>
      <c r="I130">
        <v>-1.19</v>
      </c>
      <c r="J130">
        <v>-25.52246</v>
      </c>
      <c r="K130">
        <v>-1.21</v>
      </c>
      <c r="L130">
        <v>-27.815188</v>
      </c>
      <c r="M130">
        <v>-1.23</v>
      </c>
      <c r="N130">
        <v>-26.643286</v>
      </c>
      <c r="O130">
        <v>-1.25</v>
      </c>
      <c r="P130">
        <v>-27.84548</v>
      </c>
      <c r="Q130">
        <v>-1.27</v>
      </c>
      <c r="R130">
        <v>-30.248544</v>
      </c>
      <c r="S130">
        <v>-1.29</v>
      </c>
      <c r="T130">
        <v>-28.914186</v>
      </c>
    </row>
    <row r="131" spans="1:20">
      <c r="A131">
        <v>-1.32</v>
      </c>
      <c r="B131">
        <v>-38.19049</v>
      </c>
      <c r="C131">
        <v>-1.15</v>
      </c>
      <c r="D131">
        <v>-26.50517</v>
      </c>
      <c r="E131">
        <v>-1.17</v>
      </c>
      <c r="F131">
        <v>-25.468426</v>
      </c>
      <c r="G131">
        <v>-1.19</v>
      </c>
      <c r="H131">
        <v>-26.545172</v>
      </c>
      <c r="I131">
        <v>-1.2</v>
      </c>
      <c r="J131">
        <v>-25.399114</v>
      </c>
      <c r="K131">
        <v>-1.22</v>
      </c>
      <c r="L131">
        <v>-26.7344</v>
      </c>
      <c r="M131">
        <v>-1.24</v>
      </c>
      <c r="N131">
        <v>-28.923542</v>
      </c>
      <c r="O131">
        <v>-1.26</v>
      </c>
      <c r="P131">
        <v>-26.82809</v>
      </c>
      <c r="Q131">
        <v>-1.28</v>
      </c>
      <c r="R131">
        <v>-29.163334</v>
      </c>
      <c r="S131">
        <v>-1.3</v>
      </c>
      <c r="T131">
        <v>-32.289962</v>
      </c>
    </row>
    <row r="132" spans="1:20">
      <c r="A132">
        <v>-1.33</v>
      </c>
      <c r="B132">
        <v>-41.790618</v>
      </c>
      <c r="C132">
        <v>-1.16</v>
      </c>
      <c r="D132">
        <v>-27.39924</v>
      </c>
      <c r="E132">
        <v>-1.18</v>
      </c>
      <c r="F132">
        <v>-25.132936</v>
      </c>
      <c r="G132">
        <v>-1.2</v>
      </c>
      <c r="H132">
        <v>-26.221026</v>
      </c>
      <c r="I132">
        <v>-1.21</v>
      </c>
      <c r="J132">
        <v>-27.812388</v>
      </c>
      <c r="K132">
        <v>-1.23</v>
      </c>
      <c r="L132">
        <v>-26.182978</v>
      </c>
      <c r="M132">
        <v>-1.25</v>
      </c>
      <c r="N132">
        <v>-29.154678</v>
      </c>
      <c r="O132">
        <v>-1.27</v>
      </c>
      <c r="P132">
        <v>-28.528486</v>
      </c>
      <c r="Q132">
        <v>-1.29</v>
      </c>
      <c r="R132">
        <v>-28.745202</v>
      </c>
      <c r="S132">
        <v>-1.31</v>
      </c>
      <c r="T132">
        <v>-32.097868</v>
      </c>
    </row>
    <row r="133" spans="1:20">
      <c r="A133">
        <v>-1.34</v>
      </c>
      <c r="B133">
        <v>-42.452748</v>
      </c>
      <c r="C133">
        <v>-1.17</v>
      </c>
      <c r="D133">
        <v>-26.970978</v>
      </c>
      <c r="E133">
        <v>-1.19</v>
      </c>
      <c r="F133">
        <v>-28.55622</v>
      </c>
      <c r="G133">
        <v>-1.21</v>
      </c>
      <c r="H133">
        <v>-25.56324</v>
      </c>
      <c r="I133">
        <v>-1.22</v>
      </c>
      <c r="J133">
        <v>-28.363682</v>
      </c>
      <c r="K133">
        <v>-1.24</v>
      </c>
      <c r="L133">
        <v>-27.087152</v>
      </c>
      <c r="M133">
        <v>-1.26</v>
      </c>
      <c r="N133">
        <v>-28.17546</v>
      </c>
      <c r="O133">
        <v>-1.28</v>
      </c>
      <c r="P133">
        <v>-30.562108</v>
      </c>
      <c r="Q133">
        <v>-1.3</v>
      </c>
      <c r="R133">
        <v>-29.902652</v>
      </c>
      <c r="S133">
        <v>-1.32</v>
      </c>
      <c r="T133">
        <v>-31.733042</v>
      </c>
    </row>
    <row r="134" spans="1:20">
      <c r="A134">
        <v>-1.35</v>
      </c>
      <c r="B134">
        <v>-43.314866</v>
      </c>
      <c r="C134">
        <v>-1.18</v>
      </c>
      <c r="D134">
        <v>-26.054932</v>
      </c>
      <c r="E134">
        <v>-1.2</v>
      </c>
      <c r="F134">
        <v>-27.440372</v>
      </c>
      <c r="G134">
        <v>-1.22</v>
      </c>
      <c r="H134">
        <v>-27.734788</v>
      </c>
      <c r="I134">
        <v>-1.23</v>
      </c>
      <c r="J134">
        <v>-26.958534</v>
      </c>
      <c r="K134">
        <v>-1.25</v>
      </c>
      <c r="L134">
        <v>-29.748778</v>
      </c>
      <c r="M134">
        <v>-1.27</v>
      </c>
      <c r="N134">
        <v>-27.666808</v>
      </c>
      <c r="O134">
        <v>-1.29</v>
      </c>
      <c r="P134">
        <v>-29.616074</v>
      </c>
      <c r="Q134">
        <v>-1.31</v>
      </c>
      <c r="R134">
        <v>-32.613186</v>
      </c>
      <c r="S134">
        <v>-1.33</v>
      </c>
      <c r="T134">
        <v>-31.250598</v>
      </c>
    </row>
    <row r="135" spans="1:20">
      <c r="A135">
        <v>-1.36</v>
      </c>
      <c r="B135">
        <v>-43.148858</v>
      </c>
      <c r="C135">
        <v>-1.19</v>
      </c>
      <c r="D135">
        <v>-27.191096</v>
      </c>
      <c r="E135">
        <v>-1.21</v>
      </c>
      <c r="F135">
        <v>-26.637384</v>
      </c>
      <c r="G135">
        <v>-1.23</v>
      </c>
      <c r="H135">
        <v>-28.814816</v>
      </c>
      <c r="I135">
        <v>-1.24</v>
      </c>
      <c r="J135">
        <v>-26.88989</v>
      </c>
      <c r="K135">
        <v>-1.26</v>
      </c>
      <c r="L135">
        <v>-29.147668</v>
      </c>
      <c r="M135">
        <v>-1.28</v>
      </c>
      <c r="N135">
        <v>-30.39132</v>
      </c>
      <c r="O135">
        <v>-1.3</v>
      </c>
      <c r="P135">
        <v>-29.366522</v>
      </c>
      <c r="Q135">
        <v>-1.32</v>
      </c>
      <c r="R135">
        <v>-32.481486</v>
      </c>
      <c r="S135">
        <v>-1.34</v>
      </c>
      <c r="T135">
        <v>-34.65926</v>
      </c>
    </row>
    <row r="136" spans="1:20">
      <c r="A136">
        <v>-1.37</v>
      </c>
      <c r="B136">
        <v>-46.683114</v>
      </c>
      <c r="C136">
        <v>-1.2</v>
      </c>
      <c r="D136">
        <v>-30.691762</v>
      </c>
      <c r="E136">
        <v>-1.22</v>
      </c>
      <c r="F136">
        <v>-26.48247</v>
      </c>
      <c r="G136">
        <v>-1.24</v>
      </c>
      <c r="H136">
        <v>-27.795604</v>
      </c>
      <c r="I136">
        <v>-1.25</v>
      </c>
      <c r="J136">
        <v>-28.67891</v>
      </c>
      <c r="K136">
        <v>-1.27</v>
      </c>
      <c r="L136">
        <v>-28.694648</v>
      </c>
      <c r="M136">
        <v>-1.29</v>
      </c>
      <c r="N136">
        <v>-30.959946</v>
      </c>
      <c r="O136">
        <v>-1.31</v>
      </c>
      <c r="P136">
        <v>-32.100488</v>
      </c>
      <c r="Q136">
        <v>-1.33</v>
      </c>
      <c r="R136">
        <v>-31.88018</v>
      </c>
      <c r="S136">
        <v>-1.35</v>
      </c>
      <c r="T136">
        <v>-36.04667</v>
      </c>
    </row>
    <row r="137" spans="1:20">
      <c r="A137">
        <v>-1.38</v>
      </c>
      <c r="B137">
        <v>-50.042944</v>
      </c>
      <c r="C137">
        <v>-1.21</v>
      </c>
      <c r="D137">
        <v>-29.152956</v>
      </c>
      <c r="E137">
        <v>-1.23</v>
      </c>
      <c r="F137">
        <v>-28.749918</v>
      </c>
      <c r="G137">
        <v>-1.25</v>
      </c>
      <c r="H137">
        <v>-26.946014</v>
      </c>
      <c r="I137">
        <v>-1.26</v>
      </c>
      <c r="J137">
        <v>-30.67616</v>
      </c>
      <c r="K137">
        <v>-1.28</v>
      </c>
      <c r="L137">
        <v>-28.158026</v>
      </c>
      <c r="M137">
        <v>-1.3</v>
      </c>
      <c r="N137">
        <v>-30.600324</v>
      </c>
      <c r="O137">
        <v>-1.32</v>
      </c>
      <c r="P137">
        <v>-34.789294</v>
      </c>
      <c r="Q137">
        <v>-1.34</v>
      </c>
      <c r="R137">
        <v>-33.026536</v>
      </c>
      <c r="S137">
        <v>-1.36</v>
      </c>
      <c r="T137">
        <v>-35.71674</v>
      </c>
    </row>
    <row r="138" spans="1:20">
      <c r="A138">
        <v>-1.39</v>
      </c>
      <c r="B138">
        <v>-50.56877</v>
      </c>
      <c r="C138">
        <v>-1.22</v>
      </c>
      <c r="D138">
        <v>-28.06961</v>
      </c>
      <c r="E138">
        <v>-1.24</v>
      </c>
      <c r="F138">
        <v>-29.685024</v>
      </c>
      <c r="G138">
        <v>-1.26</v>
      </c>
      <c r="H138">
        <v>-29.392698</v>
      </c>
      <c r="I138">
        <v>-1.27</v>
      </c>
      <c r="J138">
        <v>-30.096414</v>
      </c>
      <c r="K138">
        <v>-1.29</v>
      </c>
      <c r="L138">
        <v>-31.500936</v>
      </c>
      <c r="M138">
        <v>-1.31</v>
      </c>
      <c r="N138">
        <v>-29.995842</v>
      </c>
      <c r="O138">
        <v>-1.33</v>
      </c>
      <c r="P138">
        <v>-33.407168</v>
      </c>
      <c r="Q138">
        <v>-1.35</v>
      </c>
      <c r="R138">
        <v>-37.181528</v>
      </c>
      <c r="S138">
        <v>-1.37</v>
      </c>
      <c r="T138">
        <v>-36.649218</v>
      </c>
    </row>
    <row r="139" spans="1:20">
      <c r="A139">
        <v>-1.4</v>
      </c>
      <c r="B139">
        <v>-47.012798</v>
      </c>
      <c r="C139">
        <v>-1.23</v>
      </c>
      <c r="D139">
        <v>-28.45863</v>
      </c>
      <c r="E139">
        <v>-1.25</v>
      </c>
      <c r="F139">
        <v>-27.550142</v>
      </c>
      <c r="G139">
        <v>-1.27</v>
      </c>
      <c r="H139">
        <v>-30.581468</v>
      </c>
      <c r="I139">
        <v>-1.28</v>
      </c>
      <c r="J139">
        <v>-28.36404</v>
      </c>
      <c r="K139">
        <v>-1.3</v>
      </c>
      <c r="L139">
        <v>-31.724254</v>
      </c>
      <c r="M139">
        <v>-1.32</v>
      </c>
      <c r="N139">
        <v>-33.6303</v>
      </c>
      <c r="O139">
        <v>-1.34</v>
      </c>
      <c r="P139">
        <v>-33.133872</v>
      </c>
      <c r="Q139">
        <v>-1.36</v>
      </c>
      <c r="R139">
        <v>-36.293224</v>
      </c>
      <c r="S139">
        <v>-1.38</v>
      </c>
      <c r="T139">
        <v>-39.977132</v>
      </c>
    </row>
    <row r="140" spans="1:20">
      <c r="A140">
        <v>-1.39</v>
      </c>
      <c r="B140">
        <v>-39.380838</v>
      </c>
      <c r="C140">
        <v>-1.24</v>
      </c>
      <c r="D140">
        <v>-30.802442</v>
      </c>
      <c r="E140">
        <v>-1.26</v>
      </c>
      <c r="F140">
        <v>-28.260194</v>
      </c>
      <c r="G140">
        <v>-1.28</v>
      </c>
      <c r="H140">
        <v>-30.321276</v>
      </c>
      <c r="I140">
        <v>-1.29</v>
      </c>
      <c r="J140">
        <v>-29.833068</v>
      </c>
      <c r="K140">
        <v>-1.31</v>
      </c>
      <c r="L140">
        <v>-31.009844</v>
      </c>
      <c r="M140">
        <v>-1.33</v>
      </c>
      <c r="N140">
        <v>-34.711716</v>
      </c>
      <c r="O140">
        <v>-1.35</v>
      </c>
      <c r="P140">
        <v>-34.693616</v>
      </c>
      <c r="Q140">
        <v>-1.37</v>
      </c>
      <c r="R140">
        <v>-37.034124</v>
      </c>
      <c r="S140">
        <v>-1.39</v>
      </c>
      <c r="T140">
        <v>-42.620142</v>
      </c>
    </row>
    <row r="141" spans="1:20">
      <c r="A141">
        <v>-1.38</v>
      </c>
      <c r="B141">
        <v>-35.83534</v>
      </c>
      <c r="C141">
        <v>-1.25</v>
      </c>
      <c r="D141">
        <v>-29.766064</v>
      </c>
      <c r="E141">
        <v>-1.27</v>
      </c>
      <c r="F141">
        <v>-30.605896</v>
      </c>
      <c r="G141">
        <v>-1.29</v>
      </c>
      <c r="H141">
        <v>-30.136804</v>
      </c>
      <c r="I141">
        <v>-1.3</v>
      </c>
      <c r="J141">
        <v>-32.138778</v>
      </c>
      <c r="K141">
        <v>-1.32</v>
      </c>
      <c r="L141">
        <v>-31.391976</v>
      </c>
      <c r="M141">
        <v>-1.34</v>
      </c>
      <c r="N141">
        <v>-34.085154</v>
      </c>
      <c r="O141">
        <v>-1.36</v>
      </c>
      <c r="P141">
        <v>-37.977766</v>
      </c>
      <c r="Q141">
        <v>-1.38</v>
      </c>
      <c r="R141">
        <v>-37.646124</v>
      </c>
      <c r="S141">
        <v>-1.4</v>
      </c>
      <c r="T141">
        <v>-39.284674</v>
      </c>
    </row>
    <row r="142" spans="1:20">
      <c r="A142">
        <v>-1.37</v>
      </c>
      <c r="B142">
        <v>-31.071392</v>
      </c>
      <c r="C142">
        <v>-1.26</v>
      </c>
      <c r="D142">
        <v>-30.22914</v>
      </c>
      <c r="E142">
        <v>-1.28</v>
      </c>
      <c r="F142">
        <v>-32.69193</v>
      </c>
      <c r="G142">
        <v>-1.3</v>
      </c>
      <c r="H142">
        <v>-31.165454</v>
      </c>
      <c r="I142">
        <v>-1.31</v>
      </c>
      <c r="J142">
        <v>-31.986112</v>
      </c>
      <c r="K142">
        <v>-1.33</v>
      </c>
      <c r="L142">
        <v>-34.191074</v>
      </c>
      <c r="M142">
        <v>-1.35</v>
      </c>
      <c r="N142">
        <v>-34.10914200000001</v>
      </c>
      <c r="O142">
        <v>-1.37</v>
      </c>
      <c r="P142">
        <v>-38.273418</v>
      </c>
      <c r="Q142">
        <v>-1.39</v>
      </c>
      <c r="R142">
        <v>-42.020758</v>
      </c>
      <c r="S142">
        <v>-1.39</v>
      </c>
      <c r="T142">
        <v>-29.95047</v>
      </c>
    </row>
    <row r="143" spans="1:20">
      <c r="A143">
        <v>-1.36</v>
      </c>
      <c r="B143">
        <v>-26.40945</v>
      </c>
      <c r="C143">
        <v>-1.27</v>
      </c>
      <c r="D143">
        <v>-30.025082</v>
      </c>
      <c r="E143">
        <v>-1.29</v>
      </c>
      <c r="F143">
        <v>-30.801388</v>
      </c>
      <c r="G143">
        <v>-1.31</v>
      </c>
      <c r="H143">
        <v>-32.936992</v>
      </c>
      <c r="I143">
        <v>-1.32</v>
      </c>
      <c r="J143">
        <v>-31.365366</v>
      </c>
      <c r="K143">
        <v>-1.34</v>
      </c>
      <c r="L143">
        <v>-35.653692</v>
      </c>
      <c r="M143">
        <v>-1.36</v>
      </c>
      <c r="N143">
        <v>-35.84647</v>
      </c>
      <c r="O143">
        <v>-1.38</v>
      </c>
      <c r="P143">
        <v>-38.647848</v>
      </c>
      <c r="Q143">
        <v>-1.4</v>
      </c>
      <c r="R143">
        <v>-40.776464</v>
      </c>
      <c r="S143">
        <v>-1.38</v>
      </c>
      <c r="T143">
        <v>-26.935362</v>
      </c>
    </row>
    <row r="144" spans="1:20">
      <c r="A144">
        <v>-1.35</v>
      </c>
      <c r="B144">
        <v>-25.18092</v>
      </c>
      <c r="C144">
        <v>-1.28</v>
      </c>
      <c r="D144">
        <v>-32.80226800000001</v>
      </c>
      <c r="E144">
        <v>-1.3</v>
      </c>
      <c r="F144">
        <v>-31.722216</v>
      </c>
      <c r="G144">
        <v>-1.32</v>
      </c>
      <c r="H144">
        <v>-32.66437</v>
      </c>
      <c r="I144">
        <v>-1.33</v>
      </c>
      <c r="J144">
        <v>-32.962138</v>
      </c>
      <c r="K144">
        <v>-1.35</v>
      </c>
      <c r="L144">
        <v>-35.757186</v>
      </c>
      <c r="M144">
        <v>-1.37</v>
      </c>
      <c r="N144">
        <v>-39.707718</v>
      </c>
      <c r="O144">
        <v>-1.39</v>
      </c>
      <c r="P144">
        <v>-39.832392</v>
      </c>
      <c r="Q144">
        <v>-1.39</v>
      </c>
      <c r="R144">
        <v>-30.503872</v>
      </c>
      <c r="S144">
        <v>-1.37</v>
      </c>
      <c r="T144">
        <v>-25.93308</v>
      </c>
    </row>
    <row r="145" spans="1:20">
      <c r="A145">
        <v>-1.34</v>
      </c>
      <c r="B145">
        <v>-25.436938</v>
      </c>
      <c r="C145">
        <v>-1.29</v>
      </c>
      <c r="D145">
        <v>-34.392458</v>
      </c>
      <c r="E145">
        <v>-1.31</v>
      </c>
      <c r="F145">
        <v>-32.923412</v>
      </c>
      <c r="G145">
        <v>-1.33</v>
      </c>
      <c r="H145">
        <v>-33.414998</v>
      </c>
      <c r="I145">
        <v>-1.34</v>
      </c>
      <c r="J145">
        <v>-36.836652</v>
      </c>
      <c r="K145">
        <v>-1.36</v>
      </c>
      <c r="L145">
        <v>-35.783804</v>
      </c>
      <c r="M145">
        <v>-1.38</v>
      </c>
      <c r="N145">
        <v>-38.981438</v>
      </c>
      <c r="O145">
        <v>-1.4</v>
      </c>
      <c r="P145">
        <v>-41.117212</v>
      </c>
      <c r="Q145">
        <v>-1.38</v>
      </c>
      <c r="R145">
        <v>-25.61595</v>
      </c>
      <c r="S145">
        <v>-1.36</v>
      </c>
      <c r="T145">
        <v>-21.910574</v>
      </c>
    </row>
    <row r="146" spans="1:20">
      <c r="A146">
        <v>-1.33</v>
      </c>
      <c r="B146">
        <v>-23.323536</v>
      </c>
      <c r="C146">
        <v>-1.3</v>
      </c>
      <c r="D146">
        <v>-32.790598</v>
      </c>
      <c r="E146">
        <v>-1.32</v>
      </c>
      <c r="F146">
        <v>-35.07597</v>
      </c>
      <c r="G146">
        <v>-1.34</v>
      </c>
      <c r="H146">
        <v>-35.093188</v>
      </c>
      <c r="I146">
        <v>-1.35</v>
      </c>
      <c r="J146">
        <v>-37.250842</v>
      </c>
      <c r="K146">
        <v>-1.37</v>
      </c>
      <c r="L146">
        <v>-37.98215800000001</v>
      </c>
      <c r="M146">
        <v>-1.39</v>
      </c>
      <c r="N146">
        <v>-39.99375999999999</v>
      </c>
      <c r="O146">
        <v>-1.39</v>
      </c>
      <c r="P146">
        <v>-32.621512</v>
      </c>
      <c r="Q146">
        <v>-1.37</v>
      </c>
      <c r="R146">
        <v>-25.119822</v>
      </c>
      <c r="S146">
        <v>-1.35</v>
      </c>
      <c r="T146">
        <v>-17.88633</v>
      </c>
    </row>
    <row r="147" spans="1:20">
      <c r="A147">
        <v>-1.32</v>
      </c>
      <c r="B147">
        <v>-19.834342</v>
      </c>
      <c r="C147">
        <v>-1.31</v>
      </c>
      <c r="D147">
        <v>-33.060416</v>
      </c>
      <c r="E147">
        <v>-1.33</v>
      </c>
      <c r="F147">
        <v>-34.625674</v>
      </c>
      <c r="G147">
        <v>-1.35</v>
      </c>
      <c r="H147">
        <v>-38.12915</v>
      </c>
      <c r="I147">
        <v>-1.36</v>
      </c>
      <c r="J147">
        <v>-36.962218</v>
      </c>
      <c r="K147">
        <v>-1.38</v>
      </c>
      <c r="L147">
        <v>-40.730062</v>
      </c>
      <c r="M147">
        <v>-1.4</v>
      </c>
      <c r="N147">
        <v>-38.895694</v>
      </c>
      <c r="O147">
        <v>-1.38</v>
      </c>
      <c r="P147">
        <v>-25.506122</v>
      </c>
      <c r="Q147">
        <v>-1.36</v>
      </c>
      <c r="R147">
        <v>-23.044188</v>
      </c>
      <c r="S147">
        <v>-1.34</v>
      </c>
      <c r="T147">
        <v>-17.681732</v>
      </c>
    </row>
    <row r="148" spans="1:20">
      <c r="A148">
        <v>-1.31</v>
      </c>
      <c r="B148">
        <v>-20.247882</v>
      </c>
      <c r="C148">
        <v>-1.32</v>
      </c>
      <c r="D148">
        <v>-35.064788</v>
      </c>
      <c r="E148">
        <v>-1.34</v>
      </c>
      <c r="F148">
        <v>-34.23831800000001</v>
      </c>
      <c r="G148">
        <v>-1.36</v>
      </c>
      <c r="H148">
        <v>-38.141856</v>
      </c>
      <c r="I148">
        <v>-1.37</v>
      </c>
      <c r="J148">
        <v>-37.110558</v>
      </c>
      <c r="K148">
        <v>-1.39</v>
      </c>
      <c r="L148">
        <v>-40.824506</v>
      </c>
      <c r="M148">
        <v>-1.39</v>
      </c>
      <c r="N148">
        <v>-32.085522</v>
      </c>
      <c r="O148">
        <v>-1.37</v>
      </c>
      <c r="P148">
        <v>-23.24405</v>
      </c>
      <c r="Q148">
        <v>-1.35</v>
      </c>
      <c r="R148">
        <v>-18.608138</v>
      </c>
      <c r="S148">
        <v>-1.33</v>
      </c>
      <c r="T148">
        <v>-17.446582</v>
      </c>
    </row>
    <row r="149" spans="1:20">
      <c r="A149">
        <v>-1.3</v>
      </c>
      <c r="B149">
        <v>-20.57546</v>
      </c>
      <c r="C149">
        <v>-1.33</v>
      </c>
      <c r="D149">
        <v>-37.087088</v>
      </c>
      <c r="E149">
        <v>-1.35</v>
      </c>
      <c r="F149">
        <v>-36.313038</v>
      </c>
      <c r="G149">
        <v>-1.37</v>
      </c>
      <c r="H149">
        <v>-38.345704</v>
      </c>
      <c r="I149">
        <v>-1.38</v>
      </c>
      <c r="J149">
        <v>-40.82473</v>
      </c>
      <c r="K149">
        <v>-1.4</v>
      </c>
      <c r="L149">
        <v>-39.106774</v>
      </c>
      <c r="M149">
        <v>-1.38</v>
      </c>
      <c r="N149">
        <v>-28.085484</v>
      </c>
      <c r="O149">
        <v>-1.36</v>
      </c>
      <c r="P149">
        <v>-22.925592</v>
      </c>
      <c r="Q149">
        <v>-1.34</v>
      </c>
      <c r="R149">
        <v>-16.35615</v>
      </c>
      <c r="S149">
        <v>-1.32</v>
      </c>
      <c r="T149">
        <v>-16.008268</v>
      </c>
    </row>
    <row r="150" spans="1:20">
      <c r="A150">
        <v>-1.29</v>
      </c>
      <c r="B150">
        <v>-18.867162</v>
      </c>
      <c r="C150">
        <v>-1.34</v>
      </c>
      <c r="D150">
        <v>-36.55902</v>
      </c>
      <c r="E150">
        <v>-1.36</v>
      </c>
      <c r="F150">
        <v>-39.768714</v>
      </c>
      <c r="G150">
        <v>-1.38</v>
      </c>
      <c r="H150">
        <v>-39.292822</v>
      </c>
      <c r="I150">
        <v>-1.39</v>
      </c>
      <c r="J150">
        <v>-42.839446</v>
      </c>
      <c r="K150">
        <v>-1.39</v>
      </c>
      <c r="L150">
        <v>-31.606156</v>
      </c>
      <c r="M150">
        <v>-1.37</v>
      </c>
      <c r="N150">
        <v>-23.413506</v>
      </c>
      <c r="O150">
        <v>-1.35</v>
      </c>
      <c r="P150">
        <v>-21.945612</v>
      </c>
      <c r="Q150">
        <v>-1.33</v>
      </c>
      <c r="R150">
        <v>-16.471294</v>
      </c>
      <c r="S150">
        <v>-1.31</v>
      </c>
      <c r="T150">
        <v>-12.871128</v>
      </c>
    </row>
    <row r="151" spans="1:20">
      <c r="A151">
        <v>-1.28</v>
      </c>
      <c r="B151">
        <v>-16.061944</v>
      </c>
      <c r="C151">
        <v>-1.35</v>
      </c>
      <c r="D151">
        <v>-36.881194</v>
      </c>
      <c r="E151">
        <v>-1.37</v>
      </c>
      <c r="F151">
        <v>-40.343088</v>
      </c>
      <c r="G151">
        <v>-1.39</v>
      </c>
      <c r="H151">
        <v>-43.78702</v>
      </c>
      <c r="I151">
        <v>-1.4</v>
      </c>
      <c r="J151">
        <v>-38.03102800000001</v>
      </c>
      <c r="K151">
        <v>-1.38</v>
      </c>
      <c r="L151">
        <v>-28.444316</v>
      </c>
      <c r="M151">
        <v>-1.36</v>
      </c>
      <c r="N151">
        <v>-21.326738</v>
      </c>
      <c r="O151">
        <v>-1.34</v>
      </c>
      <c r="P151">
        <v>-17.191802</v>
      </c>
      <c r="Q151">
        <v>-1.32</v>
      </c>
      <c r="R151">
        <v>-16.328876</v>
      </c>
      <c r="S151">
        <v>-1.3</v>
      </c>
      <c r="T151">
        <v>-13.696644</v>
      </c>
    </row>
    <row r="152" spans="1:20">
      <c r="A152">
        <v>-1.27</v>
      </c>
      <c r="B152">
        <v>-15.511076</v>
      </c>
      <c r="C152">
        <v>-1.36</v>
      </c>
      <c r="D152">
        <v>-39.26125</v>
      </c>
      <c r="E152">
        <v>-1.38</v>
      </c>
      <c r="F152">
        <v>-40.133772</v>
      </c>
      <c r="G152">
        <v>-1.4</v>
      </c>
      <c r="H152">
        <v>-40.667622</v>
      </c>
      <c r="I152">
        <v>-1.39</v>
      </c>
      <c r="J152">
        <v>-29.135078</v>
      </c>
      <c r="K152">
        <v>-1.37</v>
      </c>
      <c r="L152">
        <v>-25.239178</v>
      </c>
      <c r="M152">
        <v>-1.35</v>
      </c>
      <c r="N152">
        <v>-20.685778</v>
      </c>
      <c r="O152">
        <v>-1.33</v>
      </c>
      <c r="P152">
        <v>-14.906224</v>
      </c>
      <c r="Q152">
        <v>-1.31</v>
      </c>
      <c r="R152">
        <v>-14.848212</v>
      </c>
      <c r="S152">
        <v>-1.29</v>
      </c>
      <c r="T152">
        <v>-13.017704</v>
      </c>
    </row>
    <row r="153" spans="1:20">
      <c r="A153">
        <v>-1.26</v>
      </c>
      <c r="B153">
        <v>-16.447962</v>
      </c>
      <c r="C153">
        <v>-1.37</v>
      </c>
      <c r="D153">
        <v>-42.860026</v>
      </c>
      <c r="E153">
        <v>-1.39</v>
      </c>
      <c r="F153">
        <v>-41.454732</v>
      </c>
      <c r="G153">
        <v>-1.39</v>
      </c>
      <c r="H153">
        <v>-30.520762</v>
      </c>
      <c r="I153">
        <v>-1.38</v>
      </c>
      <c r="J153">
        <v>-27.280598</v>
      </c>
      <c r="K153">
        <v>-1.36</v>
      </c>
      <c r="L153">
        <v>-20.984906</v>
      </c>
      <c r="M153">
        <v>-1.34</v>
      </c>
      <c r="N153">
        <v>-19.24979</v>
      </c>
      <c r="O153">
        <v>-1.32</v>
      </c>
      <c r="P153">
        <v>-15.205836</v>
      </c>
      <c r="Q153">
        <v>-1.3</v>
      </c>
      <c r="R153">
        <v>-12.548802</v>
      </c>
      <c r="S153">
        <v>-1.28</v>
      </c>
      <c r="T153">
        <v>-12.986278</v>
      </c>
    </row>
    <row r="154" spans="1:20">
      <c r="A154">
        <v>-1.25</v>
      </c>
      <c r="B154">
        <v>-15.445072</v>
      </c>
      <c r="C154">
        <v>-1.38</v>
      </c>
      <c r="D154">
        <v>-42.37799800000001</v>
      </c>
      <c r="E154">
        <v>-1.4</v>
      </c>
      <c r="F154">
        <v>-41.929424</v>
      </c>
      <c r="G154">
        <v>-1.38</v>
      </c>
      <c r="H154">
        <v>-26.151822</v>
      </c>
      <c r="I154">
        <v>-1.37</v>
      </c>
      <c r="J154">
        <v>-25.660286</v>
      </c>
      <c r="K154">
        <v>-1.35</v>
      </c>
      <c r="L154">
        <v>-20.03873</v>
      </c>
      <c r="M154">
        <v>-1.33</v>
      </c>
      <c r="N154">
        <v>-15.225132</v>
      </c>
      <c r="O154">
        <v>-1.31</v>
      </c>
      <c r="P154">
        <v>-15.936688</v>
      </c>
      <c r="Q154">
        <v>-1.29</v>
      </c>
      <c r="R154">
        <v>-13.062604</v>
      </c>
      <c r="S154">
        <v>-1.27</v>
      </c>
      <c r="T154">
        <v>-9.2536802</v>
      </c>
    </row>
    <row r="155" spans="1:20">
      <c r="A155">
        <v>-1.24</v>
      </c>
      <c r="B155">
        <v>-12.9507</v>
      </c>
      <c r="C155">
        <v>-1.39</v>
      </c>
      <c r="D155">
        <v>-43.442798</v>
      </c>
      <c r="E155">
        <v>-1.39</v>
      </c>
      <c r="F155">
        <v>-34.103906</v>
      </c>
      <c r="G155">
        <v>-1.37</v>
      </c>
      <c r="H155">
        <v>-25.4408</v>
      </c>
      <c r="I155">
        <v>-1.36</v>
      </c>
      <c r="J155">
        <v>-21.573528</v>
      </c>
      <c r="K155">
        <v>-1.34</v>
      </c>
      <c r="L155">
        <v>-19.30108</v>
      </c>
      <c r="M155">
        <v>-1.32</v>
      </c>
      <c r="N155">
        <v>-14.264522</v>
      </c>
      <c r="O155">
        <v>-1.3</v>
      </c>
      <c r="P155">
        <v>-13.632354</v>
      </c>
      <c r="Q155">
        <v>-1.28</v>
      </c>
      <c r="R155">
        <v>-13.046194</v>
      </c>
      <c r="S155">
        <v>-1.26</v>
      </c>
      <c r="T155">
        <v>-9.6502614</v>
      </c>
    </row>
    <row r="156" spans="1:20">
      <c r="A156">
        <v>-1.23</v>
      </c>
      <c r="B156">
        <v>-12.80293</v>
      </c>
      <c r="C156">
        <v>-1.4</v>
      </c>
      <c r="D156">
        <v>-42.75248000000001</v>
      </c>
      <c r="E156">
        <v>-1.38</v>
      </c>
      <c r="F156">
        <v>-26.523258</v>
      </c>
      <c r="G156">
        <v>-1.36</v>
      </c>
      <c r="H156">
        <v>-23.692238</v>
      </c>
      <c r="I156">
        <v>-1.35</v>
      </c>
      <c r="J156">
        <v>-18.503436</v>
      </c>
      <c r="K156">
        <v>-1.33</v>
      </c>
      <c r="L156">
        <v>-18.37916</v>
      </c>
      <c r="M156">
        <v>-1.31</v>
      </c>
      <c r="N156">
        <v>-14.952298</v>
      </c>
      <c r="O156">
        <v>-1.29</v>
      </c>
      <c r="P156">
        <v>-11.2494466</v>
      </c>
      <c r="Q156">
        <v>-1.27</v>
      </c>
      <c r="R156">
        <v>-11.8855844</v>
      </c>
      <c r="S156">
        <v>-1.25</v>
      </c>
      <c r="T156">
        <v>-10.2456482</v>
      </c>
    </row>
    <row r="157" spans="1:20">
      <c r="A157">
        <v>-1.22</v>
      </c>
      <c r="B157">
        <v>-13.679242</v>
      </c>
      <c r="C157">
        <v>-1.39</v>
      </c>
      <c r="D157">
        <v>-34.948526</v>
      </c>
      <c r="E157">
        <v>-1.37</v>
      </c>
      <c r="F157">
        <v>-24.570592</v>
      </c>
      <c r="G157">
        <v>-1.35</v>
      </c>
      <c r="H157">
        <v>-19.670178</v>
      </c>
      <c r="I157">
        <v>-1.34</v>
      </c>
      <c r="J157">
        <v>-19.022754</v>
      </c>
      <c r="K157">
        <v>-1.32</v>
      </c>
      <c r="L157">
        <v>-13.72882</v>
      </c>
      <c r="M157">
        <v>-1.3</v>
      </c>
      <c r="N157">
        <v>-15.302522</v>
      </c>
      <c r="O157">
        <v>-1.28</v>
      </c>
      <c r="P157">
        <v>-12.480918</v>
      </c>
      <c r="Q157">
        <v>-1.26</v>
      </c>
      <c r="R157">
        <v>-9.040081199999999</v>
      </c>
      <c r="S157">
        <v>-1.24</v>
      </c>
      <c r="T157">
        <v>-10.1772204</v>
      </c>
    </row>
    <row r="158" spans="1:20">
      <c r="A158">
        <v>-1.21</v>
      </c>
      <c r="B158">
        <v>-13.979408</v>
      </c>
      <c r="C158">
        <v>-1.38</v>
      </c>
      <c r="D158">
        <v>-30.735832</v>
      </c>
      <c r="E158">
        <v>-1.36</v>
      </c>
      <c r="F158">
        <v>-23.0778</v>
      </c>
      <c r="G158">
        <v>-1.34</v>
      </c>
      <c r="H158">
        <v>-18.155142</v>
      </c>
      <c r="I158">
        <v>-1.33</v>
      </c>
      <c r="J158">
        <v>-18.276438</v>
      </c>
      <c r="K158">
        <v>-1.31</v>
      </c>
      <c r="L158">
        <v>-13.89351</v>
      </c>
      <c r="M158">
        <v>-1.29</v>
      </c>
      <c r="N158">
        <v>-11.853128</v>
      </c>
      <c r="O158">
        <v>-1.27</v>
      </c>
      <c r="P158">
        <v>-12.623274</v>
      </c>
      <c r="Q158">
        <v>-1.25</v>
      </c>
      <c r="R158">
        <v>-9.388538</v>
      </c>
      <c r="S158">
        <v>-1.23</v>
      </c>
      <c r="T158">
        <v>-7.5091594</v>
      </c>
    </row>
    <row r="159" spans="1:20">
      <c r="A159">
        <v>-1.2</v>
      </c>
      <c r="B159">
        <v>-11.1932302</v>
      </c>
      <c r="C159">
        <v>-1.37</v>
      </c>
      <c r="D159">
        <v>-25.57394</v>
      </c>
      <c r="E159">
        <v>-1.35</v>
      </c>
      <c r="F159">
        <v>-22.146256</v>
      </c>
      <c r="G159">
        <v>-1.33</v>
      </c>
      <c r="H159">
        <v>-17.837132</v>
      </c>
      <c r="I159">
        <v>-1.32</v>
      </c>
      <c r="J159">
        <v>-15.660924</v>
      </c>
      <c r="K159">
        <v>-1.3</v>
      </c>
      <c r="L159">
        <v>-14.836964</v>
      </c>
      <c r="M159">
        <v>-1.28</v>
      </c>
      <c r="N159">
        <v>-10.7995758</v>
      </c>
      <c r="O159">
        <v>-1.26</v>
      </c>
      <c r="P159">
        <v>-10.2271538</v>
      </c>
      <c r="Q159">
        <v>-1.24</v>
      </c>
      <c r="R159">
        <v>-9.6092754</v>
      </c>
      <c r="S159">
        <v>-1.22</v>
      </c>
      <c r="T159">
        <v>-7.526359999999999</v>
      </c>
    </row>
    <row r="160" spans="1:20">
      <c r="A160">
        <v>-1.19</v>
      </c>
      <c r="B160">
        <v>-10.0744416</v>
      </c>
      <c r="C160">
        <v>-1.36</v>
      </c>
      <c r="D160">
        <v>-23.723106</v>
      </c>
      <c r="E160">
        <v>-1.34</v>
      </c>
      <c r="F160">
        <v>-18.536754</v>
      </c>
      <c r="G160">
        <v>-1.32</v>
      </c>
      <c r="H160">
        <v>-17.365806</v>
      </c>
      <c r="I160">
        <v>-1.31</v>
      </c>
      <c r="J160">
        <v>-13.520672</v>
      </c>
      <c r="K160">
        <v>-1.29</v>
      </c>
      <c r="L160">
        <v>-14.468394</v>
      </c>
      <c r="M160">
        <v>-1.27</v>
      </c>
      <c r="N160">
        <v>-11.297412</v>
      </c>
      <c r="O160">
        <v>-1.25</v>
      </c>
      <c r="P160">
        <v>-7.762259800000001</v>
      </c>
      <c r="Q160">
        <v>-1.23</v>
      </c>
      <c r="R160">
        <v>-9.9771944</v>
      </c>
      <c r="S160">
        <v>-1.21</v>
      </c>
      <c r="T160">
        <v>-7.825392400000001</v>
      </c>
    </row>
    <row r="161" spans="1:20">
      <c r="A161">
        <v>-1.18</v>
      </c>
      <c r="B161">
        <v>-10.0099856</v>
      </c>
      <c r="C161">
        <v>-1.35</v>
      </c>
      <c r="D161">
        <v>-23.741504</v>
      </c>
      <c r="E161">
        <v>-1.33</v>
      </c>
      <c r="F161">
        <v>-16.684416</v>
      </c>
      <c r="G161">
        <v>-1.31</v>
      </c>
      <c r="H161">
        <v>-14.6895</v>
      </c>
      <c r="I161">
        <v>-1.3</v>
      </c>
      <c r="J161">
        <v>-13.583316</v>
      </c>
      <c r="K161">
        <v>-1.28</v>
      </c>
      <c r="L161">
        <v>-11.0539074</v>
      </c>
      <c r="M161">
        <v>-1.26</v>
      </c>
      <c r="N161">
        <v>-12.14421</v>
      </c>
      <c r="O161">
        <v>-1.24</v>
      </c>
      <c r="P161">
        <v>-9.1622118</v>
      </c>
      <c r="Q161">
        <v>-1.22</v>
      </c>
      <c r="R161">
        <v>-6.9044916</v>
      </c>
      <c r="S161">
        <v>-1.2</v>
      </c>
      <c r="T161">
        <v>-8.267561199999999</v>
      </c>
    </row>
    <row r="162" spans="1:20">
      <c r="A162">
        <v>-1.17</v>
      </c>
      <c r="B162">
        <v>-10.97833</v>
      </c>
      <c r="C162">
        <v>-1.34</v>
      </c>
      <c r="D162">
        <v>-21.074246</v>
      </c>
      <c r="E162">
        <v>-1.32</v>
      </c>
      <c r="F162">
        <v>-17.647456</v>
      </c>
      <c r="G162">
        <v>-1.3</v>
      </c>
      <c r="H162">
        <v>-12.80252</v>
      </c>
      <c r="I162">
        <v>-1.29</v>
      </c>
      <c r="J162">
        <v>-13.989656</v>
      </c>
      <c r="K162">
        <v>-1.27</v>
      </c>
      <c r="L162">
        <v>-10.338579</v>
      </c>
      <c r="M162">
        <v>-1.25</v>
      </c>
      <c r="N162">
        <v>-9.331886799999999</v>
      </c>
      <c r="O162">
        <v>-1.23</v>
      </c>
      <c r="P162">
        <v>-9.2754814</v>
      </c>
      <c r="Q162">
        <v>-1.21</v>
      </c>
      <c r="R162">
        <v>-6.587329</v>
      </c>
      <c r="S162">
        <v>-1.19</v>
      </c>
      <c r="T162">
        <v>-4.7752294</v>
      </c>
    </row>
    <row r="163" spans="1:20">
      <c r="A163">
        <v>-1.16</v>
      </c>
      <c r="B163">
        <v>-9.6298136</v>
      </c>
      <c r="C163">
        <v>-1.33</v>
      </c>
      <c r="D163">
        <v>-17.67429</v>
      </c>
      <c r="E163">
        <v>-1.31</v>
      </c>
      <c r="F163">
        <v>-16.817332</v>
      </c>
      <c r="G163">
        <v>-1.29</v>
      </c>
      <c r="H163">
        <v>-12.902202</v>
      </c>
      <c r="I163">
        <v>-1.28</v>
      </c>
      <c r="J163">
        <v>-12.955408</v>
      </c>
      <c r="K163">
        <v>-1.26</v>
      </c>
      <c r="L163">
        <v>-11.858668</v>
      </c>
      <c r="M163">
        <v>-1.24</v>
      </c>
      <c r="N163">
        <v>-7.726062999999999</v>
      </c>
      <c r="O163">
        <v>-1.22</v>
      </c>
      <c r="P163">
        <v>-8.5012226</v>
      </c>
      <c r="Q163">
        <v>-1.2</v>
      </c>
      <c r="R163">
        <v>-7.309695</v>
      </c>
      <c r="S163">
        <v>-1.18</v>
      </c>
      <c r="T163">
        <v>-4.315507800000001</v>
      </c>
    </row>
    <row r="164" spans="1:20">
      <c r="A164">
        <v>-1.15</v>
      </c>
      <c r="B164">
        <v>-7.469816199999999</v>
      </c>
      <c r="C164">
        <v>-1.32</v>
      </c>
      <c r="D164">
        <v>-17.649786</v>
      </c>
      <c r="E164">
        <v>-1.3</v>
      </c>
      <c r="F164">
        <v>-14.50546</v>
      </c>
      <c r="G164">
        <v>-1.28</v>
      </c>
      <c r="H164">
        <v>-13.26546</v>
      </c>
      <c r="I164">
        <v>-1.27</v>
      </c>
      <c r="J164">
        <v>-9.8426002</v>
      </c>
      <c r="K164">
        <v>-1.25</v>
      </c>
      <c r="L164">
        <v>-11.826254</v>
      </c>
      <c r="M164">
        <v>-1.23</v>
      </c>
      <c r="N164">
        <v>-9.051721000000001</v>
      </c>
      <c r="O164">
        <v>-1.21</v>
      </c>
      <c r="P164">
        <v>-6.3582482</v>
      </c>
      <c r="Q164">
        <v>-1.19</v>
      </c>
      <c r="R164">
        <v>-8.0627292</v>
      </c>
      <c r="S164">
        <v>-1.17</v>
      </c>
      <c r="T164">
        <v>-5.9943024</v>
      </c>
    </row>
    <row r="165" spans="1:20">
      <c r="A165">
        <v>-1.14</v>
      </c>
      <c r="B165">
        <v>-8.903805</v>
      </c>
      <c r="C165">
        <v>-1.31</v>
      </c>
      <c r="D165">
        <v>-18.003608</v>
      </c>
      <c r="E165">
        <v>-1.29</v>
      </c>
      <c r="F165">
        <v>-11.378812</v>
      </c>
      <c r="G165">
        <v>-1.27</v>
      </c>
      <c r="H165">
        <v>-12.0409062</v>
      </c>
      <c r="I165">
        <v>-1.26</v>
      </c>
      <c r="J165">
        <v>-10.8814108</v>
      </c>
      <c r="K165">
        <v>-1.24</v>
      </c>
      <c r="L165">
        <v>-9.4048576</v>
      </c>
      <c r="M165">
        <v>-1.22</v>
      </c>
      <c r="N165">
        <v>-9.146690000000001</v>
      </c>
      <c r="O165">
        <v>-1.2</v>
      </c>
      <c r="P165">
        <v>-6.2755714</v>
      </c>
      <c r="Q165">
        <v>-1.18</v>
      </c>
      <c r="R165">
        <v>-5.03655</v>
      </c>
      <c r="S165">
        <v>-1.16</v>
      </c>
      <c r="T165">
        <v>-5.8847856</v>
      </c>
    </row>
    <row r="166" spans="1:20">
      <c r="A166">
        <v>-1.13</v>
      </c>
      <c r="B166">
        <v>-7.967551</v>
      </c>
      <c r="C166">
        <v>-1.3</v>
      </c>
      <c r="D166">
        <v>-16.439272</v>
      </c>
      <c r="E166">
        <v>-1.28</v>
      </c>
      <c r="F166">
        <v>-13.393242</v>
      </c>
      <c r="G166">
        <v>-1.26</v>
      </c>
      <c r="H166">
        <v>-9.822126600000001</v>
      </c>
      <c r="I166">
        <v>-1.25</v>
      </c>
      <c r="J166">
        <v>-11.971376</v>
      </c>
      <c r="K166">
        <v>-1.23</v>
      </c>
      <c r="L166">
        <v>-7.9552772</v>
      </c>
      <c r="M166">
        <v>-1.21</v>
      </c>
      <c r="N166">
        <v>-8.4535962</v>
      </c>
      <c r="O166">
        <v>-1.19</v>
      </c>
      <c r="P166">
        <v>-7.0701644</v>
      </c>
      <c r="Q166">
        <v>-1.17</v>
      </c>
      <c r="R166">
        <v>-4.078049</v>
      </c>
      <c r="S166">
        <v>-1.15</v>
      </c>
      <c r="T166">
        <v>-2.0020962</v>
      </c>
    </row>
    <row r="167" spans="1:20">
      <c r="C167">
        <v>-1.29</v>
      </c>
      <c r="D167">
        <v>-13.41665</v>
      </c>
      <c r="E167">
        <v>-1.27</v>
      </c>
      <c r="F167">
        <v>-13.173564</v>
      </c>
      <c r="G167">
        <v>-1.25</v>
      </c>
      <c r="H167">
        <v>-11.892868</v>
      </c>
      <c r="I167">
        <v>-1.24</v>
      </c>
      <c r="J167">
        <v>-10.2937982</v>
      </c>
      <c r="K167">
        <v>-1.22</v>
      </c>
      <c r="L167">
        <v>-8.7153756</v>
      </c>
      <c r="M167">
        <v>-1.2</v>
      </c>
      <c r="N167">
        <v>-5.5404356</v>
      </c>
      <c r="O167">
        <v>-1.18</v>
      </c>
      <c r="P167">
        <v>-6.790637200000001</v>
      </c>
      <c r="Q167">
        <v>-1.16</v>
      </c>
      <c r="R167">
        <v>-5.1242706</v>
      </c>
      <c r="S167">
        <v>-1.14</v>
      </c>
      <c r="T167">
        <v>-2.7580966</v>
      </c>
    </row>
    <row r="168" spans="1:20">
      <c r="C168">
        <v>-1.28</v>
      </c>
      <c r="D168">
        <v>-12.904208</v>
      </c>
      <c r="E168">
        <v>-1.26</v>
      </c>
      <c r="F168">
        <v>-11.5453422</v>
      </c>
      <c r="G168">
        <v>-1.24</v>
      </c>
      <c r="H168">
        <v>-10.838054</v>
      </c>
      <c r="I168">
        <v>-1.23</v>
      </c>
      <c r="J168">
        <v>-7.367097599999999</v>
      </c>
      <c r="K168">
        <v>-1.21</v>
      </c>
      <c r="L168">
        <v>-9.0848364</v>
      </c>
      <c r="M168">
        <v>-1.19</v>
      </c>
      <c r="N168">
        <v>-6.979613000000001</v>
      </c>
      <c r="O168">
        <v>-1.17</v>
      </c>
      <c r="P168">
        <v>-3.066191</v>
      </c>
      <c r="Q168">
        <v>-1.15</v>
      </c>
      <c r="R168">
        <v>-5.4814966</v>
      </c>
      <c r="S168">
        <v>-1.13</v>
      </c>
      <c r="T168">
        <v>-2.9870194</v>
      </c>
    </row>
    <row r="169" spans="1:20">
      <c r="C169">
        <v>-1.27</v>
      </c>
      <c r="D169">
        <v>-13.817292</v>
      </c>
      <c r="E169">
        <v>-1.25</v>
      </c>
      <c r="F169">
        <v>-11.0824216</v>
      </c>
      <c r="G169">
        <v>-1.23</v>
      </c>
      <c r="H169">
        <v>-10.0162504</v>
      </c>
      <c r="I169">
        <v>-1.22</v>
      </c>
      <c r="J169">
        <v>-7.282016400000001</v>
      </c>
      <c r="K169">
        <v>-1.2</v>
      </c>
      <c r="L169">
        <v>-7.075613799999999</v>
      </c>
      <c r="M169">
        <v>-1.18</v>
      </c>
      <c r="N169">
        <v>-6.542574999999999</v>
      </c>
      <c r="O169">
        <v>-1.16</v>
      </c>
      <c r="P169">
        <v>-2.9601892</v>
      </c>
      <c r="Q169">
        <v>-1.14</v>
      </c>
      <c r="R169">
        <v>-3.2778892</v>
      </c>
      <c r="S169">
        <v>-1.12</v>
      </c>
      <c r="T169">
        <v>-3.0615662</v>
      </c>
    </row>
    <row r="170" spans="1:20">
      <c r="C170">
        <v>-1.26</v>
      </c>
      <c r="D170">
        <v>-13.708254</v>
      </c>
      <c r="E170">
        <v>-1.24</v>
      </c>
      <c r="F170">
        <v>-10.6145338</v>
      </c>
      <c r="G170">
        <v>-1.22</v>
      </c>
      <c r="H170">
        <v>-6.295864799999999</v>
      </c>
      <c r="I170">
        <v>-1.21</v>
      </c>
      <c r="J170">
        <v>-8.23066</v>
      </c>
      <c r="K170">
        <v>-1.19</v>
      </c>
      <c r="L170">
        <v>-5.5473016</v>
      </c>
      <c r="M170">
        <v>-1.17</v>
      </c>
      <c r="N170">
        <v>-6.411897600000001</v>
      </c>
      <c r="O170">
        <v>-1.15</v>
      </c>
      <c r="P170">
        <v>-4.111278199999999</v>
      </c>
      <c r="Q170">
        <v>-1.13</v>
      </c>
      <c r="R170">
        <v>-1.766683</v>
      </c>
      <c r="S170">
        <v>-1.11</v>
      </c>
      <c r="T170">
        <v>-2.5313232</v>
      </c>
    </row>
    <row r="171" spans="1:20">
      <c r="C171">
        <v>-1.25</v>
      </c>
      <c r="D171">
        <v>-12.80755</v>
      </c>
      <c r="E171">
        <v>-1.23</v>
      </c>
      <c r="F171">
        <v>-10.842246</v>
      </c>
      <c r="G171">
        <v>-1.21</v>
      </c>
      <c r="H171">
        <v>-6.196661000000001</v>
      </c>
      <c r="I171">
        <v>-1.2</v>
      </c>
      <c r="J171">
        <v>-8.8055506</v>
      </c>
      <c r="K171">
        <v>-1.18</v>
      </c>
      <c r="L171">
        <v>-6.1789864</v>
      </c>
      <c r="M171">
        <v>-1.16</v>
      </c>
      <c r="N171">
        <v>-2.1947404</v>
      </c>
      <c r="O171">
        <v>-1.14</v>
      </c>
      <c r="P171">
        <v>-4.5181444</v>
      </c>
      <c r="Q171">
        <v>-1.12</v>
      </c>
      <c r="R171">
        <v>-3.119013</v>
      </c>
      <c r="S171">
        <v>-1.1</v>
      </c>
      <c r="T171">
        <v>1.0575268</v>
      </c>
    </row>
    <row r="172" spans="1:20">
      <c r="C172">
        <v>-1.24</v>
      </c>
      <c r="D172">
        <v>-10.4924688</v>
      </c>
      <c r="E172">
        <v>-1.22</v>
      </c>
      <c r="F172">
        <v>-9.9336418</v>
      </c>
      <c r="G172">
        <v>-1.2</v>
      </c>
      <c r="H172">
        <v>-8.3812414</v>
      </c>
      <c r="I172">
        <v>-1.19</v>
      </c>
      <c r="J172">
        <v>-6.1152068</v>
      </c>
      <c r="K172">
        <v>-1.17</v>
      </c>
      <c r="L172">
        <v>-6.822046400000001</v>
      </c>
      <c r="M172">
        <v>-1.15</v>
      </c>
      <c r="N172">
        <v>-3.8482354</v>
      </c>
      <c r="O172">
        <v>-1.13</v>
      </c>
      <c r="P172">
        <v>-1.7802228</v>
      </c>
      <c r="Q172">
        <v>-1.11</v>
      </c>
      <c r="R172">
        <v>-2.3438224</v>
      </c>
      <c r="S172">
        <v>-1.09</v>
      </c>
      <c r="T172">
        <v>0.00222739999999999</v>
      </c>
    </row>
    <row r="173" spans="1:20">
      <c r="C173">
        <v>-1.23</v>
      </c>
      <c r="D173">
        <v>-10.898512</v>
      </c>
      <c r="E173">
        <v>-1.21</v>
      </c>
      <c r="F173">
        <v>-6.4224114</v>
      </c>
      <c r="G173">
        <v>-1.19</v>
      </c>
      <c r="H173">
        <v>-7.3421728</v>
      </c>
      <c r="I173">
        <v>-1.18</v>
      </c>
      <c r="J173">
        <v>-4.686477399999999</v>
      </c>
      <c r="K173">
        <v>-1.16</v>
      </c>
      <c r="L173">
        <v>-5.6334572</v>
      </c>
      <c r="M173">
        <v>-1.14</v>
      </c>
      <c r="N173">
        <v>-4.5106604</v>
      </c>
      <c r="O173">
        <v>-1.12</v>
      </c>
      <c r="P173">
        <v>-1.9590602</v>
      </c>
      <c r="Q173">
        <v>-1.1</v>
      </c>
      <c r="R173">
        <v>-0.9949094000000001</v>
      </c>
      <c r="S173">
        <v>-1.08</v>
      </c>
      <c r="T173">
        <v>-0.9987235999999999</v>
      </c>
    </row>
    <row r="174" spans="1:20">
      <c r="C174">
        <v>-1.22</v>
      </c>
      <c r="D174">
        <v>-10.918884</v>
      </c>
      <c r="E174">
        <v>-1.2</v>
      </c>
      <c r="F174">
        <v>-7.079071600000001</v>
      </c>
      <c r="G174">
        <v>-1.18</v>
      </c>
      <c r="H174">
        <v>-4.62839</v>
      </c>
      <c r="I174">
        <v>-1.17</v>
      </c>
      <c r="J174">
        <v>-5.8748352</v>
      </c>
      <c r="K174">
        <v>-1.15</v>
      </c>
      <c r="L174">
        <v>-2.2351268</v>
      </c>
      <c r="M174">
        <v>-1.13</v>
      </c>
      <c r="N174">
        <v>-4.3036788</v>
      </c>
      <c r="O174">
        <v>-1.11</v>
      </c>
      <c r="P174">
        <v>-3.259195</v>
      </c>
      <c r="Q174">
        <v>-1.09</v>
      </c>
      <c r="R174">
        <v>1.6290786</v>
      </c>
      <c r="S174">
        <v>-1.07</v>
      </c>
      <c r="T174">
        <v>-0.1899412</v>
      </c>
    </row>
    <row r="175" spans="1:20">
      <c r="C175">
        <v>-1.21</v>
      </c>
      <c r="D175">
        <v>-9.289411400000001</v>
      </c>
      <c r="E175">
        <v>-1.19</v>
      </c>
      <c r="F175">
        <v>-8.2056784</v>
      </c>
      <c r="G175">
        <v>-1.17</v>
      </c>
      <c r="H175">
        <v>-4.956389</v>
      </c>
      <c r="I175">
        <v>-1.16</v>
      </c>
      <c r="J175">
        <v>-6.880843</v>
      </c>
      <c r="K175">
        <v>-1.14</v>
      </c>
      <c r="L175">
        <v>-2.6386632</v>
      </c>
      <c r="M175">
        <v>-1.12</v>
      </c>
      <c r="N175">
        <v>-0.9916832</v>
      </c>
      <c r="O175">
        <v>-1.1</v>
      </c>
      <c r="P175">
        <v>-2.2917536</v>
      </c>
      <c r="Q175">
        <v>-1.08</v>
      </c>
      <c r="R175">
        <v>1.2384884</v>
      </c>
      <c r="S175">
        <v>-1.06</v>
      </c>
      <c r="T175">
        <v>2.2491536</v>
      </c>
    </row>
    <row r="176" spans="1:20">
      <c r="C176">
        <v>-1.2</v>
      </c>
      <c r="D176">
        <v>-7.337498399999999</v>
      </c>
      <c r="E176">
        <v>-1.18</v>
      </c>
      <c r="F176">
        <v>-8.0252076</v>
      </c>
      <c r="G176">
        <v>-1.16</v>
      </c>
      <c r="H176">
        <v>-6.458711200000001</v>
      </c>
      <c r="I176">
        <v>-1.15</v>
      </c>
      <c r="J176">
        <v>-3.7651946</v>
      </c>
      <c r="K176">
        <v>-1.13</v>
      </c>
      <c r="L176">
        <v>-4.309251600000001</v>
      </c>
      <c r="M176">
        <v>-1.11</v>
      </c>
      <c r="N176">
        <v>-1.623391</v>
      </c>
      <c r="O176">
        <v>-1.09</v>
      </c>
      <c r="P176">
        <v>0.2143772000000001</v>
      </c>
      <c r="Q176">
        <v>-1.07</v>
      </c>
      <c r="R176">
        <v>-0.7936446</v>
      </c>
      <c r="S176">
        <v>-1.05</v>
      </c>
      <c r="T176">
        <v>2.706195</v>
      </c>
    </row>
    <row r="177" spans="3:20">
      <c r="C177">
        <v>-1.19</v>
      </c>
      <c r="D177">
        <v>-8.053477000000001</v>
      </c>
      <c r="E177">
        <v>-1.17</v>
      </c>
      <c r="F177">
        <v>-5.2580016</v>
      </c>
      <c r="G177">
        <v>-1.15</v>
      </c>
      <c r="H177">
        <v>-6.556236</v>
      </c>
      <c r="I177">
        <v>-1.14</v>
      </c>
      <c r="J177">
        <v>-2.4173626</v>
      </c>
      <c r="K177">
        <v>-1.12</v>
      </c>
      <c r="L177">
        <v>-3.3357296</v>
      </c>
      <c r="M177">
        <v>-1.1</v>
      </c>
      <c r="N177">
        <v>-1.8386192</v>
      </c>
      <c r="O177">
        <v>-1.08</v>
      </c>
      <c r="P177">
        <v>0.9908352</v>
      </c>
      <c r="Q177">
        <v>-1.06</v>
      </c>
      <c r="R177">
        <v>0.2485038</v>
      </c>
      <c r="S177">
        <v>-1.04</v>
      </c>
      <c r="T177">
        <v>1.7444598</v>
      </c>
    </row>
    <row r="178" spans="3:20">
      <c r="C178">
        <v>-1.18</v>
      </c>
      <c r="D178">
        <v>-8.5412836</v>
      </c>
      <c r="E178">
        <v>-1.16</v>
      </c>
      <c r="F178">
        <v>-5.1993724</v>
      </c>
      <c r="G178">
        <v>-1.14</v>
      </c>
      <c r="H178">
        <v>-2.5266438</v>
      </c>
      <c r="I178">
        <v>-1.13</v>
      </c>
      <c r="J178">
        <v>-3.6198092</v>
      </c>
      <c r="K178">
        <v>-1.11</v>
      </c>
      <c r="L178">
        <v>-1.0800522</v>
      </c>
      <c r="M178">
        <v>-1.09</v>
      </c>
      <c r="N178">
        <v>-1.8818932</v>
      </c>
      <c r="O178">
        <v>-1.07</v>
      </c>
      <c r="P178">
        <v>0.5124758</v>
      </c>
      <c r="Q178">
        <v>-1.05</v>
      </c>
      <c r="R178">
        <v>3.1069232</v>
      </c>
      <c r="S178">
        <v>-1.03</v>
      </c>
      <c r="T178">
        <v>1.9757524</v>
      </c>
    </row>
    <row r="179" spans="3:20">
      <c r="C179">
        <v>-1.17</v>
      </c>
      <c r="D179">
        <v>-8.472929600000001</v>
      </c>
      <c r="E179">
        <v>-1.15</v>
      </c>
      <c r="F179">
        <v>-5.874613800000001</v>
      </c>
      <c r="G179">
        <v>-1.13</v>
      </c>
      <c r="H179">
        <v>-2.9555694</v>
      </c>
      <c r="I179">
        <v>-1.12</v>
      </c>
      <c r="J179">
        <v>-3.9571304</v>
      </c>
      <c r="K179">
        <v>-1.1</v>
      </c>
      <c r="L179">
        <v>-1.1299684</v>
      </c>
      <c r="M179">
        <v>-1.08</v>
      </c>
      <c r="N179">
        <v>1.2553928</v>
      </c>
      <c r="O179">
        <v>-1.06</v>
      </c>
      <c r="P179">
        <v>-0.4503632</v>
      </c>
      <c r="Q179">
        <v>-1.04</v>
      </c>
      <c r="R179">
        <v>2.024222</v>
      </c>
      <c r="S179">
        <v>-1.02</v>
      </c>
      <c r="T179">
        <v>5.7950384</v>
      </c>
    </row>
    <row r="180" spans="3:20">
      <c r="C180">
        <v>-1.16</v>
      </c>
      <c r="D180">
        <v>-5.6687092</v>
      </c>
      <c r="E180">
        <v>-1.14</v>
      </c>
      <c r="F180">
        <v>-5.915623399999999</v>
      </c>
      <c r="G180">
        <v>-1.12</v>
      </c>
      <c r="H180">
        <v>-3.2251756</v>
      </c>
      <c r="I180">
        <v>-1.11</v>
      </c>
      <c r="J180">
        <v>-2.5708398</v>
      </c>
      <c r="K180">
        <v>-1.09</v>
      </c>
      <c r="L180">
        <v>-2.0516586</v>
      </c>
      <c r="M180">
        <v>-1.07</v>
      </c>
      <c r="N180">
        <v>2.2976208</v>
      </c>
      <c r="O180">
        <v>-1.05</v>
      </c>
      <c r="P180">
        <v>1.8266958</v>
      </c>
      <c r="Q180">
        <v>-1.03</v>
      </c>
      <c r="R180">
        <v>2.5728004</v>
      </c>
      <c r="S180">
        <v>-1.01</v>
      </c>
      <c r="T180">
        <v>4.9423222</v>
      </c>
    </row>
    <row r="181" spans="3:20">
      <c r="C181">
        <v>-1.15</v>
      </c>
      <c r="D181">
        <v>-5.802122</v>
      </c>
      <c r="E181">
        <v>-1.13</v>
      </c>
      <c r="F181">
        <v>-2.6199358</v>
      </c>
      <c r="G181">
        <v>-1.11</v>
      </c>
      <c r="H181">
        <v>-4.4296008</v>
      </c>
      <c r="I181">
        <v>-1.1</v>
      </c>
      <c r="J181">
        <v>0.5145024</v>
      </c>
      <c r="K181">
        <v>-1.08</v>
      </c>
      <c r="L181">
        <v>-1.7050156</v>
      </c>
      <c r="M181">
        <v>-1.06</v>
      </c>
      <c r="N181">
        <v>1.2234804</v>
      </c>
      <c r="O181">
        <v>-1.04</v>
      </c>
      <c r="P181">
        <v>3.6137378</v>
      </c>
      <c r="Q181">
        <v>-1.02</v>
      </c>
      <c r="R181">
        <v>3.1069686</v>
      </c>
      <c r="S181">
        <v>-1</v>
      </c>
      <c r="T181">
        <v>3.2713634</v>
      </c>
    </row>
    <row r="182" spans="3:20">
      <c r="C182">
        <v>-1.14</v>
      </c>
      <c r="D182">
        <v>-6.624093</v>
      </c>
      <c r="E182">
        <v>-1.12</v>
      </c>
      <c r="F182">
        <v>-2.6344654</v>
      </c>
      <c r="G182">
        <v>-1.1</v>
      </c>
      <c r="H182">
        <v>-2.040371</v>
      </c>
      <c r="I182">
        <v>-1.09</v>
      </c>
      <c r="J182">
        <v>-1.867105</v>
      </c>
      <c r="K182">
        <v>-1.07</v>
      </c>
      <c r="L182">
        <v>1.3731748</v>
      </c>
      <c r="M182">
        <v>-1.05</v>
      </c>
      <c r="N182">
        <v>0.5343124</v>
      </c>
      <c r="O182">
        <v>-1.03</v>
      </c>
      <c r="P182">
        <v>2.9508388</v>
      </c>
      <c r="Q182">
        <v>-1.01</v>
      </c>
      <c r="R182">
        <v>5.8309488</v>
      </c>
      <c r="S182">
        <v>-0.99</v>
      </c>
      <c r="T182">
        <v>3.751242</v>
      </c>
    </row>
    <row r="183" spans="3:20">
      <c r="C183">
        <v>-1.13</v>
      </c>
      <c r="D183">
        <v>-5.5011964</v>
      </c>
      <c r="E183">
        <v>-1.11</v>
      </c>
      <c r="F183">
        <v>-3.4843748</v>
      </c>
      <c r="G183">
        <v>-1.09</v>
      </c>
      <c r="H183">
        <v>-0.6694184</v>
      </c>
      <c r="I183">
        <v>-1.08</v>
      </c>
      <c r="J183">
        <v>-2.1957682</v>
      </c>
      <c r="K183">
        <v>-1.06</v>
      </c>
      <c r="L183">
        <v>2.0572696</v>
      </c>
      <c r="M183">
        <v>-1.04</v>
      </c>
      <c r="N183">
        <v>2.6197308</v>
      </c>
      <c r="O183">
        <v>-1.02</v>
      </c>
      <c r="P183">
        <v>2.2119034</v>
      </c>
      <c r="Q183">
        <v>-1</v>
      </c>
      <c r="R183">
        <v>4.8603752</v>
      </c>
      <c r="S183">
        <v>-0.98</v>
      </c>
      <c r="T183">
        <v>6.023318600000001</v>
      </c>
    </row>
    <row r="184" spans="3:20">
      <c r="C184">
        <v>-1.12</v>
      </c>
      <c r="D184">
        <v>-3.2270042</v>
      </c>
      <c r="E184">
        <v>-1.1</v>
      </c>
      <c r="F184">
        <v>-4.4007058</v>
      </c>
      <c r="G184">
        <v>-1.08</v>
      </c>
      <c r="H184">
        <v>-0.12356325</v>
      </c>
      <c r="I184">
        <v>-1.07</v>
      </c>
      <c r="J184">
        <v>-0.5013074000000002</v>
      </c>
      <c r="K184">
        <v>-1.05</v>
      </c>
      <c r="L184">
        <v>0.7993052</v>
      </c>
      <c r="M184">
        <v>-1.03</v>
      </c>
      <c r="N184">
        <v>3.4427732</v>
      </c>
      <c r="O184">
        <v>-1.01</v>
      </c>
      <c r="P184">
        <v>3.795754</v>
      </c>
      <c r="Q184">
        <v>-0.99</v>
      </c>
      <c r="R184">
        <v>3.6673662</v>
      </c>
      <c r="S184">
        <v>-0.97</v>
      </c>
      <c r="T184">
        <v>6.940894</v>
      </c>
    </row>
    <row r="185" spans="3:20">
      <c r="C185">
        <v>-1.11</v>
      </c>
      <c r="D185">
        <v>-3.446053</v>
      </c>
      <c r="I185">
        <v>-1.06</v>
      </c>
      <c r="J185">
        <v>2.497758333333334</v>
      </c>
      <c r="K185">
        <v>-1.04</v>
      </c>
      <c r="L185">
        <v>0.4291303333333333</v>
      </c>
      <c r="M185">
        <v>-1.02</v>
      </c>
      <c r="N185">
        <v>3.468005</v>
      </c>
      <c r="O185">
        <v>-1</v>
      </c>
      <c r="P185">
        <v>5.764891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2026-02-23T08:03:04Z</dcterms:created>
  <dcterms:modified xsi:type="dcterms:W3CDTF">2026-02-23T08:03:04Z</dcterms:modified>
</cp:coreProperties>
</file>