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<sst xmlns="http://schemas.openxmlformats.org/spreadsheetml/2006/main" count="30" uniqueCount="12">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</sst>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48.96962858585859</c:v>
                </c:pt>
                <c:pt idx="1">
                  <c:v>-77.29818666666667</c:v>
                </c:pt>
                <c:pt idx="2">
                  <c:v>-44.65963</c:v>
                </c:pt>
                <c:pt idx="3">
                  <c:v>-28.601772</c:v>
                </c:pt>
                <c:pt idx="4">
                  <c:v>-22.720966</c:v>
                </c:pt>
                <c:pt idx="5">
                  <c:v>-20.014858</c:v>
                </c:pt>
                <c:pt idx="6">
                  <c:v>-16.616128</c:v>
                </c:pt>
                <c:pt idx="7">
                  <c:v>-12.876654</c:v>
                </c:pt>
                <c:pt idx="8">
                  <c:v>-10.703307</c:v>
                </c:pt>
                <c:pt idx="9">
                  <c:v>-10.1734408</c:v>
                </c:pt>
                <c:pt idx="10">
                  <c:v>-6.652619799999999</c:v>
                </c:pt>
                <c:pt idx="11">
                  <c:v>-2.4181028</c:v>
                </c:pt>
                <c:pt idx="12">
                  <c:v>-1.3018642</c:v>
                </c:pt>
                <c:pt idx="13">
                  <c:v>-0.2065262</c:v>
                </c:pt>
                <c:pt idx="14">
                  <c:v>1.8518154</c:v>
                </c:pt>
                <c:pt idx="15">
                  <c:v>5.0557238</c:v>
                </c:pt>
                <c:pt idx="16">
                  <c:v>6.1856756</c:v>
                </c:pt>
                <c:pt idx="17">
                  <c:v>6.5134124</c:v>
                </c:pt>
                <c:pt idx="18">
                  <c:v>7.8420514</c:v>
                </c:pt>
                <c:pt idx="19">
                  <c:v>10.5595194</c:v>
                </c:pt>
                <c:pt idx="20">
                  <c:v>12.235168</c:v>
                </c:pt>
                <c:pt idx="21">
                  <c:v>12.27641</c:v>
                </c:pt>
                <c:pt idx="22">
                  <c:v>12.862556</c:v>
                </c:pt>
                <c:pt idx="23">
                  <c:v>16.58459</c:v>
                </c:pt>
                <c:pt idx="24">
                  <c:v>17.677238</c:v>
                </c:pt>
                <c:pt idx="25">
                  <c:v>17.807246</c:v>
                </c:pt>
                <c:pt idx="26">
                  <c:v>17.474748</c:v>
                </c:pt>
                <c:pt idx="27">
                  <c:v>19.509756</c:v>
                </c:pt>
                <c:pt idx="28">
                  <c:v>20.221612</c:v>
                </c:pt>
                <c:pt idx="29">
                  <c:v>20.231106</c:v>
                </c:pt>
                <c:pt idx="30">
                  <c:v>19.516912</c:v>
                </c:pt>
                <c:pt idx="31">
                  <c:v>21.078504</c:v>
                </c:pt>
                <c:pt idx="32">
                  <c:v>22.10305</c:v>
                </c:pt>
                <c:pt idx="33">
                  <c:v>22.41926</c:v>
                </c:pt>
                <c:pt idx="34">
                  <c:v>21.335868</c:v>
                </c:pt>
                <c:pt idx="35">
                  <c:v>22.581962</c:v>
                </c:pt>
                <c:pt idx="36">
                  <c:v>24.771078</c:v>
                </c:pt>
                <c:pt idx="37">
                  <c:v>24.581916</c:v>
                </c:pt>
                <c:pt idx="38">
                  <c:v>24.200264</c:v>
                </c:pt>
                <c:pt idx="39">
                  <c:v>24.557556</c:v>
                </c:pt>
                <c:pt idx="40">
                  <c:v>25.811008</c:v>
                </c:pt>
                <c:pt idx="41">
                  <c:v>26.971412</c:v>
                </c:pt>
                <c:pt idx="42">
                  <c:v>26.027958</c:v>
                </c:pt>
                <c:pt idx="43">
                  <c:v>25.849766</c:v>
                </c:pt>
                <c:pt idx="44">
                  <c:v>29.22681</c:v>
                </c:pt>
                <c:pt idx="45">
                  <c:v>30.78307</c:v>
                </c:pt>
                <c:pt idx="46">
                  <c:v>27.366786</c:v>
                </c:pt>
                <c:pt idx="47">
                  <c:v>21.903452</c:v>
                </c:pt>
                <c:pt idx="48">
                  <c:v>20.600866</c:v>
                </c:pt>
                <c:pt idx="49">
                  <c:v>17.357774</c:v>
                </c:pt>
                <c:pt idx="50">
                  <c:v>14.324532</c:v>
                </c:pt>
                <c:pt idx="51">
                  <c:v>14.171832</c:v>
                </c:pt>
                <c:pt idx="52">
                  <c:v>13.751248</c:v>
                </c:pt>
                <c:pt idx="53">
                  <c:v>11.9594</c:v>
                </c:pt>
                <c:pt idx="54">
                  <c:v>9.9897382</c:v>
                </c:pt>
                <c:pt idx="55">
                  <c:v>9.907454400000001</c:v>
                </c:pt>
                <c:pt idx="56">
                  <c:v>10.1498206</c:v>
                </c:pt>
                <c:pt idx="57">
                  <c:v>9.0380754</c:v>
                </c:pt>
                <c:pt idx="58">
                  <c:v>5.616921</c:v>
                </c:pt>
                <c:pt idx="59">
                  <c:v>6.1589434</c:v>
                </c:pt>
                <c:pt idx="60">
                  <c:v>5.8457852</c:v>
                </c:pt>
                <c:pt idx="61">
                  <c:v>5.7191178</c:v>
                </c:pt>
                <c:pt idx="62">
                  <c:v>3.5547452</c:v>
                </c:pt>
                <c:pt idx="63">
                  <c:v>2.2177422</c:v>
                </c:pt>
                <c:pt idx="64">
                  <c:v>3.4316922</c:v>
                </c:pt>
                <c:pt idx="65">
                  <c:v>3.3907292</c:v>
                </c:pt>
                <c:pt idx="66">
                  <c:v>0.1715804</c:v>
                </c:pt>
                <c:pt idx="67">
                  <c:v>-1.804845</c:v>
                </c:pt>
                <c:pt idx="68">
                  <c:v>0.6550480000000001</c:v>
                </c:pt>
                <c:pt idx="69">
                  <c:v>0.1243322</c:v>
                </c:pt>
                <c:pt idx="70">
                  <c:v>-2.2508846</c:v>
                </c:pt>
                <c:pt idx="71">
                  <c:v>-2.2566986</c:v>
                </c:pt>
                <c:pt idx="72">
                  <c:v>-3.13142</c:v>
                </c:pt>
                <c:pt idx="73">
                  <c:v>-2.5278602</c:v>
                </c:pt>
                <c:pt idx="74">
                  <c:v>-4.0772524</c:v>
                </c:pt>
                <c:pt idx="75">
                  <c:v>-7.003465400000001</c:v>
                </c:pt>
                <c:pt idx="76">
                  <c:v>-6.4704182</c:v>
                </c:pt>
                <c:pt idx="77">
                  <c:v>-6.913747000000001</c:v>
                </c:pt>
                <c:pt idx="78">
                  <c:v>-7.8540404</c:v>
                </c:pt>
                <c:pt idx="79">
                  <c:v>-9.9004902</c:v>
                </c:pt>
                <c:pt idx="80">
                  <c:v>-10.3470176</c:v>
                </c:pt>
                <c:pt idx="81">
                  <c:v>-10.210588</c:v>
                </c:pt>
                <c:pt idx="82">
                  <c:v>-10.3436214</c:v>
                </c:pt>
                <c:pt idx="83">
                  <c:v>-13.8265</c:v>
                </c:pt>
                <c:pt idx="84">
                  <c:v>-13.711074</c:v>
                </c:pt>
                <c:pt idx="85">
                  <c:v>-14.418148</c:v>
                </c:pt>
                <c:pt idx="86">
                  <c:v>-12.958898</c:v>
                </c:pt>
                <c:pt idx="87">
                  <c:v>-15.492752</c:v>
                </c:pt>
                <c:pt idx="88">
                  <c:v>-17.360332</c:v>
                </c:pt>
                <c:pt idx="89">
                  <c:v>-16.63432</c:v>
                </c:pt>
                <c:pt idx="90">
                  <c:v>-16.665858</c:v>
                </c:pt>
                <c:pt idx="91">
                  <c:v>-19.453722</c:v>
                </c:pt>
                <c:pt idx="92">
                  <c:v>-21.234278</c:v>
                </c:pt>
                <c:pt idx="93">
                  <c:v>-19.752248</c:v>
                </c:pt>
                <c:pt idx="94">
                  <c:v>-21.209838</c:v>
                </c:pt>
                <c:pt idx="95">
                  <c:v>-22.06008</c:v>
                </c:pt>
                <c:pt idx="96">
                  <c:v>-20.0086154</c:v>
                </c:pt>
                <c:pt idx="97">
                  <c:v>-23.043522</c:v>
                </c:pt>
                <c:pt idx="98">
                  <c:v>-23.33876</c:v>
                </c:pt>
                <c:pt idx="99">
                  <c:v>-23.98528</c:v>
                </c:pt>
                <c:pt idx="100">
                  <c:v>-26.668558</c:v>
                </c:pt>
                <c:pt idx="101">
                  <c:v>-27.18111</c:v>
                </c:pt>
                <c:pt idx="102">
                  <c:v>-25.114806</c:v>
                </c:pt>
                <c:pt idx="103">
                  <c:v>-25.25563</c:v>
                </c:pt>
                <c:pt idx="104">
                  <c:v>-27.737984</c:v>
                </c:pt>
                <c:pt idx="105">
                  <c:v>-27.50955</c:v>
                </c:pt>
                <c:pt idx="106">
                  <c:v>-27.53699</c:v>
                </c:pt>
                <c:pt idx="107">
                  <c:v>-26.90451</c:v>
                </c:pt>
                <c:pt idx="108">
                  <c:v>-29.697144</c:v>
                </c:pt>
                <c:pt idx="109">
                  <c:v>-30.210344</c:v>
                </c:pt>
                <c:pt idx="110">
                  <c:v>-29.333722</c:v>
                </c:pt>
                <c:pt idx="111">
                  <c:v>-27.997104</c:v>
                </c:pt>
                <c:pt idx="112">
                  <c:v>-30.80895</c:v>
                </c:pt>
                <c:pt idx="113">
                  <c:v>-31.44033</c:v>
                </c:pt>
                <c:pt idx="114">
                  <c:v>-29.87899</c:v>
                </c:pt>
                <c:pt idx="115">
                  <c:v>-28.950272</c:v>
                </c:pt>
                <c:pt idx="116">
                  <c:v>-30.566406</c:v>
                </c:pt>
                <c:pt idx="117">
                  <c:v>-33.01239</c:v>
                </c:pt>
                <c:pt idx="118">
                  <c:v>-32.297446</c:v>
                </c:pt>
                <c:pt idx="119">
                  <c:v>-31.615246</c:v>
                </c:pt>
                <c:pt idx="120">
                  <c:v>-32.009768</c:v>
                </c:pt>
                <c:pt idx="121">
                  <c:v>-33.189962</c:v>
                </c:pt>
                <c:pt idx="122">
                  <c:v>-34.10437</c:v>
                </c:pt>
                <c:pt idx="123">
                  <c:v>-33.269016</c:v>
                </c:pt>
                <c:pt idx="124">
                  <c:v>-33.276232</c:v>
                </c:pt>
                <c:pt idx="125">
                  <c:v>-37.192678</c:v>
                </c:pt>
                <c:pt idx="126">
                  <c:v>-36.985184</c:v>
                </c:pt>
                <c:pt idx="127">
                  <c:v>-36.706182</c:v>
                </c:pt>
                <c:pt idx="128">
                  <c:v>-36.319616</c:v>
                </c:pt>
                <c:pt idx="129">
                  <c:v>-40.18843</c:v>
                </c:pt>
                <c:pt idx="130">
                  <c:v>-40.769992</c:v>
                </c:pt>
                <c:pt idx="131">
                  <c:v>-40.756704</c:v>
                </c:pt>
                <c:pt idx="132">
                  <c:v>-41.636224</c:v>
                </c:pt>
                <c:pt idx="133">
                  <c:v>-44.63188599999999</c:v>
                </c:pt>
                <c:pt idx="134">
                  <c:v>-47.501232</c:v>
                </c:pt>
                <c:pt idx="135">
                  <c:v>-47.42640400000001</c:v>
                </c:pt>
                <c:pt idx="136">
                  <c:v>-44.281244</c:v>
                </c:pt>
                <c:pt idx="137">
                  <c:v>-36.394514</c:v>
                </c:pt>
                <c:pt idx="138">
                  <c:v>-33.23039799999999</c:v>
                </c:pt>
                <c:pt idx="139">
                  <c:v>-29.513388</c:v>
                </c:pt>
                <c:pt idx="140">
                  <c:v>-24.680134</c:v>
                </c:pt>
                <c:pt idx="141">
                  <c:v>-23.56884</c:v>
                </c:pt>
                <c:pt idx="142">
                  <c:v>-23.262848</c:v>
                </c:pt>
                <c:pt idx="143">
                  <c:v>-21.986566</c:v>
                </c:pt>
                <c:pt idx="144">
                  <c:v>-18.107282</c:v>
                </c:pt>
                <c:pt idx="145">
                  <c:v>-18.5578</c:v>
                </c:pt>
                <c:pt idx="146">
                  <c:v>-17.80082</c:v>
                </c:pt>
                <c:pt idx="147">
                  <c:v>-17.105282</c:v>
                </c:pt>
                <c:pt idx="148">
                  <c:v>-14.262266</c:v>
                </c:pt>
                <c:pt idx="149">
                  <c:v>-13.542662</c:v>
                </c:pt>
                <c:pt idx="150">
                  <c:v>-14.222282</c:v>
                </c:pt>
                <c:pt idx="151">
                  <c:v>-14.062602</c:v>
                </c:pt>
                <c:pt idx="152">
                  <c:v>-11.1390944</c:v>
                </c:pt>
                <c:pt idx="153">
                  <c:v>-10.885743</c:v>
                </c:pt>
                <c:pt idx="154">
                  <c:v>-11.39214</c:v>
                </c:pt>
                <c:pt idx="155">
                  <c:v>-11.448598</c:v>
                </c:pt>
                <c:pt idx="156">
                  <c:v>-9.352183800000001</c:v>
                </c:pt>
                <c:pt idx="157">
                  <c:v>-7.925770399999999</c:v>
                </c:pt>
                <c:pt idx="158">
                  <c:v>-8.318037200000001</c:v>
                </c:pt>
                <c:pt idx="159">
                  <c:v>-9.622938600000001</c:v>
                </c:pt>
                <c:pt idx="160">
                  <c:v>-8.6086308</c:v>
                </c:pt>
                <c:pt idx="161">
                  <c:v>-6.2018352</c:v>
                </c:pt>
                <c:pt idx="162">
                  <c:v>-7.355912399999999</c:v>
                </c:pt>
                <c:pt idx="163">
                  <c:v>-7.810001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-6.039351333333333</c:v>
                </c:pt>
                <c:pt idx="1">
                  <c:v>-6.528127</c:v>
                </c:pt>
                <c:pt idx="2">
                  <c:v>-3.246264</c:v>
                </c:pt>
                <c:pt idx="3">
                  <c:v>-3.933980599999999</c:v>
                </c:pt>
                <c:pt idx="4">
                  <c:v>-4.645162399999999</c:v>
                </c:pt>
                <c:pt idx="5">
                  <c:v>-3.965317</c:v>
                </c:pt>
                <c:pt idx="6">
                  <c:v>-1.2176018</c:v>
                </c:pt>
                <c:pt idx="7">
                  <c:v>-2.0426966</c:v>
                </c:pt>
                <c:pt idx="8">
                  <c:v>-2.3672194</c:v>
                </c:pt>
                <c:pt idx="9">
                  <c:v>-2.124544</c:v>
                </c:pt>
                <c:pt idx="10">
                  <c:v>1.2270442</c:v>
                </c:pt>
                <c:pt idx="11">
                  <c:v>1.3936108</c:v>
                </c:pt>
                <c:pt idx="12">
                  <c:v>1.5841734</c:v>
                </c:pt>
                <c:pt idx="13">
                  <c:v>0.3930986</c:v>
                </c:pt>
                <c:pt idx="14">
                  <c:v>2.7800736</c:v>
                </c:pt>
                <c:pt idx="15">
                  <c:v>4.5227024</c:v>
                </c:pt>
                <c:pt idx="16">
                  <c:v>3.8565334</c:v>
                </c:pt>
                <c:pt idx="17">
                  <c:v>2.9931302</c:v>
                </c:pt>
                <c:pt idx="18">
                  <c:v>4.9157806</c:v>
                </c:pt>
                <c:pt idx="19">
                  <c:v>6.726558199999999</c:v>
                </c:pt>
                <c:pt idx="20">
                  <c:v>6.886315600000001</c:v>
                </c:pt>
                <c:pt idx="21">
                  <c:v>6.1397352</c:v>
                </c:pt>
                <c:pt idx="22">
                  <c:v>7.982386200000001</c:v>
                </c:pt>
                <c:pt idx="23">
                  <c:v>9.79799</c:v>
                </c:pt>
                <c:pt idx="24">
                  <c:v>9.902037999999999</c:v>
                </c:pt>
                <c:pt idx="25">
                  <c:v>9.472511600000001</c:v>
                </c:pt>
                <c:pt idx="26">
                  <c:v>10.0776912</c:v>
                </c:pt>
                <c:pt idx="27">
                  <c:v>13.661064</c:v>
                </c:pt>
                <c:pt idx="28">
                  <c:v>13.899816</c:v>
                </c:pt>
                <c:pt idx="29">
                  <c:v>14.106566</c:v>
                </c:pt>
                <c:pt idx="30">
                  <c:v>13.923608</c:v>
                </c:pt>
                <c:pt idx="31">
                  <c:v>17.584978</c:v>
                </c:pt>
                <c:pt idx="32">
                  <c:v>18.392716</c:v>
                </c:pt>
                <c:pt idx="33">
                  <c:v>20.064552</c:v>
                </c:pt>
                <c:pt idx="34">
                  <c:v>20.573454</c:v>
                </c:pt>
                <c:pt idx="35">
                  <c:v>25.068816</c:v>
                </c:pt>
                <c:pt idx="36">
                  <c:v>27.729912</c:v>
                </c:pt>
                <c:pt idx="37">
                  <c:v>27.98081</c:v>
                </c:pt>
                <c:pt idx="38">
                  <c:v>28.186282</c:v>
                </c:pt>
                <c:pt idx="39">
                  <c:v>30.237032</c:v>
                </c:pt>
                <c:pt idx="40">
                  <c:v>32.045578</c:v>
                </c:pt>
                <c:pt idx="41">
                  <c:v>32.018066</c:v>
                </c:pt>
                <c:pt idx="42">
                  <c:v>31.94083</c:v>
                </c:pt>
                <c:pt idx="43">
                  <c:v>32.921326</c:v>
                </c:pt>
                <c:pt idx="44">
                  <c:v>34.674544</c:v>
                </c:pt>
                <c:pt idx="45">
                  <c:v>33.327092</c:v>
                </c:pt>
                <c:pt idx="46">
                  <c:v>32.417144</c:v>
                </c:pt>
                <c:pt idx="47">
                  <c:v>32.566284</c:v>
                </c:pt>
                <c:pt idx="48">
                  <c:v>35.290654</c:v>
                </c:pt>
                <c:pt idx="49">
                  <c:v>34.004738</c:v>
                </c:pt>
                <c:pt idx="50">
                  <c:v>33.212432</c:v>
                </c:pt>
                <c:pt idx="51">
                  <c:v>33.565388</c:v>
                </c:pt>
                <c:pt idx="52">
                  <c:v>36.031714</c:v>
                </c:pt>
                <c:pt idx="53">
                  <c:v>36.237954</c:v>
                </c:pt>
                <c:pt idx="54">
                  <c:v>35.250014</c:v>
                </c:pt>
                <c:pt idx="55">
                  <c:v>35.23522000000001</c:v>
                </c:pt>
                <c:pt idx="56">
                  <c:v>36.96566</c:v>
                </c:pt>
                <c:pt idx="57">
                  <c:v>37.422922</c:v>
                </c:pt>
                <c:pt idx="58">
                  <c:v>36.610408</c:v>
                </c:pt>
                <c:pt idx="59">
                  <c:v>37.221952</c:v>
                </c:pt>
                <c:pt idx="60">
                  <c:v>38.65778</c:v>
                </c:pt>
                <c:pt idx="61">
                  <c:v>41.04551</c:v>
                </c:pt>
                <c:pt idx="62">
                  <c:v>39.646736</c:v>
                </c:pt>
                <c:pt idx="63">
                  <c:v>37.13139</c:v>
                </c:pt>
                <c:pt idx="64">
                  <c:v>31.806858</c:v>
                </c:pt>
                <c:pt idx="65">
                  <c:v>27.275812</c:v>
                </c:pt>
                <c:pt idx="66">
                  <c:v>23.588828</c:v>
                </c:pt>
                <c:pt idx="67">
                  <c:v>21.880212</c:v>
                </c:pt>
                <c:pt idx="68">
                  <c:v>20.784142</c:v>
                </c:pt>
                <c:pt idx="69">
                  <c:v>19.94508</c:v>
                </c:pt>
                <c:pt idx="70">
                  <c:v>15.850794</c:v>
                </c:pt>
                <c:pt idx="71">
                  <c:v>15.911388</c:v>
                </c:pt>
                <c:pt idx="72">
                  <c:v>15.137486</c:v>
                </c:pt>
                <c:pt idx="73">
                  <c:v>14.632346</c:v>
                </c:pt>
                <c:pt idx="74">
                  <c:v>11.953654</c:v>
                </c:pt>
                <c:pt idx="75">
                  <c:v>10.673228</c:v>
                </c:pt>
                <c:pt idx="76">
                  <c:v>11.14204</c:v>
                </c:pt>
                <c:pt idx="77">
                  <c:v>10.1824424</c:v>
                </c:pt>
                <c:pt idx="78">
                  <c:v>7.6378354</c:v>
                </c:pt>
                <c:pt idx="79">
                  <c:v>7.398732</c:v>
                </c:pt>
                <c:pt idx="80">
                  <c:v>7.375719200000001</c:v>
                </c:pt>
                <c:pt idx="81">
                  <c:v>6.975135</c:v>
                </c:pt>
                <c:pt idx="82">
                  <c:v>5.0100988</c:v>
                </c:pt>
                <c:pt idx="83">
                  <c:v>3.601019200000001</c:v>
                </c:pt>
                <c:pt idx="84">
                  <c:v>3.9547576</c:v>
                </c:pt>
                <c:pt idx="85">
                  <c:v>4.1558396</c:v>
                </c:pt>
                <c:pt idx="86">
                  <c:v>2.5392134</c:v>
                </c:pt>
                <c:pt idx="87">
                  <c:v>0.1184278</c:v>
                </c:pt>
                <c:pt idx="88">
                  <c:v>1.6553534</c:v>
                </c:pt>
                <c:pt idx="89">
                  <c:v>1.9461528</c:v>
                </c:pt>
                <c:pt idx="90">
                  <c:v>0.3000376</c:v>
                </c:pt>
                <c:pt idx="91">
                  <c:v>-3.793111000000001</c:v>
                </c:pt>
                <c:pt idx="92">
                  <c:v>-4.3775118</c:v>
                </c:pt>
                <c:pt idx="93">
                  <c:v>-4.1268822</c:v>
                </c:pt>
                <c:pt idx="94">
                  <c:v>-4.1953266</c:v>
                </c:pt>
                <c:pt idx="95">
                  <c:v>-8.3572852</c:v>
                </c:pt>
                <c:pt idx="96">
                  <c:v>-8.160931999999999</c:v>
                </c:pt>
                <c:pt idx="97">
                  <c:v>-8.546173400000001</c:v>
                </c:pt>
                <c:pt idx="98">
                  <c:v>-8.9678494</c:v>
                </c:pt>
                <c:pt idx="99">
                  <c:v>-12.30123</c:v>
                </c:pt>
                <c:pt idx="100">
                  <c:v>-13.482928</c:v>
                </c:pt>
                <c:pt idx="101">
                  <c:v>-12.364706</c:v>
                </c:pt>
                <c:pt idx="102">
                  <c:v>-12.25385</c:v>
                </c:pt>
                <c:pt idx="103">
                  <c:v>-14.844642</c:v>
                </c:pt>
                <c:pt idx="104">
                  <c:v>-15.444024</c:v>
                </c:pt>
                <c:pt idx="105">
                  <c:v>-15.084656</c:v>
                </c:pt>
                <c:pt idx="106">
                  <c:v>-15.254004</c:v>
                </c:pt>
                <c:pt idx="107">
                  <c:v>-16.230746</c:v>
                </c:pt>
                <c:pt idx="108">
                  <c:v>-18.751946</c:v>
                </c:pt>
                <c:pt idx="109">
                  <c:v>-18.688868</c:v>
                </c:pt>
                <c:pt idx="110">
                  <c:v>-17.753688</c:v>
                </c:pt>
                <c:pt idx="111">
                  <c:v>-19.410534</c:v>
                </c:pt>
                <c:pt idx="112">
                  <c:v>-21.811654</c:v>
                </c:pt>
                <c:pt idx="113">
                  <c:v>-17.6974136</c:v>
                </c:pt>
                <c:pt idx="114">
                  <c:v>-19.88035</c:v>
                </c:pt>
                <c:pt idx="115">
                  <c:v>-20.007152</c:v>
                </c:pt>
                <c:pt idx="116">
                  <c:v>-22.705702</c:v>
                </c:pt>
                <c:pt idx="117">
                  <c:v>-22.885336</c:v>
                </c:pt>
                <c:pt idx="118">
                  <c:v>-21.327578</c:v>
                </c:pt>
                <c:pt idx="119">
                  <c:v>-21.41343</c:v>
                </c:pt>
                <c:pt idx="120">
                  <c:v>-23.919834</c:v>
                </c:pt>
                <c:pt idx="121">
                  <c:v>-23.59453</c:v>
                </c:pt>
                <c:pt idx="122">
                  <c:v>-22.529676</c:v>
                </c:pt>
                <c:pt idx="123">
                  <c:v>-23.245386</c:v>
                </c:pt>
                <c:pt idx="124">
                  <c:v>-25.262358</c:v>
                </c:pt>
                <c:pt idx="125">
                  <c:v>-25.465154</c:v>
                </c:pt>
                <c:pt idx="126">
                  <c:v>-24.708938</c:v>
                </c:pt>
                <c:pt idx="127">
                  <c:v>-24.33971</c:v>
                </c:pt>
                <c:pt idx="128">
                  <c:v>-25.397622</c:v>
                </c:pt>
                <c:pt idx="129">
                  <c:v>-26.32134</c:v>
                </c:pt>
                <c:pt idx="130">
                  <c:v>-26.339378</c:v>
                </c:pt>
                <c:pt idx="131">
                  <c:v>-25.580764</c:v>
                </c:pt>
                <c:pt idx="132">
                  <c:v>-26.06463</c:v>
                </c:pt>
                <c:pt idx="133">
                  <c:v>-28.806952</c:v>
                </c:pt>
                <c:pt idx="134">
                  <c:v>-28.219402</c:v>
                </c:pt>
                <c:pt idx="135">
                  <c:v>-27.152378</c:v>
                </c:pt>
                <c:pt idx="136">
                  <c:v>-26.752446</c:v>
                </c:pt>
                <c:pt idx="137">
                  <c:v>-30.251014</c:v>
                </c:pt>
                <c:pt idx="138">
                  <c:v>-28.551974</c:v>
                </c:pt>
                <c:pt idx="139">
                  <c:v>-28.433938</c:v>
                </c:pt>
                <c:pt idx="140">
                  <c:v>-29.453244</c:v>
                </c:pt>
                <c:pt idx="141">
                  <c:v>-31.92934</c:v>
                </c:pt>
                <c:pt idx="142">
                  <c:v>-31.963962</c:v>
                </c:pt>
                <c:pt idx="143">
                  <c:v>-31.931302</c:v>
                </c:pt>
                <c:pt idx="144">
                  <c:v>-32.186178</c:v>
                </c:pt>
                <c:pt idx="145">
                  <c:v>-33.99182</c:v>
                </c:pt>
                <c:pt idx="146">
                  <c:v>-36.04888</c:v>
                </c:pt>
                <c:pt idx="147">
                  <c:v>-35.81338</c:v>
                </c:pt>
                <c:pt idx="148">
                  <c:v>-35.57758800000001</c:v>
                </c:pt>
                <c:pt idx="149">
                  <c:v>-37.991654</c:v>
                </c:pt>
                <c:pt idx="150">
                  <c:v>-41.67571</c:v>
                </c:pt>
                <c:pt idx="151">
                  <c:v>-41.78534000000001</c:v>
                </c:pt>
                <c:pt idx="152">
                  <c:v>-42.235402</c:v>
                </c:pt>
                <c:pt idx="153">
                  <c:v>-40.190044</c:v>
                </c:pt>
                <c:pt idx="154">
                  <c:v>-33.661602</c:v>
                </c:pt>
                <c:pt idx="155">
                  <c:v>-29.37513</c:v>
                </c:pt>
                <c:pt idx="156">
                  <c:v>-24.440872</c:v>
                </c:pt>
                <c:pt idx="157">
                  <c:v>-21.872704</c:v>
                </c:pt>
                <c:pt idx="158">
                  <c:v>-20.95781</c:v>
                </c:pt>
                <c:pt idx="159">
                  <c:v>-20.630502</c:v>
                </c:pt>
                <c:pt idx="160">
                  <c:v>-17.468514</c:v>
                </c:pt>
                <c:pt idx="161">
                  <c:v>-16.7099</c:v>
                </c:pt>
                <c:pt idx="162">
                  <c:v>-16.178788</c:v>
                </c:pt>
                <c:pt idx="163">
                  <c:v>-16.255804</c:v>
                </c:pt>
                <c:pt idx="164">
                  <c:v>-13.010382</c:v>
                </c:pt>
                <c:pt idx="165">
                  <c:v>-11.513978</c:v>
                </c:pt>
                <c:pt idx="166">
                  <c:v>-12.477648</c:v>
                </c:pt>
                <c:pt idx="167">
                  <c:v>-12.655062</c:v>
                </c:pt>
                <c:pt idx="168">
                  <c:v>-11.0756298</c:v>
                </c:pt>
                <c:pt idx="169">
                  <c:v>-9.3391886</c:v>
                </c:pt>
                <c:pt idx="170">
                  <c:v>-10.0492454</c:v>
                </c:pt>
                <c:pt idx="171">
                  <c:v>-10.6220844</c:v>
                </c:pt>
                <c:pt idx="172">
                  <c:v>-8.751137799999999</c:v>
                </c:pt>
                <c:pt idx="173">
                  <c:v>-6.7683874</c:v>
                </c:pt>
                <c:pt idx="174">
                  <c:v>-7.512720799999999</c:v>
                </c:pt>
                <c:pt idx="175">
                  <c:v>-7.890583000000001</c:v>
                </c:pt>
                <c:pt idx="176">
                  <c:v>-6.7878742</c:v>
                </c:pt>
                <c:pt idx="177">
                  <c:v>-4.6484494</c:v>
                </c:pt>
                <c:pt idx="178">
                  <c:v>-4.776810599999999</c:v>
                </c:pt>
                <c:pt idx="179">
                  <c:v>-5.4923516</c:v>
                </c:pt>
                <c:pt idx="180">
                  <c:v>-4.771061</c:v>
                </c:pt>
                <c:pt idx="181">
                  <c:v>-1.2109784</c:v>
                </c:pt>
                <c:pt idx="182">
                  <c:v>-1.521709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-2.79777575</c:v>
                </c:pt>
                <c:pt idx="1">
                  <c:v>-3.1068288</c:v>
                </c:pt>
                <c:pt idx="2">
                  <c:v>-2.8156718</c:v>
                </c:pt>
                <c:pt idx="3">
                  <c:v>-0.8935930000000001</c:v>
                </c:pt>
                <c:pt idx="4">
                  <c:v>0.1752166</c:v>
                </c:pt>
                <c:pt idx="5">
                  <c:v>-0.4984859999999999</c:v>
                </c:pt>
                <c:pt idx="6">
                  <c:v>-1.409291</c:v>
                </c:pt>
                <c:pt idx="7">
                  <c:v>2.5799754</c:v>
                </c:pt>
                <c:pt idx="8">
                  <c:v>3.8609678</c:v>
                </c:pt>
                <c:pt idx="9">
                  <c:v>1.6753344</c:v>
                </c:pt>
                <c:pt idx="10">
                  <c:v>1.8812612</c:v>
                </c:pt>
                <c:pt idx="11">
                  <c:v>1.6910776</c:v>
                </c:pt>
                <c:pt idx="12">
                  <c:v>5.1544216</c:v>
                </c:pt>
                <c:pt idx="13">
                  <c:v>4.5091136</c:v>
                </c:pt>
                <c:pt idx="14">
                  <c:v>4.0500584</c:v>
                </c:pt>
                <c:pt idx="15">
                  <c:v>5.518452</c:v>
                </c:pt>
                <c:pt idx="16">
                  <c:v>7.520565</c:v>
                </c:pt>
                <c:pt idx="17">
                  <c:v>7.0579432</c:v>
                </c:pt>
                <c:pt idx="18">
                  <c:v>6.916666599999999</c:v>
                </c:pt>
                <c:pt idx="19">
                  <c:v>7.2535902</c:v>
                </c:pt>
                <c:pt idx="20">
                  <c:v>10.1169708</c:v>
                </c:pt>
                <c:pt idx="21">
                  <c:v>10.370214</c:v>
                </c:pt>
                <c:pt idx="22">
                  <c:v>9.766550200000001</c:v>
                </c:pt>
                <c:pt idx="23">
                  <c:v>10.6920998</c:v>
                </c:pt>
                <c:pt idx="24">
                  <c:v>14.08624</c:v>
                </c:pt>
                <c:pt idx="25">
                  <c:v>13.483312</c:v>
                </c:pt>
                <c:pt idx="26">
                  <c:v>13.469386</c:v>
                </c:pt>
                <c:pt idx="27">
                  <c:v>13.749616</c:v>
                </c:pt>
                <c:pt idx="28">
                  <c:v>16.594492</c:v>
                </c:pt>
                <c:pt idx="29">
                  <c:v>18.561578</c:v>
                </c:pt>
                <c:pt idx="30">
                  <c:v>17.640288</c:v>
                </c:pt>
                <c:pt idx="31">
                  <c:v>19.6016</c:v>
                </c:pt>
                <c:pt idx="32">
                  <c:v>23.2186</c:v>
                </c:pt>
                <c:pt idx="33">
                  <c:v>26.430066</c:v>
                </c:pt>
                <c:pt idx="34">
                  <c:v>27.225282</c:v>
                </c:pt>
                <c:pt idx="35">
                  <c:v>27.988756</c:v>
                </c:pt>
                <c:pt idx="36">
                  <c:v>29.806134</c:v>
                </c:pt>
                <c:pt idx="37">
                  <c:v>32.452378</c:v>
                </c:pt>
                <c:pt idx="38">
                  <c:v>31.928238</c:v>
                </c:pt>
                <c:pt idx="39">
                  <c:v>31.873058</c:v>
                </c:pt>
                <c:pt idx="40">
                  <c:v>32.202924</c:v>
                </c:pt>
                <c:pt idx="41">
                  <c:v>35.188044</c:v>
                </c:pt>
                <c:pt idx="42">
                  <c:v>34.483596</c:v>
                </c:pt>
                <c:pt idx="43">
                  <c:v>32.689682</c:v>
                </c:pt>
                <c:pt idx="44">
                  <c:v>32.253252</c:v>
                </c:pt>
                <c:pt idx="45">
                  <c:v>34.889636</c:v>
                </c:pt>
                <c:pt idx="46">
                  <c:v>34.523932</c:v>
                </c:pt>
                <c:pt idx="47">
                  <c:v>33.73459</c:v>
                </c:pt>
                <c:pt idx="48">
                  <c:v>33.374716</c:v>
                </c:pt>
                <c:pt idx="49">
                  <c:v>35.271382</c:v>
                </c:pt>
                <c:pt idx="50">
                  <c:v>36.69186000000001</c:v>
                </c:pt>
                <c:pt idx="51">
                  <c:v>35.043354</c:v>
                </c:pt>
                <c:pt idx="52">
                  <c:v>34.84233</c:v>
                </c:pt>
                <c:pt idx="53">
                  <c:v>36.178484</c:v>
                </c:pt>
                <c:pt idx="54">
                  <c:v>37.914844</c:v>
                </c:pt>
                <c:pt idx="55">
                  <c:v>36.687206</c:v>
                </c:pt>
                <c:pt idx="56">
                  <c:v>36.634388</c:v>
                </c:pt>
                <c:pt idx="57">
                  <c:v>38.279936</c:v>
                </c:pt>
                <c:pt idx="58">
                  <c:v>40.34918</c:v>
                </c:pt>
                <c:pt idx="59">
                  <c:v>39.887052</c:v>
                </c:pt>
                <c:pt idx="60">
                  <c:v>39.057124</c:v>
                </c:pt>
                <c:pt idx="61">
                  <c:v>38.309614</c:v>
                </c:pt>
                <c:pt idx="62">
                  <c:v>31.796326</c:v>
                </c:pt>
                <c:pt idx="63">
                  <c:v>26.276798</c:v>
                </c:pt>
                <c:pt idx="64">
                  <c:v>25.122118</c:v>
                </c:pt>
                <c:pt idx="65">
                  <c:v>23.40786</c:v>
                </c:pt>
                <c:pt idx="66">
                  <c:v>21.577786</c:v>
                </c:pt>
                <c:pt idx="67">
                  <c:v>18.983122</c:v>
                </c:pt>
                <c:pt idx="68">
                  <c:v>17.377448</c:v>
                </c:pt>
                <c:pt idx="69">
                  <c:v>16.531426</c:v>
                </c:pt>
                <c:pt idx="70">
                  <c:v>16.835372</c:v>
                </c:pt>
                <c:pt idx="71">
                  <c:v>13.520456</c:v>
                </c:pt>
                <c:pt idx="72">
                  <c:v>11.85487</c:v>
                </c:pt>
                <c:pt idx="73">
                  <c:v>11.756008</c:v>
                </c:pt>
                <c:pt idx="74">
                  <c:v>11.63435</c:v>
                </c:pt>
                <c:pt idx="75">
                  <c:v>10.1562222</c:v>
                </c:pt>
                <c:pt idx="76">
                  <c:v>8.745017000000001</c:v>
                </c:pt>
                <c:pt idx="77">
                  <c:v>8.8382814</c:v>
                </c:pt>
                <c:pt idx="78">
                  <c:v>8.6479152</c:v>
                </c:pt>
                <c:pt idx="79">
                  <c:v>6.994569199999999</c:v>
                </c:pt>
                <c:pt idx="80">
                  <c:v>4.728169599999999</c:v>
                </c:pt>
                <c:pt idx="81">
                  <c:v>5.340317000000001</c:v>
                </c:pt>
                <c:pt idx="82">
                  <c:v>6.0147046</c:v>
                </c:pt>
                <c:pt idx="83">
                  <c:v>4.1656786</c:v>
                </c:pt>
                <c:pt idx="84">
                  <c:v>1.6620764</c:v>
                </c:pt>
                <c:pt idx="85">
                  <c:v>2.0444752</c:v>
                </c:pt>
                <c:pt idx="86">
                  <c:v>2.883031</c:v>
                </c:pt>
                <c:pt idx="87">
                  <c:v>1.54824</c:v>
                </c:pt>
                <c:pt idx="88">
                  <c:v>-0.8946332</c:v>
                </c:pt>
                <c:pt idx="89">
                  <c:v>-1.8116756</c:v>
                </c:pt>
                <c:pt idx="90">
                  <c:v>-2.1093508</c:v>
                </c:pt>
                <c:pt idx="91">
                  <c:v>-2.9602292</c:v>
                </c:pt>
                <c:pt idx="92">
                  <c:v>-6.8185784</c:v>
                </c:pt>
                <c:pt idx="93">
                  <c:v>-7.1054812</c:v>
                </c:pt>
                <c:pt idx="94">
                  <c:v>-7.4445358</c:v>
                </c:pt>
                <c:pt idx="95">
                  <c:v>-7.433449</c:v>
                </c:pt>
                <c:pt idx="96">
                  <c:v>-10.7210234</c:v>
                </c:pt>
                <c:pt idx="97">
                  <c:v>-11.742576</c:v>
                </c:pt>
                <c:pt idx="98">
                  <c:v>-11.2471556</c:v>
                </c:pt>
                <c:pt idx="99">
                  <c:v>-10.20242</c:v>
                </c:pt>
                <c:pt idx="100">
                  <c:v>-12.536402</c:v>
                </c:pt>
                <c:pt idx="101">
                  <c:v>-14.03457</c:v>
                </c:pt>
                <c:pt idx="102">
                  <c:v>-13.906876</c:v>
                </c:pt>
                <c:pt idx="103">
                  <c:v>-13.502094</c:v>
                </c:pt>
                <c:pt idx="104">
                  <c:v>-15.161428</c:v>
                </c:pt>
                <c:pt idx="105">
                  <c:v>-17.07519</c:v>
                </c:pt>
                <c:pt idx="106">
                  <c:v>-16.905516</c:v>
                </c:pt>
                <c:pt idx="107">
                  <c:v>-16.42474</c:v>
                </c:pt>
                <c:pt idx="108">
                  <c:v>-17.396802</c:v>
                </c:pt>
                <c:pt idx="109">
                  <c:v>-19.699606</c:v>
                </c:pt>
                <c:pt idx="110">
                  <c:v>-20.286332</c:v>
                </c:pt>
                <c:pt idx="111">
                  <c:v>-17.470964</c:v>
                </c:pt>
                <c:pt idx="112">
                  <c:v>-18.799524</c:v>
                </c:pt>
                <c:pt idx="113">
                  <c:v>-21.190612</c:v>
                </c:pt>
                <c:pt idx="114">
                  <c:v>-21.719242</c:v>
                </c:pt>
                <c:pt idx="115">
                  <c:v>-20.957256</c:v>
                </c:pt>
                <c:pt idx="116">
                  <c:v>-20.697662</c:v>
                </c:pt>
                <c:pt idx="117">
                  <c:v>-22.015712</c:v>
                </c:pt>
                <c:pt idx="118">
                  <c:v>-23.281852</c:v>
                </c:pt>
                <c:pt idx="119">
                  <c:v>-21.50409</c:v>
                </c:pt>
                <c:pt idx="120">
                  <c:v>-21.615986</c:v>
                </c:pt>
                <c:pt idx="121">
                  <c:v>-23.586172</c:v>
                </c:pt>
                <c:pt idx="122">
                  <c:v>-25.246536</c:v>
                </c:pt>
                <c:pt idx="123">
                  <c:v>-24.612836</c:v>
                </c:pt>
                <c:pt idx="124">
                  <c:v>-23.070152</c:v>
                </c:pt>
                <c:pt idx="125">
                  <c:v>-23.713532</c:v>
                </c:pt>
                <c:pt idx="126">
                  <c:v>-25.828116</c:v>
                </c:pt>
                <c:pt idx="127">
                  <c:v>-24.666948</c:v>
                </c:pt>
                <c:pt idx="128">
                  <c:v>-24.001314</c:v>
                </c:pt>
                <c:pt idx="129">
                  <c:v>-24.13664</c:v>
                </c:pt>
                <c:pt idx="130">
                  <c:v>-26.705388</c:v>
                </c:pt>
                <c:pt idx="131">
                  <c:v>-26.556554</c:v>
                </c:pt>
                <c:pt idx="132">
                  <c:v>-25.914302</c:v>
                </c:pt>
                <c:pt idx="133">
                  <c:v>-25.627774</c:v>
                </c:pt>
                <c:pt idx="134">
                  <c:v>-28.683784</c:v>
                </c:pt>
                <c:pt idx="135">
                  <c:v>-29.507508</c:v>
                </c:pt>
                <c:pt idx="136">
                  <c:v>-27.236094</c:v>
                </c:pt>
                <c:pt idx="137">
                  <c:v>-27.170596</c:v>
                </c:pt>
                <c:pt idx="138">
                  <c:v>-29.570892</c:v>
                </c:pt>
                <c:pt idx="139">
                  <c:v>-31.361172</c:v>
                </c:pt>
                <c:pt idx="140">
                  <c:v>-30.540926</c:v>
                </c:pt>
                <c:pt idx="141">
                  <c:v>-30.12207</c:v>
                </c:pt>
                <c:pt idx="142">
                  <c:v>-32.859762</c:v>
                </c:pt>
                <c:pt idx="143">
                  <c:v>-34.69039</c:v>
                </c:pt>
                <c:pt idx="144">
                  <c:v>-33.869966</c:v>
                </c:pt>
                <c:pt idx="145">
                  <c:v>-33.299782</c:v>
                </c:pt>
                <c:pt idx="146">
                  <c:v>-35.376828</c:v>
                </c:pt>
                <c:pt idx="147">
                  <c:v>-38.590464</c:v>
                </c:pt>
                <c:pt idx="148">
                  <c:v>-39.86512</c:v>
                </c:pt>
                <c:pt idx="149">
                  <c:v>-38.866504</c:v>
                </c:pt>
                <c:pt idx="150">
                  <c:v>-40.32044399999999</c:v>
                </c:pt>
                <c:pt idx="151">
                  <c:v>-40.296382</c:v>
                </c:pt>
                <c:pt idx="152">
                  <c:v>-32.747834</c:v>
                </c:pt>
                <c:pt idx="153">
                  <c:v>-25.710426</c:v>
                </c:pt>
                <c:pt idx="154">
                  <c:v>-23.754198</c:v>
                </c:pt>
                <c:pt idx="155">
                  <c:v>-22.55097</c:v>
                </c:pt>
                <c:pt idx="156">
                  <c:v>-21.104748</c:v>
                </c:pt>
                <c:pt idx="157">
                  <c:v>-17.646168</c:v>
                </c:pt>
                <c:pt idx="158">
                  <c:v>-16.627984</c:v>
                </c:pt>
                <c:pt idx="159">
                  <c:v>-16.273532</c:v>
                </c:pt>
                <c:pt idx="160">
                  <c:v>-16.229206</c:v>
                </c:pt>
                <c:pt idx="161">
                  <c:v>-13.037126</c:v>
                </c:pt>
                <c:pt idx="162">
                  <c:v>-11.93986</c:v>
                </c:pt>
                <c:pt idx="163">
                  <c:v>-11.473768</c:v>
                </c:pt>
                <c:pt idx="164">
                  <c:v>-12.561104</c:v>
                </c:pt>
                <c:pt idx="165">
                  <c:v>-11.2141192</c:v>
                </c:pt>
                <c:pt idx="166">
                  <c:v>-10.665579</c:v>
                </c:pt>
                <c:pt idx="167">
                  <c:v>-9.227156799999999</c:v>
                </c:pt>
                <c:pt idx="168">
                  <c:v>-9.7635316</c:v>
                </c:pt>
                <c:pt idx="169">
                  <c:v>-8.841986199999999</c:v>
                </c:pt>
                <c:pt idx="170">
                  <c:v>-6.1957422</c:v>
                </c:pt>
                <c:pt idx="171">
                  <c:v>-6.8208782</c:v>
                </c:pt>
                <c:pt idx="172">
                  <c:v>-7.9804026</c:v>
                </c:pt>
                <c:pt idx="173">
                  <c:v>-7.2336458</c:v>
                </c:pt>
                <c:pt idx="174">
                  <c:v>-4.6328108</c:v>
                </c:pt>
                <c:pt idx="175">
                  <c:v>-5.1177034</c:v>
                </c:pt>
                <c:pt idx="176">
                  <c:v>-5.1327768</c:v>
                </c:pt>
                <c:pt idx="177">
                  <c:v>-5.012078799999999</c:v>
                </c:pt>
                <c:pt idx="178">
                  <c:v>-1.3902928</c:v>
                </c:pt>
                <c:pt idx="179">
                  <c:v>-1.6200548</c:v>
                </c:pt>
                <c:pt idx="180">
                  <c:v>-2.0883972</c:v>
                </c:pt>
                <c:pt idx="181">
                  <c:v>-2.8816096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-0.7130471999999999</c:v>
                </c:pt>
                <c:pt idx="1">
                  <c:v>0.1420266</c:v>
                </c:pt>
                <c:pt idx="2">
                  <c:v>-0.5302006</c:v>
                </c:pt>
                <c:pt idx="3">
                  <c:v>-1.5601368</c:v>
                </c:pt>
                <c:pt idx="4">
                  <c:v>2.4890146</c:v>
                </c:pt>
                <c:pt idx="5">
                  <c:v>3.413559</c:v>
                </c:pt>
                <c:pt idx="6">
                  <c:v>2.7783486</c:v>
                </c:pt>
                <c:pt idx="7">
                  <c:v>1.9822018</c:v>
                </c:pt>
                <c:pt idx="8">
                  <c:v>3.4549748</c:v>
                </c:pt>
                <c:pt idx="9">
                  <c:v>1.653607</c:v>
                </c:pt>
                <c:pt idx="10">
                  <c:v>5.1059066</c:v>
                </c:pt>
                <c:pt idx="11">
                  <c:v>3.8057266</c:v>
                </c:pt>
                <c:pt idx="12">
                  <c:v>5.1420024</c:v>
                </c:pt>
                <c:pt idx="13">
                  <c:v>7.701873600000001</c:v>
                </c:pt>
                <c:pt idx="14">
                  <c:v>7.0613514</c:v>
                </c:pt>
                <c:pt idx="15">
                  <c:v>7.1174202</c:v>
                </c:pt>
                <c:pt idx="16">
                  <c:v>7.1839602</c:v>
                </c:pt>
                <c:pt idx="17">
                  <c:v>9.9014854</c:v>
                </c:pt>
                <c:pt idx="18">
                  <c:v>10.224774</c:v>
                </c:pt>
                <c:pt idx="19">
                  <c:v>9.151216600000001</c:v>
                </c:pt>
                <c:pt idx="20">
                  <c:v>10.0366882</c:v>
                </c:pt>
                <c:pt idx="21">
                  <c:v>12.860966</c:v>
                </c:pt>
                <c:pt idx="22">
                  <c:v>12.639174</c:v>
                </c:pt>
                <c:pt idx="23">
                  <c:v>12.971008</c:v>
                </c:pt>
                <c:pt idx="24">
                  <c:v>12.968986</c:v>
                </c:pt>
                <c:pt idx="25">
                  <c:v>15.435444</c:v>
                </c:pt>
                <c:pt idx="26">
                  <c:v>17.340278</c:v>
                </c:pt>
                <c:pt idx="27">
                  <c:v>17.87133</c:v>
                </c:pt>
                <c:pt idx="28">
                  <c:v>18.01857</c:v>
                </c:pt>
                <c:pt idx="29">
                  <c:v>21.184518</c:v>
                </c:pt>
                <c:pt idx="30">
                  <c:v>24.588162</c:v>
                </c:pt>
                <c:pt idx="31">
                  <c:v>25.657118</c:v>
                </c:pt>
                <c:pt idx="32">
                  <c:v>26.965114</c:v>
                </c:pt>
                <c:pt idx="33">
                  <c:v>29.038352</c:v>
                </c:pt>
                <c:pt idx="34">
                  <c:v>29.43978</c:v>
                </c:pt>
                <c:pt idx="35">
                  <c:v>31.847132</c:v>
                </c:pt>
                <c:pt idx="36">
                  <c:v>31.745754</c:v>
                </c:pt>
                <c:pt idx="37">
                  <c:v>31.487072</c:v>
                </c:pt>
                <c:pt idx="38">
                  <c:v>34.561848</c:v>
                </c:pt>
                <c:pt idx="39">
                  <c:v>34.237384</c:v>
                </c:pt>
                <c:pt idx="40">
                  <c:v>32.646536</c:v>
                </c:pt>
                <c:pt idx="41">
                  <c:v>32.02923</c:v>
                </c:pt>
                <c:pt idx="42">
                  <c:v>33.98637</c:v>
                </c:pt>
                <c:pt idx="43">
                  <c:v>34.360718</c:v>
                </c:pt>
                <c:pt idx="44">
                  <c:v>33.32782400000001</c:v>
                </c:pt>
                <c:pt idx="45">
                  <c:v>33.223726</c:v>
                </c:pt>
                <c:pt idx="46">
                  <c:v>34.793158</c:v>
                </c:pt>
                <c:pt idx="47">
                  <c:v>35.80271399999999</c:v>
                </c:pt>
                <c:pt idx="48">
                  <c:v>35.015504</c:v>
                </c:pt>
                <c:pt idx="49">
                  <c:v>33.994964</c:v>
                </c:pt>
                <c:pt idx="50">
                  <c:v>36.260822</c:v>
                </c:pt>
                <c:pt idx="51">
                  <c:v>37.177422</c:v>
                </c:pt>
                <c:pt idx="52">
                  <c:v>37.03059</c:v>
                </c:pt>
                <c:pt idx="53">
                  <c:v>35.251936</c:v>
                </c:pt>
                <c:pt idx="54">
                  <c:v>37.008208</c:v>
                </c:pt>
                <c:pt idx="55">
                  <c:v>39.452012</c:v>
                </c:pt>
                <c:pt idx="56">
                  <c:v>39.196358</c:v>
                </c:pt>
                <c:pt idx="57">
                  <c:v>39.177322</c:v>
                </c:pt>
                <c:pt idx="58">
                  <c:v>39.255374</c:v>
                </c:pt>
                <c:pt idx="59">
                  <c:v>37.99050999999999</c:v>
                </c:pt>
                <c:pt idx="60">
                  <c:v>29.87538</c:v>
                </c:pt>
                <c:pt idx="61">
                  <c:v>26.900494</c:v>
                </c:pt>
                <c:pt idx="62">
                  <c:v>25.809538</c:v>
                </c:pt>
                <c:pt idx="63">
                  <c:v>24.25236</c:v>
                </c:pt>
                <c:pt idx="64">
                  <c:v>20.03648</c:v>
                </c:pt>
                <c:pt idx="65">
                  <c:v>18.676828</c:v>
                </c:pt>
                <c:pt idx="66">
                  <c:v>18.485506</c:v>
                </c:pt>
                <c:pt idx="67">
                  <c:v>18.329596</c:v>
                </c:pt>
                <c:pt idx="68">
                  <c:v>14.642058</c:v>
                </c:pt>
                <c:pt idx="69">
                  <c:v>12.80151</c:v>
                </c:pt>
                <c:pt idx="70">
                  <c:v>13.2457</c:v>
                </c:pt>
                <c:pt idx="71">
                  <c:v>12.791308</c:v>
                </c:pt>
                <c:pt idx="72">
                  <c:v>11.07659</c:v>
                </c:pt>
                <c:pt idx="73">
                  <c:v>9.07347</c:v>
                </c:pt>
                <c:pt idx="74">
                  <c:v>9.237714199999999</c:v>
                </c:pt>
                <c:pt idx="75">
                  <c:v>9.2456344</c:v>
                </c:pt>
                <c:pt idx="76">
                  <c:v>8.1293568</c:v>
                </c:pt>
                <c:pt idx="77">
                  <c:v>5.7031678</c:v>
                </c:pt>
                <c:pt idx="78">
                  <c:v>5.506659</c:v>
                </c:pt>
                <c:pt idx="79">
                  <c:v>5.4868924</c:v>
                </c:pt>
                <c:pt idx="80">
                  <c:v>5.328619</c:v>
                </c:pt>
                <c:pt idx="81">
                  <c:v>2.8322486</c:v>
                </c:pt>
                <c:pt idx="82">
                  <c:v>2.6046582</c:v>
                </c:pt>
                <c:pt idx="83">
                  <c:v>2.8067916</c:v>
                </c:pt>
                <c:pt idx="84">
                  <c:v>3.3354604</c:v>
                </c:pt>
                <c:pt idx="85">
                  <c:v>-0.3732514</c:v>
                </c:pt>
                <c:pt idx="86">
                  <c:v>-1.416553</c:v>
                </c:pt>
                <c:pt idx="87">
                  <c:v>-0.8232403999999999</c:v>
                </c:pt>
                <c:pt idx="88">
                  <c:v>-2.0660694</c:v>
                </c:pt>
                <c:pt idx="89">
                  <c:v>-4.5545822</c:v>
                </c:pt>
                <c:pt idx="90">
                  <c:v>-6.1626582</c:v>
                </c:pt>
                <c:pt idx="91">
                  <c:v>-6.617</c:v>
                </c:pt>
                <c:pt idx="92">
                  <c:v>-6.718319800000001</c:v>
                </c:pt>
                <c:pt idx="93">
                  <c:v>-9.162046200000001</c:v>
                </c:pt>
                <c:pt idx="94">
                  <c:v>-11.19212</c:v>
                </c:pt>
                <c:pt idx="95">
                  <c:v>-11.303448</c:v>
                </c:pt>
                <c:pt idx="96">
                  <c:v>-10.808289</c:v>
                </c:pt>
                <c:pt idx="97">
                  <c:v>-10.9077758</c:v>
                </c:pt>
                <c:pt idx="98">
                  <c:v>-13.280564</c:v>
                </c:pt>
                <c:pt idx="99">
                  <c:v>-13.420522</c:v>
                </c:pt>
                <c:pt idx="100">
                  <c:v>-12.10941</c:v>
                </c:pt>
                <c:pt idx="101">
                  <c:v>-13.708904</c:v>
                </c:pt>
                <c:pt idx="102">
                  <c:v>-15.809304</c:v>
                </c:pt>
                <c:pt idx="103">
                  <c:v>-16.456046</c:v>
                </c:pt>
                <c:pt idx="104">
                  <c:v>-15.55221</c:v>
                </c:pt>
                <c:pt idx="105">
                  <c:v>-15.53123</c:v>
                </c:pt>
                <c:pt idx="106">
                  <c:v>-18.42552</c:v>
                </c:pt>
                <c:pt idx="107">
                  <c:v>-19.038358</c:v>
                </c:pt>
                <c:pt idx="108">
                  <c:v>-18.758364</c:v>
                </c:pt>
                <c:pt idx="109">
                  <c:v>-18.120338</c:v>
                </c:pt>
                <c:pt idx="110">
                  <c:v>-20.83829</c:v>
                </c:pt>
                <c:pt idx="111">
                  <c:v>-21.565396</c:v>
                </c:pt>
                <c:pt idx="112">
                  <c:v>-20.41688</c:v>
                </c:pt>
                <c:pt idx="113">
                  <c:v>-20.184464</c:v>
                </c:pt>
                <c:pt idx="114">
                  <c:v>-21.346876</c:v>
                </c:pt>
                <c:pt idx="115">
                  <c:v>-22.542476</c:v>
                </c:pt>
                <c:pt idx="116">
                  <c:v>-21.542386</c:v>
                </c:pt>
                <c:pt idx="117">
                  <c:v>-21.359774</c:v>
                </c:pt>
                <c:pt idx="118">
                  <c:v>-22.549512</c:v>
                </c:pt>
                <c:pt idx="119">
                  <c:v>-24.728946</c:v>
                </c:pt>
                <c:pt idx="120">
                  <c:v>-23.613168</c:v>
                </c:pt>
                <c:pt idx="121">
                  <c:v>-22.652308</c:v>
                </c:pt>
                <c:pt idx="122">
                  <c:v>-23.084702</c:v>
                </c:pt>
                <c:pt idx="123">
                  <c:v>-25.72704</c:v>
                </c:pt>
                <c:pt idx="124">
                  <c:v>-25.220522</c:v>
                </c:pt>
                <c:pt idx="125">
                  <c:v>-23.581008</c:v>
                </c:pt>
                <c:pt idx="126">
                  <c:v>-24.119206</c:v>
                </c:pt>
                <c:pt idx="127">
                  <c:v>-26.43789</c:v>
                </c:pt>
                <c:pt idx="128">
                  <c:v>-25.977612</c:v>
                </c:pt>
                <c:pt idx="129">
                  <c:v>-25.821384</c:v>
                </c:pt>
                <c:pt idx="130">
                  <c:v>-25.089768</c:v>
                </c:pt>
                <c:pt idx="131">
                  <c:v>-27.159776</c:v>
                </c:pt>
                <c:pt idx="132">
                  <c:v>-28.79717</c:v>
                </c:pt>
                <c:pt idx="133">
                  <c:v>-27.267362</c:v>
                </c:pt>
                <c:pt idx="134">
                  <c:v>-26.425756</c:v>
                </c:pt>
                <c:pt idx="135">
                  <c:v>-29.158934</c:v>
                </c:pt>
                <c:pt idx="136">
                  <c:v>-30.49207</c:v>
                </c:pt>
                <c:pt idx="137">
                  <c:v>-29.563918</c:v>
                </c:pt>
                <c:pt idx="138">
                  <c:v>-29.335322</c:v>
                </c:pt>
                <c:pt idx="139">
                  <c:v>-30.555624</c:v>
                </c:pt>
                <c:pt idx="140">
                  <c:v>-32.863194</c:v>
                </c:pt>
                <c:pt idx="141">
                  <c:v>-32.570474</c:v>
                </c:pt>
                <c:pt idx="142">
                  <c:v>-32.646514</c:v>
                </c:pt>
                <c:pt idx="143">
                  <c:v>-33.485592</c:v>
                </c:pt>
                <c:pt idx="144">
                  <c:v>-37.256004</c:v>
                </c:pt>
                <c:pt idx="145">
                  <c:v>-37.782472</c:v>
                </c:pt>
                <c:pt idx="146">
                  <c:v>-37.695024</c:v>
                </c:pt>
                <c:pt idx="147">
                  <c:v>-38.92371799999999</c:v>
                </c:pt>
                <c:pt idx="148">
                  <c:v>-42.5307</c:v>
                </c:pt>
                <c:pt idx="149">
                  <c:v>-41.06257</c:v>
                </c:pt>
                <c:pt idx="150">
                  <c:v>-29.855202</c:v>
                </c:pt>
                <c:pt idx="151">
                  <c:v>-25.476514</c:v>
                </c:pt>
                <c:pt idx="152">
                  <c:v>-24.412192</c:v>
                </c:pt>
                <c:pt idx="153">
                  <c:v>-23.500642</c:v>
                </c:pt>
                <c:pt idx="154">
                  <c:v>-19.367328</c:v>
                </c:pt>
                <c:pt idx="155">
                  <c:v>-17.38271</c:v>
                </c:pt>
                <c:pt idx="156">
                  <c:v>-16.998022</c:v>
                </c:pt>
                <c:pt idx="157">
                  <c:v>-17.334056</c:v>
                </c:pt>
                <c:pt idx="158">
                  <c:v>-14.665298</c:v>
                </c:pt>
                <c:pt idx="159">
                  <c:v>-11.950598</c:v>
                </c:pt>
                <c:pt idx="160">
                  <c:v>-13.058568</c:v>
                </c:pt>
                <c:pt idx="161">
                  <c:v>-12.83761</c:v>
                </c:pt>
                <c:pt idx="162">
                  <c:v>-11.46355</c:v>
                </c:pt>
                <c:pt idx="163">
                  <c:v>-9.0813174</c:v>
                </c:pt>
                <c:pt idx="164">
                  <c:v>-11.3414466</c:v>
                </c:pt>
                <c:pt idx="165">
                  <c:v>-10.4466536</c:v>
                </c:pt>
                <c:pt idx="166">
                  <c:v>-9.0996112</c:v>
                </c:pt>
                <c:pt idx="167">
                  <c:v>-6.5282432</c:v>
                </c:pt>
                <c:pt idx="168">
                  <c:v>-7.5241372</c:v>
                </c:pt>
                <c:pt idx="169">
                  <c:v>-7.5432964</c:v>
                </c:pt>
                <c:pt idx="170">
                  <c:v>-7.3486892</c:v>
                </c:pt>
                <c:pt idx="171">
                  <c:v>-4.798567</c:v>
                </c:pt>
                <c:pt idx="172">
                  <c:v>-4.7011458</c:v>
                </c:pt>
                <c:pt idx="173">
                  <c:v>-5.742885599999999</c:v>
                </c:pt>
                <c:pt idx="174">
                  <c:v>-6.247476799999999</c:v>
                </c:pt>
                <c:pt idx="175">
                  <c:v>-2.4051902</c:v>
                </c:pt>
                <c:pt idx="176">
                  <c:v>-2.0432754</c:v>
                </c:pt>
                <c:pt idx="177">
                  <c:v>-2.8386916</c:v>
                </c:pt>
                <c:pt idx="178">
                  <c:v>-3.5439412</c:v>
                </c:pt>
                <c:pt idx="179">
                  <c:v>-0.7686004000000001</c:v>
                </c:pt>
                <c:pt idx="180">
                  <c:v>0.5491444</c:v>
                </c:pt>
                <c:pt idx="181">
                  <c:v>-0.719569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-0.289332</c:v>
                </c:pt>
                <c:pt idx="1">
                  <c:v>-1.6682984</c:v>
                </c:pt>
                <c:pt idx="2">
                  <c:v>0.4768202</c:v>
                </c:pt>
                <c:pt idx="3">
                  <c:v>3.3445214</c:v>
                </c:pt>
                <c:pt idx="4">
                  <c:v>3.19528</c:v>
                </c:pt>
                <c:pt idx="5">
                  <c:v>1.6865146</c:v>
                </c:pt>
                <c:pt idx="6">
                  <c:v>3.1034722</c:v>
                </c:pt>
                <c:pt idx="7">
                  <c:v>4.8302616</c:v>
                </c:pt>
                <c:pt idx="8">
                  <c:v>1.5418748</c:v>
                </c:pt>
                <c:pt idx="9">
                  <c:v>3.8130248</c:v>
                </c:pt>
                <c:pt idx="10">
                  <c:v>4.077042</c:v>
                </c:pt>
                <c:pt idx="11">
                  <c:v>7.4100092</c:v>
                </c:pt>
                <c:pt idx="12">
                  <c:v>6.8838998</c:v>
                </c:pt>
                <c:pt idx="13">
                  <c:v>6.495088200000001</c:v>
                </c:pt>
                <c:pt idx="14">
                  <c:v>5.694104400000001</c:v>
                </c:pt>
                <c:pt idx="15">
                  <c:v>9.218464000000001</c:v>
                </c:pt>
                <c:pt idx="16">
                  <c:v>9.5438224</c:v>
                </c:pt>
                <c:pt idx="17">
                  <c:v>9.3458948</c:v>
                </c:pt>
                <c:pt idx="18">
                  <c:v>9.1993136</c:v>
                </c:pt>
                <c:pt idx="19">
                  <c:v>11.9695138</c:v>
                </c:pt>
                <c:pt idx="20">
                  <c:v>13.318386</c:v>
                </c:pt>
                <c:pt idx="21">
                  <c:v>12.525804</c:v>
                </c:pt>
                <c:pt idx="22">
                  <c:v>12.41049</c:v>
                </c:pt>
                <c:pt idx="23">
                  <c:v>14.150508</c:v>
                </c:pt>
                <c:pt idx="24">
                  <c:v>16.717904</c:v>
                </c:pt>
                <c:pt idx="25">
                  <c:v>16.298214</c:v>
                </c:pt>
                <c:pt idx="26">
                  <c:v>16.79097</c:v>
                </c:pt>
                <c:pt idx="27">
                  <c:v>18.333396</c:v>
                </c:pt>
                <c:pt idx="28">
                  <c:v>22.764914</c:v>
                </c:pt>
                <c:pt idx="29">
                  <c:v>23.450904</c:v>
                </c:pt>
                <c:pt idx="30">
                  <c:v>24.493516</c:v>
                </c:pt>
                <c:pt idx="31">
                  <c:v>26.028178</c:v>
                </c:pt>
                <c:pt idx="32">
                  <c:v>30.480056</c:v>
                </c:pt>
                <c:pt idx="33">
                  <c:v>29.251824</c:v>
                </c:pt>
                <c:pt idx="34">
                  <c:v>30.965852</c:v>
                </c:pt>
                <c:pt idx="35">
                  <c:v>30.940652</c:v>
                </c:pt>
                <c:pt idx="36">
                  <c:v>33.929454</c:v>
                </c:pt>
                <c:pt idx="37">
                  <c:v>33.73022</c:v>
                </c:pt>
                <c:pt idx="38">
                  <c:v>33.208628</c:v>
                </c:pt>
                <c:pt idx="39">
                  <c:v>32.238982</c:v>
                </c:pt>
                <c:pt idx="40">
                  <c:v>33.822524</c:v>
                </c:pt>
                <c:pt idx="41">
                  <c:v>34.231928</c:v>
                </c:pt>
                <c:pt idx="42">
                  <c:v>33.109884</c:v>
                </c:pt>
                <c:pt idx="43">
                  <c:v>33.159452</c:v>
                </c:pt>
                <c:pt idx="44">
                  <c:v>33.704452</c:v>
                </c:pt>
                <c:pt idx="45">
                  <c:v>35.701352</c:v>
                </c:pt>
                <c:pt idx="46">
                  <c:v>34.469834</c:v>
                </c:pt>
                <c:pt idx="47">
                  <c:v>34.024196</c:v>
                </c:pt>
                <c:pt idx="48">
                  <c:v>35.061626</c:v>
                </c:pt>
                <c:pt idx="49">
                  <c:v>36.853046</c:v>
                </c:pt>
                <c:pt idx="50">
                  <c:v>36.04864</c:v>
                </c:pt>
                <c:pt idx="51">
                  <c:v>35.592746</c:v>
                </c:pt>
                <c:pt idx="52">
                  <c:v>35.871906</c:v>
                </c:pt>
                <c:pt idx="53">
                  <c:v>38.927846</c:v>
                </c:pt>
                <c:pt idx="54">
                  <c:v>38.575442</c:v>
                </c:pt>
                <c:pt idx="55">
                  <c:v>38.378162</c:v>
                </c:pt>
                <c:pt idx="56">
                  <c:v>37.955584</c:v>
                </c:pt>
                <c:pt idx="57">
                  <c:v>41.24415</c:v>
                </c:pt>
                <c:pt idx="58">
                  <c:v>36.71791399999999</c:v>
                </c:pt>
                <c:pt idx="59">
                  <c:v>29.492868</c:v>
                </c:pt>
                <c:pt idx="60">
                  <c:v>28.120888</c:v>
                </c:pt>
                <c:pt idx="61">
                  <c:v>25.695066</c:v>
                </c:pt>
                <c:pt idx="62">
                  <c:v>22.660934</c:v>
                </c:pt>
                <c:pt idx="63">
                  <c:v>20.551984</c:v>
                </c:pt>
                <c:pt idx="64">
                  <c:v>19.645742</c:v>
                </c:pt>
                <c:pt idx="65">
                  <c:v>19.332916</c:v>
                </c:pt>
                <c:pt idx="66">
                  <c:v>16.385852</c:v>
                </c:pt>
                <c:pt idx="67">
                  <c:v>14.063812</c:v>
                </c:pt>
                <c:pt idx="68">
                  <c:v>14.154594</c:v>
                </c:pt>
                <c:pt idx="69">
                  <c:v>13.605062</c:v>
                </c:pt>
                <c:pt idx="70">
                  <c:v>13.177358</c:v>
                </c:pt>
                <c:pt idx="71">
                  <c:v>9.6411488</c:v>
                </c:pt>
                <c:pt idx="72">
                  <c:v>10.1704016</c:v>
                </c:pt>
                <c:pt idx="73">
                  <c:v>10.686208</c:v>
                </c:pt>
                <c:pt idx="74">
                  <c:v>9.4271946</c:v>
                </c:pt>
                <c:pt idx="75">
                  <c:v>5.796428199999999</c:v>
                </c:pt>
                <c:pt idx="76">
                  <c:v>5.9187388</c:v>
                </c:pt>
                <c:pt idx="77">
                  <c:v>6.9648676</c:v>
                </c:pt>
                <c:pt idx="78">
                  <c:v>6.863083400000001</c:v>
                </c:pt>
                <c:pt idx="79">
                  <c:v>3.5881582</c:v>
                </c:pt>
                <c:pt idx="80">
                  <c:v>3.073607</c:v>
                </c:pt>
                <c:pt idx="81">
                  <c:v>4.4447906</c:v>
                </c:pt>
                <c:pt idx="82">
                  <c:v>4.166095</c:v>
                </c:pt>
                <c:pt idx="83">
                  <c:v>1.0214542</c:v>
                </c:pt>
                <c:pt idx="84">
                  <c:v>-0.09925879999999999</c:v>
                </c:pt>
                <c:pt idx="85">
                  <c:v>0.1578874</c:v>
                </c:pt>
                <c:pt idx="86">
                  <c:v>0.0890368</c:v>
                </c:pt>
                <c:pt idx="87">
                  <c:v>-2.7633092</c:v>
                </c:pt>
                <c:pt idx="88">
                  <c:v>-5.1314666</c:v>
                </c:pt>
                <c:pt idx="89">
                  <c:v>-5.074178</c:v>
                </c:pt>
                <c:pt idx="90">
                  <c:v>-5.6591752</c:v>
                </c:pt>
                <c:pt idx="91">
                  <c:v>-7.365142799999999</c:v>
                </c:pt>
                <c:pt idx="92">
                  <c:v>-10.2607122</c:v>
                </c:pt>
                <c:pt idx="93">
                  <c:v>-10.773684</c:v>
                </c:pt>
                <c:pt idx="94">
                  <c:v>-9.762558200000001</c:v>
                </c:pt>
                <c:pt idx="95">
                  <c:v>-10.177991</c:v>
                </c:pt>
                <c:pt idx="96">
                  <c:v>-13.175758</c:v>
                </c:pt>
                <c:pt idx="97">
                  <c:v>-12.728964</c:v>
                </c:pt>
                <c:pt idx="98">
                  <c:v>-12.061488</c:v>
                </c:pt>
                <c:pt idx="99">
                  <c:v>-12.83811</c:v>
                </c:pt>
                <c:pt idx="100">
                  <c:v>-15.880906</c:v>
                </c:pt>
                <c:pt idx="101">
                  <c:v>-15.516464</c:v>
                </c:pt>
                <c:pt idx="102">
                  <c:v>-15.023756</c:v>
                </c:pt>
                <c:pt idx="103">
                  <c:v>-14.917392</c:v>
                </c:pt>
                <c:pt idx="104">
                  <c:v>-17.50405</c:v>
                </c:pt>
                <c:pt idx="105">
                  <c:v>-18.398626</c:v>
                </c:pt>
                <c:pt idx="106">
                  <c:v>-18.287986</c:v>
                </c:pt>
                <c:pt idx="107">
                  <c:v>-17.468154</c:v>
                </c:pt>
                <c:pt idx="108">
                  <c:v>-19.287712</c:v>
                </c:pt>
                <c:pt idx="109">
                  <c:v>-20.770152</c:v>
                </c:pt>
                <c:pt idx="110">
                  <c:v>-19.70013</c:v>
                </c:pt>
                <c:pt idx="111">
                  <c:v>-19.242116</c:v>
                </c:pt>
                <c:pt idx="112">
                  <c:v>-21.059998</c:v>
                </c:pt>
                <c:pt idx="113">
                  <c:v>-21.915902</c:v>
                </c:pt>
                <c:pt idx="114">
                  <c:v>-21.8273</c:v>
                </c:pt>
                <c:pt idx="115">
                  <c:v>-20.910634</c:v>
                </c:pt>
                <c:pt idx="116">
                  <c:v>-21.76961</c:v>
                </c:pt>
                <c:pt idx="117">
                  <c:v>-24.096068</c:v>
                </c:pt>
                <c:pt idx="118">
                  <c:v>-23.486226</c:v>
                </c:pt>
                <c:pt idx="119">
                  <c:v>-22.564512</c:v>
                </c:pt>
                <c:pt idx="120">
                  <c:v>-22.97898</c:v>
                </c:pt>
                <c:pt idx="121">
                  <c:v>-25.11016</c:v>
                </c:pt>
                <c:pt idx="122">
                  <c:v>-23.840964</c:v>
                </c:pt>
                <c:pt idx="123">
                  <c:v>-23.958412</c:v>
                </c:pt>
                <c:pt idx="124">
                  <c:v>-23.597866</c:v>
                </c:pt>
                <c:pt idx="125">
                  <c:v>-26.068628</c:v>
                </c:pt>
                <c:pt idx="126">
                  <c:v>-27.002618</c:v>
                </c:pt>
                <c:pt idx="127">
                  <c:v>-24.87927</c:v>
                </c:pt>
                <c:pt idx="128">
                  <c:v>-24.467326</c:v>
                </c:pt>
                <c:pt idx="129">
                  <c:v>-26.257636</c:v>
                </c:pt>
                <c:pt idx="130">
                  <c:v>-27.159822</c:v>
                </c:pt>
                <c:pt idx="131">
                  <c:v>-26.501918</c:v>
                </c:pt>
                <c:pt idx="132">
                  <c:v>-26.772878</c:v>
                </c:pt>
                <c:pt idx="133">
                  <c:v>-27.456384</c:v>
                </c:pt>
                <c:pt idx="134">
                  <c:v>-30.271238</c:v>
                </c:pt>
                <c:pt idx="135">
                  <c:v>-29.401474</c:v>
                </c:pt>
                <c:pt idx="136">
                  <c:v>-28.913664</c:v>
                </c:pt>
                <c:pt idx="137">
                  <c:v>-29.768674</c:v>
                </c:pt>
                <c:pt idx="138">
                  <c:v>-32.08231600000001</c:v>
                </c:pt>
                <c:pt idx="139">
                  <c:v>-32.055114</c:v>
                </c:pt>
                <c:pt idx="140">
                  <c:v>-32.472494</c:v>
                </c:pt>
                <c:pt idx="141">
                  <c:v>-32.70746</c:v>
                </c:pt>
                <c:pt idx="142">
                  <c:v>-36.105874</c:v>
                </c:pt>
                <c:pt idx="143">
                  <c:v>-36.40721</c:v>
                </c:pt>
                <c:pt idx="144">
                  <c:v>-36.477682</c:v>
                </c:pt>
                <c:pt idx="145">
                  <c:v>-36.114866</c:v>
                </c:pt>
                <c:pt idx="146">
                  <c:v>-39.996108</c:v>
                </c:pt>
                <c:pt idx="147">
                  <c:v>-40.079514</c:v>
                </c:pt>
                <c:pt idx="148">
                  <c:v>-36.872934</c:v>
                </c:pt>
                <c:pt idx="149">
                  <c:v>-29.602566</c:v>
                </c:pt>
                <c:pt idx="150">
                  <c:v>-27.402874</c:v>
                </c:pt>
                <c:pt idx="151">
                  <c:v>-25.647238</c:v>
                </c:pt>
                <c:pt idx="152">
                  <c:v>-21.718608</c:v>
                </c:pt>
                <c:pt idx="153">
                  <c:v>-17.684188</c:v>
                </c:pt>
                <c:pt idx="154">
                  <c:v>-18.466756</c:v>
                </c:pt>
                <c:pt idx="155">
                  <c:v>-18.286348</c:v>
                </c:pt>
                <c:pt idx="156">
                  <c:v>-15.434512</c:v>
                </c:pt>
                <c:pt idx="157">
                  <c:v>-12.801896</c:v>
                </c:pt>
                <c:pt idx="158">
                  <c:v>-12.978548</c:v>
                </c:pt>
                <c:pt idx="159">
                  <c:v>-13.294258</c:v>
                </c:pt>
                <c:pt idx="160">
                  <c:v>-12.305206</c:v>
                </c:pt>
                <c:pt idx="161">
                  <c:v>-9.719973</c:v>
                </c:pt>
                <c:pt idx="162">
                  <c:v>-10.572038</c:v>
                </c:pt>
                <c:pt idx="163">
                  <c:v>-10.9429224</c:v>
                </c:pt>
                <c:pt idx="164">
                  <c:v>-10.1069152</c:v>
                </c:pt>
                <c:pt idx="165">
                  <c:v>-7.1312002</c:v>
                </c:pt>
                <c:pt idx="166">
                  <c:v>-7.0952496</c:v>
                </c:pt>
                <c:pt idx="167">
                  <c:v>-8.1560142</c:v>
                </c:pt>
                <c:pt idx="168">
                  <c:v>-7.7221772</c:v>
                </c:pt>
                <c:pt idx="169">
                  <c:v>-5.2151988</c:v>
                </c:pt>
                <c:pt idx="170">
                  <c:v>-4.70118</c:v>
                </c:pt>
                <c:pt idx="171">
                  <c:v>-5.8662014</c:v>
                </c:pt>
                <c:pt idx="172">
                  <c:v>-5.5340502</c:v>
                </c:pt>
                <c:pt idx="173">
                  <c:v>-3.4837826</c:v>
                </c:pt>
                <c:pt idx="174">
                  <c:v>-1.3008814</c:v>
                </c:pt>
                <c:pt idx="175">
                  <c:v>-2.6504502</c:v>
                </c:pt>
                <c:pt idx="176">
                  <c:v>-3.1452772</c:v>
                </c:pt>
                <c:pt idx="177">
                  <c:v>-1.588491</c:v>
                </c:pt>
                <c:pt idx="178">
                  <c:v>0.6929778000000001</c:v>
                </c:pt>
                <c:pt idx="179">
                  <c:v>-1.184836</c:v>
                </c:pt>
                <c:pt idx="180">
                  <c:v>-1.0477092</c:v>
                </c:pt>
                <c:pt idx="181">
                  <c:v>0.186448</c:v>
                </c:pt>
                <c:pt idx="182">
                  <c:v>2.485000333333333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2.9936445</c:v>
                </c:pt>
                <c:pt idx="1">
                  <c:v>2.0128754</c:v>
                </c:pt>
                <c:pt idx="2">
                  <c:v>1.6860236</c:v>
                </c:pt>
                <c:pt idx="3">
                  <c:v>2.4492726</c:v>
                </c:pt>
                <c:pt idx="4">
                  <c:v>4.6037964</c:v>
                </c:pt>
                <c:pt idx="5">
                  <c:v>4.848116</c:v>
                </c:pt>
                <c:pt idx="6">
                  <c:v>1.779559</c:v>
                </c:pt>
                <c:pt idx="7">
                  <c:v>2.9819714</c:v>
                </c:pt>
                <c:pt idx="8">
                  <c:v>7.349578600000001</c:v>
                </c:pt>
                <c:pt idx="9">
                  <c:v>7.420879999999999</c:v>
                </c:pt>
                <c:pt idx="10">
                  <c:v>6.2439766</c:v>
                </c:pt>
                <c:pt idx="11">
                  <c:v>6.463592</c:v>
                </c:pt>
                <c:pt idx="12">
                  <c:v>6.5848112</c:v>
                </c:pt>
                <c:pt idx="13">
                  <c:v>9.545429199999999</c:v>
                </c:pt>
                <c:pt idx="14">
                  <c:v>8.23475</c:v>
                </c:pt>
                <c:pt idx="15">
                  <c:v>8.617618799999999</c:v>
                </c:pt>
                <c:pt idx="16">
                  <c:v>9.916498600000001</c:v>
                </c:pt>
                <c:pt idx="17">
                  <c:v>12.75852</c:v>
                </c:pt>
                <c:pt idx="18">
                  <c:v>11.663274</c:v>
                </c:pt>
                <c:pt idx="19">
                  <c:v>11.831874</c:v>
                </c:pt>
                <c:pt idx="20">
                  <c:v>13.046866</c:v>
                </c:pt>
                <c:pt idx="21">
                  <c:v>15.587838</c:v>
                </c:pt>
                <c:pt idx="22">
                  <c:v>15.72572</c:v>
                </c:pt>
                <c:pt idx="23">
                  <c:v>15.639568</c:v>
                </c:pt>
                <c:pt idx="24">
                  <c:v>16.360286</c:v>
                </c:pt>
                <c:pt idx="25">
                  <c:v>20.094106</c:v>
                </c:pt>
                <c:pt idx="26">
                  <c:v>21.551672</c:v>
                </c:pt>
                <c:pt idx="27">
                  <c:v>22.425556</c:v>
                </c:pt>
                <c:pt idx="28">
                  <c:v>24.025394</c:v>
                </c:pt>
                <c:pt idx="29">
                  <c:v>27.875812</c:v>
                </c:pt>
                <c:pt idx="30">
                  <c:v>29.276666</c:v>
                </c:pt>
                <c:pt idx="31">
                  <c:v>28.881256</c:v>
                </c:pt>
                <c:pt idx="32">
                  <c:v>29.431744</c:v>
                </c:pt>
                <c:pt idx="33">
                  <c:v>31.30131</c:v>
                </c:pt>
                <c:pt idx="34">
                  <c:v>33.883032</c:v>
                </c:pt>
                <c:pt idx="35">
                  <c:v>32.939464</c:v>
                </c:pt>
                <c:pt idx="36">
                  <c:v>31.953354</c:v>
                </c:pt>
                <c:pt idx="37">
                  <c:v>32.04622</c:v>
                </c:pt>
                <c:pt idx="38">
                  <c:v>34.27817</c:v>
                </c:pt>
                <c:pt idx="39">
                  <c:v>33.028022</c:v>
                </c:pt>
                <c:pt idx="40">
                  <c:v>32.606568</c:v>
                </c:pt>
                <c:pt idx="41">
                  <c:v>32.847168</c:v>
                </c:pt>
                <c:pt idx="42">
                  <c:v>34.924888</c:v>
                </c:pt>
                <c:pt idx="43">
                  <c:v>34.87928</c:v>
                </c:pt>
                <c:pt idx="44">
                  <c:v>34.108446</c:v>
                </c:pt>
                <c:pt idx="45">
                  <c:v>34.028586</c:v>
                </c:pt>
                <c:pt idx="46">
                  <c:v>36.526546</c:v>
                </c:pt>
                <c:pt idx="47">
                  <c:v>36.46433</c:v>
                </c:pt>
                <c:pt idx="48">
                  <c:v>35.564956</c:v>
                </c:pt>
                <c:pt idx="49">
                  <c:v>35.039878</c:v>
                </c:pt>
                <c:pt idx="50">
                  <c:v>37.16793</c:v>
                </c:pt>
                <c:pt idx="51">
                  <c:v>38.917292</c:v>
                </c:pt>
                <c:pt idx="52">
                  <c:v>37.85112</c:v>
                </c:pt>
                <c:pt idx="53">
                  <c:v>37.52921</c:v>
                </c:pt>
                <c:pt idx="54">
                  <c:v>39.81805799999999</c:v>
                </c:pt>
                <c:pt idx="55">
                  <c:v>40.744576</c:v>
                </c:pt>
                <c:pt idx="56">
                  <c:v>38.02682</c:v>
                </c:pt>
                <c:pt idx="57">
                  <c:v>31.694526</c:v>
                </c:pt>
                <c:pt idx="58">
                  <c:v>28.827882</c:v>
                </c:pt>
                <c:pt idx="59">
                  <c:v>25.767782</c:v>
                </c:pt>
                <c:pt idx="60">
                  <c:v>21.795068</c:v>
                </c:pt>
                <c:pt idx="61">
                  <c:v>21.467678</c:v>
                </c:pt>
                <c:pt idx="62">
                  <c:v>20.706172</c:v>
                </c:pt>
                <c:pt idx="63">
                  <c:v>19.249896</c:v>
                </c:pt>
                <c:pt idx="64">
                  <c:v>15.553506</c:v>
                </c:pt>
                <c:pt idx="65">
                  <c:v>14.842292</c:v>
                </c:pt>
                <c:pt idx="66">
                  <c:v>14.750616</c:v>
                </c:pt>
                <c:pt idx="67">
                  <c:v>13.815428</c:v>
                </c:pt>
                <c:pt idx="68">
                  <c:v>10.913963</c:v>
                </c:pt>
                <c:pt idx="69">
                  <c:v>10.8071678</c:v>
                </c:pt>
                <c:pt idx="70">
                  <c:v>10.7522098</c:v>
                </c:pt>
                <c:pt idx="71">
                  <c:v>10.898036</c:v>
                </c:pt>
                <c:pt idx="72">
                  <c:v>7.4370482</c:v>
                </c:pt>
                <c:pt idx="73">
                  <c:v>6.943993799999999</c:v>
                </c:pt>
                <c:pt idx="74">
                  <c:v>7.583553</c:v>
                </c:pt>
                <c:pt idx="75">
                  <c:v>7.1780762</c:v>
                </c:pt>
                <c:pt idx="76">
                  <c:v>5.5128424</c:v>
                </c:pt>
                <c:pt idx="77">
                  <c:v>3.6921006</c:v>
                </c:pt>
                <c:pt idx="78">
                  <c:v>3.8848834</c:v>
                </c:pt>
                <c:pt idx="79">
                  <c:v>4.0336742</c:v>
                </c:pt>
                <c:pt idx="80">
                  <c:v>2.4058282</c:v>
                </c:pt>
                <c:pt idx="81">
                  <c:v>-0.4281518</c:v>
                </c:pt>
                <c:pt idx="82">
                  <c:v>0.9124136</c:v>
                </c:pt>
                <c:pt idx="83">
                  <c:v>1.8770456</c:v>
                </c:pt>
                <c:pt idx="84">
                  <c:v>-0.05040260000000005</c:v>
                </c:pt>
                <c:pt idx="85">
                  <c:v>-4.2296128</c:v>
                </c:pt>
                <c:pt idx="86">
                  <c:v>-4.2941034</c:v>
                </c:pt>
                <c:pt idx="87">
                  <c:v>-4.7973572</c:v>
                </c:pt>
                <c:pt idx="88">
                  <c:v>-5.4527868</c:v>
                </c:pt>
                <c:pt idx="89">
                  <c:v>-8.9831228</c:v>
                </c:pt>
                <c:pt idx="90">
                  <c:v>-9.6512648</c:v>
                </c:pt>
                <c:pt idx="91">
                  <c:v>-9.3769712</c:v>
                </c:pt>
                <c:pt idx="92">
                  <c:v>-9.6389692</c:v>
                </c:pt>
                <c:pt idx="93">
                  <c:v>-12.338738</c:v>
                </c:pt>
                <c:pt idx="94">
                  <c:v>-11.6661278</c:v>
                </c:pt>
                <c:pt idx="95">
                  <c:v>-12.365266</c:v>
                </c:pt>
                <c:pt idx="96">
                  <c:v>-11.27465</c:v>
                </c:pt>
                <c:pt idx="97">
                  <c:v>-14.428802</c:v>
                </c:pt>
                <c:pt idx="98">
                  <c:v>-15.15796</c:v>
                </c:pt>
                <c:pt idx="99">
                  <c:v>-14.338984</c:v>
                </c:pt>
                <c:pt idx="100">
                  <c:v>-14.478438</c:v>
                </c:pt>
                <c:pt idx="101">
                  <c:v>-15.133388</c:v>
                </c:pt>
                <c:pt idx="102">
                  <c:v>-17.591606</c:v>
                </c:pt>
                <c:pt idx="103">
                  <c:v>-17.403764</c:v>
                </c:pt>
                <c:pt idx="104">
                  <c:v>-16.749074</c:v>
                </c:pt>
                <c:pt idx="105">
                  <c:v>-17.475456</c:v>
                </c:pt>
                <c:pt idx="106">
                  <c:v>-20.33526</c:v>
                </c:pt>
                <c:pt idx="107">
                  <c:v>-19.633464</c:v>
                </c:pt>
                <c:pt idx="108">
                  <c:v>-18.829182</c:v>
                </c:pt>
                <c:pt idx="109">
                  <c:v>-19.131048</c:v>
                </c:pt>
                <c:pt idx="110">
                  <c:v>-21.707316</c:v>
                </c:pt>
                <c:pt idx="111">
                  <c:v>-21.370966</c:v>
                </c:pt>
                <c:pt idx="112">
                  <c:v>-20.539568</c:v>
                </c:pt>
                <c:pt idx="113">
                  <c:v>-20.410956</c:v>
                </c:pt>
                <c:pt idx="114">
                  <c:v>-22.978908</c:v>
                </c:pt>
                <c:pt idx="115">
                  <c:v>-22.999314</c:v>
                </c:pt>
                <c:pt idx="116">
                  <c:v>-22.034932</c:v>
                </c:pt>
                <c:pt idx="117">
                  <c:v>-21.597842</c:v>
                </c:pt>
                <c:pt idx="118">
                  <c:v>-23.703796</c:v>
                </c:pt>
                <c:pt idx="119">
                  <c:v>-24.294514</c:v>
                </c:pt>
                <c:pt idx="120">
                  <c:v>-23.003196</c:v>
                </c:pt>
                <c:pt idx="121">
                  <c:v>-22.63065</c:v>
                </c:pt>
                <c:pt idx="122">
                  <c:v>-24.666316</c:v>
                </c:pt>
                <c:pt idx="123">
                  <c:v>-25.632752</c:v>
                </c:pt>
                <c:pt idx="124">
                  <c:v>-25.67621</c:v>
                </c:pt>
                <c:pt idx="125">
                  <c:v>-23.39917</c:v>
                </c:pt>
                <c:pt idx="126">
                  <c:v>-24.714996</c:v>
                </c:pt>
                <c:pt idx="127">
                  <c:v>-27.420952</c:v>
                </c:pt>
                <c:pt idx="128">
                  <c:v>-26.627856</c:v>
                </c:pt>
                <c:pt idx="129">
                  <c:v>-25.902634</c:v>
                </c:pt>
                <c:pt idx="130">
                  <c:v>-26.100758</c:v>
                </c:pt>
                <c:pt idx="131">
                  <c:v>-29.632554</c:v>
                </c:pt>
                <c:pt idx="132">
                  <c:v>-29.179154</c:v>
                </c:pt>
                <c:pt idx="133">
                  <c:v>-27.791696</c:v>
                </c:pt>
                <c:pt idx="134">
                  <c:v>-28.1507</c:v>
                </c:pt>
                <c:pt idx="135">
                  <c:v>-31.266606</c:v>
                </c:pt>
                <c:pt idx="136">
                  <c:v>-31.582842</c:v>
                </c:pt>
                <c:pt idx="137">
                  <c:v>-30.693066</c:v>
                </c:pt>
                <c:pt idx="138">
                  <c:v>-30.859944</c:v>
                </c:pt>
                <c:pt idx="139">
                  <c:v>-33.730414</c:v>
                </c:pt>
                <c:pt idx="140">
                  <c:v>-35.432762</c:v>
                </c:pt>
                <c:pt idx="141">
                  <c:v>-34.57863</c:v>
                </c:pt>
                <c:pt idx="142">
                  <c:v>-35.451976</c:v>
                </c:pt>
                <c:pt idx="143">
                  <c:v>-37.700074</c:v>
                </c:pt>
                <c:pt idx="144">
                  <c:v>-39.883792</c:v>
                </c:pt>
                <c:pt idx="145">
                  <c:v>-41.00346</c:v>
                </c:pt>
                <c:pt idx="146">
                  <c:v>-38.882912</c:v>
                </c:pt>
                <c:pt idx="147">
                  <c:v>-30.647332</c:v>
                </c:pt>
                <c:pt idx="148">
                  <c:v>-27.895938</c:v>
                </c:pt>
                <c:pt idx="149">
                  <c:v>-24.434724</c:v>
                </c:pt>
                <c:pt idx="150">
                  <c:v>-20.144648</c:v>
                </c:pt>
                <c:pt idx="151">
                  <c:v>-19.41053</c:v>
                </c:pt>
                <c:pt idx="152">
                  <c:v>-18.591736</c:v>
                </c:pt>
                <c:pt idx="153">
                  <c:v>-17.94655</c:v>
                </c:pt>
                <c:pt idx="154">
                  <c:v>-14.109554</c:v>
                </c:pt>
                <c:pt idx="155">
                  <c:v>-13.303212</c:v>
                </c:pt>
                <c:pt idx="156">
                  <c:v>-14.14029</c:v>
                </c:pt>
                <c:pt idx="157">
                  <c:v>-13.700638</c:v>
                </c:pt>
                <c:pt idx="158">
                  <c:v>-10.6602186</c:v>
                </c:pt>
                <c:pt idx="159">
                  <c:v>-10.3449328</c:v>
                </c:pt>
                <c:pt idx="160">
                  <c:v>-11.412704</c:v>
                </c:pt>
                <c:pt idx="161">
                  <c:v>-11.661816</c:v>
                </c:pt>
                <c:pt idx="162">
                  <c:v>-8.561470199999999</c:v>
                </c:pt>
                <c:pt idx="163">
                  <c:v>-6.5077984</c:v>
                </c:pt>
                <c:pt idx="164">
                  <c:v>-8.1591968</c:v>
                </c:pt>
                <c:pt idx="165">
                  <c:v>-8.379607799999999</c:v>
                </c:pt>
                <c:pt idx="166">
                  <c:v>-6.871253</c:v>
                </c:pt>
                <c:pt idx="167">
                  <c:v>-5.1505798</c:v>
                </c:pt>
                <c:pt idx="168">
                  <c:v>-5.596751</c:v>
                </c:pt>
                <c:pt idx="169">
                  <c:v>-6.304276</c:v>
                </c:pt>
                <c:pt idx="170">
                  <c:v>-5.296318</c:v>
                </c:pt>
                <c:pt idx="171">
                  <c:v>-1.5283288</c:v>
                </c:pt>
                <c:pt idx="172">
                  <c:v>-3.1382402</c:v>
                </c:pt>
                <c:pt idx="173">
                  <c:v>-3.683647000000001</c:v>
                </c:pt>
                <c:pt idx="174">
                  <c:v>-2.8845868</c:v>
                </c:pt>
                <c:pt idx="175">
                  <c:v>0.0007212000000000024</c:v>
                </c:pt>
                <c:pt idx="176">
                  <c:v>-0.004901599999999983</c:v>
                </c:pt>
                <c:pt idx="177">
                  <c:v>-1.5068258</c:v>
                </c:pt>
                <c:pt idx="178">
                  <c:v>-1.2830056</c:v>
                </c:pt>
                <c:pt idx="179">
                  <c:v>2.0444678</c:v>
                </c:pt>
                <c:pt idx="180">
                  <c:v>1.9312452</c:v>
                </c:pt>
                <c:pt idx="181">
                  <c:v>1.4225314</c:v>
                </c:pt>
                <c:pt idx="182">
                  <c:v>0.8863013333333333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0.8234939999999999</c:v>
                </c:pt>
                <c:pt idx="1">
                  <c:v>3.6942008</c:v>
                </c:pt>
                <c:pt idx="2">
                  <c:v>4.712833</c:v>
                </c:pt>
                <c:pt idx="3">
                  <c:v>3.6467452</c:v>
                </c:pt>
                <c:pt idx="4">
                  <c:v>2.4901084</c:v>
                </c:pt>
                <c:pt idx="5">
                  <c:v>4.9009564</c:v>
                </c:pt>
                <c:pt idx="6">
                  <c:v>6.8127538</c:v>
                </c:pt>
                <c:pt idx="7">
                  <c:v>6.1081232</c:v>
                </c:pt>
                <c:pt idx="8">
                  <c:v>5.339375800000001</c:v>
                </c:pt>
                <c:pt idx="9">
                  <c:v>6.9692028</c:v>
                </c:pt>
                <c:pt idx="10">
                  <c:v>8.663048399999999</c:v>
                </c:pt>
                <c:pt idx="11">
                  <c:v>8.412678</c:v>
                </c:pt>
                <c:pt idx="12">
                  <c:v>8.5425632</c:v>
                </c:pt>
                <c:pt idx="13">
                  <c:v>8.4060682</c:v>
                </c:pt>
                <c:pt idx="14">
                  <c:v>12.158686</c:v>
                </c:pt>
                <c:pt idx="15">
                  <c:v>11.48195</c:v>
                </c:pt>
                <c:pt idx="16">
                  <c:v>11.72916</c:v>
                </c:pt>
                <c:pt idx="17">
                  <c:v>11.629286</c:v>
                </c:pt>
                <c:pt idx="18">
                  <c:v>14.867538</c:v>
                </c:pt>
                <c:pt idx="19">
                  <c:v>15.00539</c:v>
                </c:pt>
                <c:pt idx="20">
                  <c:v>14.473974</c:v>
                </c:pt>
                <c:pt idx="21">
                  <c:v>15.564612</c:v>
                </c:pt>
                <c:pt idx="22">
                  <c:v>18.59872</c:v>
                </c:pt>
                <c:pt idx="23">
                  <c:v>20.186914</c:v>
                </c:pt>
                <c:pt idx="24">
                  <c:v>20.314426</c:v>
                </c:pt>
                <c:pt idx="25">
                  <c:v>21.393338</c:v>
                </c:pt>
                <c:pt idx="26">
                  <c:v>25.052952</c:v>
                </c:pt>
                <c:pt idx="27">
                  <c:v>28.04458</c:v>
                </c:pt>
                <c:pt idx="28">
                  <c:v>28.356608</c:v>
                </c:pt>
                <c:pt idx="29">
                  <c:v>28.499636</c:v>
                </c:pt>
                <c:pt idx="30">
                  <c:v>30.417578</c:v>
                </c:pt>
                <c:pt idx="31">
                  <c:v>33.235534</c:v>
                </c:pt>
                <c:pt idx="32">
                  <c:v>32.16538</c:v>
                </c:pt>
                <c:pt idx="33">
                  <c:v>32.188586</c:v>
                </c:pt>
                <c:pt idx="34">
                  <c:v>32.379402</c:v>
                </c:pt>
                <c:pt idx="35">
                  <c:v>34.118064</c:v>
                </c:pt>
                <c:pt idx="36">
                  <c:v>33.4136</c:v>
                </c:pt>
                <c:pt idx="37">
                  <c:v>32.407808</c:v>
                </c:pt>
                <c:pt idx="38">
                  <c:v>32.863434</c:v>
                </c:pt>
                <c:pt idx="39">
                  <c:v>35.173228</c:v>
                </c:pt>
                <c:pt idx="40">
                  <c:v>34.586202</c:v>
                </c:pt>
                <c:pt idx="41">
                  <c:v>33.79295399999999</c:v>
                </c:pt>
                <c:pt idx="42">
                  <c:v>33.07937</c:v>
                </c:pt>
                <c:pt idx="43">
                  <c:v>35.365346</c:v>
                </c:pt>
                <c:pt idx="44">
                  <c:v>35.934248</c:v>
                </c:pt>
                <c:pt idx="45">
                  <c:v>35.17195</c:v>
                </c:pt>
                <c:pt idx="46">
                  <c:v>34.872546</c:v>
                </c:pt>
                <c:pt idx="47">
                  <c:v>37.27282</c:v>
                </c:pt>
                <c:pt idx="48">
                  <c:v>37.351856</c:v>
                </c:pt>
                <c:pt idx="49">
                  <c:v>37.55928</c:v>
                </c:pt>
                <c:pt idx="50">
                  <c:v>36.734028</c:v>
                </c:pt>
                <c:pt idx="51">
                  <c:v>38.972394</c:v>
                </c:pt>
                <c:pt idx="52">
                  <c:v>40.688208</c:v>
                </c:pt>
                <c:pt idx="53">
                  <c:v>39.71903200000001</c:v>
                </c:pt>
                <c:pt idx="54">
                  <c:v>38.210046</c:v>
                </c:pt>
                <c:pt idx="55">
                  <c:v>32.13715000000001</c:v>
                </c:pt>
                <c:pt idx="56">
                  <c:v>29.138066</c:v>
                </c:pt>
                <c:pt idx="57">
                  <c:v>24.611854</c:v>
                </c:pt>
                <c:pt idx="58">
                  <c:v>23.30701</c:v>
                </c:pt>
                <c:pt idx="59">
                  <c:v>22.433686</c:v>
                </c:pt>
                <c:pt idx="60">
                  <c:v>20.689394</c:v>
                </c:pt>
                <c:pt idx="61">
                  <c:v>16.913144</c:v>
                </c:pt>
                <c:pt idx="62">
                  <c:v>15.884222</c:v>
                </c:pt>
                <c:pt idx="63">
                  <c:v>16.642748</c:v>
                </c:pt>
                <c:pt idx="64">
                  <c:v>15.15645</c:v>
                </c:pt>
                <c:pt idx="65">
                  <c:v>12.655626</c:v>
                </c:pt>
                <c:pt idx="66">
                  <c:v>11.26615</c:v>
                </c:pt>
                <c:pt idx="67">
                  <c:v>12.408672</c:v>
                </c:pt>
                <c:pt idx="68">
                  <c:v>11.77984</c:v>
                </c:pt>
                <c:pt idx="69">
                  <c:v>9.168730200000001</c:v>
                </c:pt>
                <c:pt idx="70">
                  <c:v>7.7923862</c:v>
                </c:pt>
                <c:pt idx="71">
                  <c:v>7.7536652</c:v>
                </c:pt>
                <c:pt idx="72">
                  <c:v>7.807027600000001</c:v>
                </c:pt>
                <c:pt idx="73">
                  <c:v>6.1413794</c:v>
                </c:pt>
                <c:pt idx="74">
                  <c:v>4.5561538</c:v>
                </c:pt>
                <c:pt idx="75">
                  <c:v>4.3629532</c:v>
                </c:pt>
                <c:pt idx="76">
                  <c:v>5.249522199999999</c:v>
                </c:pt>
                <c:pt idx="77">
                  <c:v>3.5342696</c:v>
                </c:pt>
                <c:pt idx="78">
                  <c:v>0.8034433999999999</c:v>
                </c:pt>
                <c:pt idx="79">
                  <c:v>1.0285276</c:v>
                </c:pt>
                <c:pt idx="80">
                  <c:v>2.1507636</c:v>
                </c:pt>
                <c:pt idx="81">
                  <c:v>1.0655704</c:v>
                </c:pt>
                <c:pt idx="82">
                  <c:v>-1.7820046</c:v>
                </c:pt>
                <c:pt idx="83">
                  <c:v>-2.961825</c:v>
                </c:pt>
                <c:pt idx="84">
                  <c:v>-3.2556372</c:v>
                </c:pt>
                <c:pt idx="85">
                  <c:v>-4.2615502</c:v>
                </c:pt>
                <c:pt idx="86">
                  <c:v>-7.3070398</c:v>
                </c:pt>
                <c:pt idx="87">
                  <c:v>-8.6794604</c:v>
                </c:pt>
                <c:pt idx="88">
                  <c:v>-8.156781800000001</c:v>
                </c:pt>
                <c:pt idx="89">
                  <c:v>-8.7965502</c:v>
                </c:pt>
                <c:pt idx="90">
                  <c:v>-11.119812</c:v>
                </c:pt>
                <c:pt idx="91">
                  <c:v>-12.572016</c:v>
                </c:pt>
                <c:pt idx="92">
                  <c:v>-10.8227748</c:v>
                </c:pt>
                <c:pt idx="93">
                  <c:v>-11.288338</c:v>
                </c:pt>
                <c:pt idx="94">
                  <c:v>-13.01083</c:v>
                </c:pt>
                <c:pt idx="95">
                  <c:v>-15.05952</c:v>
                </c:pt>
                <c:pt idx="96">
                  <c:v>-13.960874</c:v>
                </c:pt>
                <c:pt idx="97">
                  <c:v>-13.569678</c:v>
                </c:pt>
                <c:pt idx="98">
                  <c:v>-14.95909</c:v>
                </c:pt>
                <c:pt idx="99">
                  <c:v>-17.341688</c:v>
                </c:pt>
                <c:pt idx="100">
                  <c:v>-16.790906</c:v>
                </c:pt>
                <c:pt idx="101">
                  <c:v>-16.796492</c:v>
                </c:pt>
                <c:pt idx="102">
                  <c:v>-17.638412</c:v>
                </c:pt>
                <c:pt idx="103">
                  <c:v>-20.260678</c:v>
                </c:pt>
                <c:pt idx="104">
                  <c:v>-18.835728</c:v>
                </c:pt>
                <c:pt idx="105">
                  <c:v>-18.39858</c:v>
                </c:pt>
                <c:pt idx="106">
                  <c:v>-18.413572</c:v>
                </c:pt>
                <c:pt idx="107">
                  <c:v>-20.794494</c:v>
                </c:pt>
                <c:pt idx="108">
                  <c:v>-21.098256</c:v>
                </c:pt>
                <c:pt idx="109">
                  <c:v>-20.535172</c:v>
                </c:pt>
                <c:pt idx="110">
                  <c:v>-19.507152</c:v>
                </c:pt>
                <c:pt idx="111">
                  <c:v>-22.282894</c:v>
                </c:pt>
                <c:pt idx="112">
                  <c:v>-23.074894</c:v>
                </c:pt>
                <c:pt idx="113">
                  <c:v>-22.353194</c:v>
                </c:pt>
                <c:pt idx="114">
                  <c:v>-21.894484</c:v>
                </c:pt>
                <c:pt idx="115">
                  <c:v>-23.080444</c:v>
                </c:pt>
                <c:pt idx="116">
                  <c:v>-24.543508</c:v>
                </c:pt>
                <c:pt idx="117">
                  <c:v>-23.193018</c:v>
                </c:pt>
                <c:pt idx="118">
                  <c:v>-22.48479</c:v>
                </c:pt>
                <c:pt idx="119">
                  <c:v>-24.027642</c:v>
                </c:pt>
                <c:pt idx="120">
                  <c:v>-26.061566</c:v>
                </c:pt>
                <c:pt idx="121">
                  <c:v>-25.399996</c:v>
                </c:pt>
                <c:pt idx="122">
                  <c:v>-24.397334</c:v>
                </c:pt>
                <c:pt idx="123">
                  <c:v>-23.605846</c:v>
                </c:pt>
                <c:pt idx="124">
                  <c:v>-26.565222</c:v>
                </c:pt>
                <c:pt idx="125">
                  <c:v>-26.710662</c:v>
                </c:pt>
                <c:pt idx="126">
                  <c:v>-25.648088</c:v>
                </c:pt>
                <c:pt idx="127">
                  <c:v>-26.184262</c:v>
                </c:pt>
                <c:pt idx="128">
                  <c:v>-28.690526</c:v>
                </c:pt>
                <c:pt idx="129">
                  <c:v>-28.417052</c:v>
                </c:pt>
                <c:pt idx="130">
                  <c:v>-27.804</c:v>
                </c:pt>
                <c:pt idx="131">
                  <c:v>-27.706024</c:v>
                </c:pt>
                <c:pt idx="132">
                  <c:v>-29.876512</c:v>
                </c:pt>
                <c:pt idx="133">
                  <c:v>-30.512564</c:v>
                </c:pt>
                <c:pt idx="134">
                  <c:v>-29.62564</c:v>
                </c:pt>
                <c:pt idx="135">
                  <c:v>-30.122498</c:v>
                </c:pt>
                <c:pt idx="136">
                  <c:v>-32.484006</c:v>
                </c:pt>
                <c:pt idx="137">
                  <c:v>-34.443266</c:v>
                </c:pt>
                <c:pt idx="138">
                  <c:v>-33.972196</c:v>
                </c:pt>
                <c:pt idx="139">
                  <c:v>-33.490854</c:v>
                </c:pt>
                <c:pt idx="140">
                  <c:v>-35.88378</c:v>
                </c:pt>
                <c:pt idx="141">
                  <c:v>-39.141254</c:v>
                </c:pt>
                <c:pt idx="142">
                  <c:v>-38.689152</c:v>
                </c:pt>
                <c:pt idx="143">
                  <c:v>-39.23324599999999</c:v>
                </c:pt>
                <c:pt idx="144">
                  <c:v>-38.867042</c:v>
                </c:pt>
                <c:pt idx="145">
                  <c:v>-31.575072</c:v>
                </c:pt>
                <c:pt idx="146">
                  <c:v>-27.870956</c:v>
                </c:pt>
                <c:pt idx="147">
                  <c:v>-21.960554</c:v>
                </c:pt>
                <c:pt idx="148">
                  <c:v>-20.897808</c:v>
                </c:pt>
                <c:pt idx="149">
                  <c:v>-19.257966</c:v>
                </c:pt>
                <c:pt idx="150">
                  <c:v>-18.69367</c:v>
                </c:pt>
                <c:pt idx="151">
                  <c:v>-14.807122</c:v>
                </c:pt>
                <c:pt idx="152">
                  <c:v>-13.956302</c:v>
                </c:pt>
                <c:pt idx="153">
                  <c:v>-14.397562</c:v>
                </c:pt>
                <c:pt idx="154">
                  <c:v>-14.409238</c:v>
                </c:pt>
                <c:pt idx="155">
                  <c:v>-11.6385444</c:v>
                </c:pt>
                <c:pt idx="156">
                  <c:v>-10.9754192</c:v>
                </c:pt>
                <c:pt idx="157">
                  <c:v>-10.955292</c:v>
                </c:pt>
                <c:pt idx="158">
                  <c:v>-11.23309</c:v>
                </c:pt>
                <c:pt idx="159">
                  <c:v>-9.491569799999999</c:v>
                </c:pt>
                <c:pt idx="160">
                  <c:v>-7.307991599999999</c:v>
                </c:pt>
                <c:pt idx="161">
                  <c:v>-7.935016</c:v>
                </c:pt>
                <c:pt idx="162">
                  <c:v>-8.654669999999999</c:v>
                </c:pt>
                <c:pt idx="163">
                  <c:v>-7.5085728</c:v>
                </c:pt>
                <c:pt idx="164">
                  <c:v>-5.3602888</c:v>
                </c:pt>
                <c:pt idx="165">
                  <c:v>-5.963978</c:v>
                </c:pt>
                <c:pt idx="166">
                  <c:v>-6.6986816</c:v>
                </c:pt>
                <c:pt idx="167">
                  <c:v>-6.2161896</c:v>
                </c:pt>
                <c:pt idx="168">
                  <c:v>-1.8791876</c:v>
                </c:pt>
                <c:pt idx="169">
                  <c:v>-3.7294108</c:v>
                </c:pt>
                <c:pt idx="170">
                  <c:v>-3.691893</c:v>
                </c:pt>
                <c:pt idx="171">
                  <c:v>-4.0529526</c:v>
                </c:pt>
                <c:pt idx="172">
                  <c:v>-0.6256302</c:v>
                </c:pt>
                <c:pt idx="173">
                  <c:v>-1.6124214</c:v>
                </c:pt>
                <c:pt idx="174">
                  <c:v>-1.1969386</c:v>
                </c:pt>
                <c:pt idx="175">
                  <c:v>-1.6863084</c:v>
                </c:pt>
                <c:pt idx="176">
                  <c:v>1.505411</c:v>
                </c:pt>
                <c:pt idx="177">
                  <c:v>2.1646764</c:v>
                </c:pt>
                <c:pt idx="178">
                  <c:v>0.522023</c:v>
                </c:pt>
                <c:pt idx="179">
                  <c:v>1.0686288</c:v>
                </c:pt>
                <c:pt idx="180">
                  <c:v>3.5279806</c:v>
                </c:pt>
                <c:pt idx="181">
                  <c:v>4.2263282</c:v>
                </c:pt>
                <c:pt idx="182">
                  <c:v>4.794553000000001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3.668923333333333</c:v>
                </c:pt>
                <c:pt idx="1">
                  <c:v>3.8699958</c:v>
                </c:pt>
                <c:pt idx="2">
                  <c:v>3.8622286</c:v>
                </c:pt>
                <c:pt idx="3">
                  <c:v>6.6771068</c:v>
                </c:pt>
                <c:pt idx="4">
                  <c:v>5.723738</c:v>
                </c:pt>
                <c:pt idx="5">
                  <c:v>5.4855862</c:v>
                </c:pt>
                <c:pt idx="6">
                  <c:v>6.0521068</c:v>
                </c:pt>
                <c:pt idx="7">
                  <c:v>8.4026546</c:v>
                </c:pt>
                <c:pt idx="8">
                  <c:v>7.660727400000001</c:v>
                </c:pt>
                <c:pt idx="9">
                  <c:v>7.9176536</c:v>
                </c:pt>
                <c:pt idx="10">
                  <c:v>8.0747158</c:v>
                </c:pt>
                <c:pt idx="11">
                  <c:v>10.886676</c:v>
                </c:pt>
                <c:pt idx="12">
                  <c:v>10.88831</c:v>
                </c:pt>
                <c:pt idx="13">
                  <c:v>10.6757542</c:v>
                </c:pt>
                <c:pt idx="14">
                  <c:v>10.5800222</c:v>
                </c:pt>
                <c:pt idx="15">
                  <c:v>13.090262</c:v>
                </c:pt>
                <c:pt idx="16">
                  <c:v>14.087122</c:v>
                </c:pt>
                <c:pt idx="17">
                  <c:v>14.324634</c:v>
                </c:pt>
                <c:pt idx="18">
                  <c:v>14.114032</c:v>
                </c:pt>
                <c:pt idx="19">
                  <c:v>16.931888</c:v>
                </c:pt>
                <c:pt idx="20">
                  <c:v>19.186352</c:v>
                </c:pt>
                <c:pt idx="21">
                  <c:v>19.100328</c:v>
                </c:pt>
                <c:pt idx="22">
                  <c:v>20.043748</c:v>
                </c:pt>
                <c:pt idx="23">
                  <c:v>22.715232</c:v>
                </c:pt>
                <c:pt idx="24">
                  <c:v>25.94956</c:v>
                </c:pt>
                <c:pt idx="25">
                  <c:v>27.544508</c:v>
                </c:pt>
                <c:pt idx="26">
                  <c:v>28.150352</c:v>
                </c:pt>
                <c:pt idx="27">
                  <c:v>29.182778</c:v>
                </c:pt>
                <c:pt idx="28">
                  <c:v>32.40967</c:v>
                </c:pt>
                <c:pt idx="29">
                  <c:v>32.724406</c:v>
                </c:pt>
                <c:pt idx="30">
                  <c:v>31.957088</c:v>
                </c:pt>
                <c:pt idx="31">
                  <c:v>31.864328</c:v>
                </c:pt>
                <c:pt idx="32">
                  <c:v>34.061832</c:v>
                </c:pt>
                <c:pt idx="33">
                  <c:v>33.404108</c:v>
                </c:pt>
                <c:pt idx="34">
                  <c:v>32.80013</c:v>
                </c:pt>
                <c:pt idx="35">
                  <c:v>32.254298</c:v>
                </c:pt>
                <c:pt idx="36">
                  <c:v>34.530408</c:v>
                </c:pt>
                <c:pt idx="37">
                  <c:v>34.76175</c:v>
                </c:pt>
                <c:pt idx="38">
                  <c:v>33.314068</c:v>
                </c:pt>
                <c:pt idx="39">
                  <c:v>32.999202</c:v>
                </c:pt>
                <c:pt idx="40">
                  <c:v>34.798862</c:v>
                </c:pt>
                <c:pt idx="41">
                  <c:v>35.527868</c:v>
                </c:pt>
                <c:pt idx="42">
                  <c:v>35.28245</c:v>
                </c:pt>
                <c:pt idx="43">
                  <c:v>34.930438</c:v>
                </c:pt>
                <c:pt idx="44">
                  <c:v>35.95617</c:v>
                </c:pt>
                <c:pt idx="45">
                  <c:v>37.45975</c:v>
                </c:pt>
                <c:pt idx="46">
                  <c:v>37.130138</c:v>
                </c:pt>
                <c:pt idx="47">
                  <c:v>36.429676</c:v>
                </c:pt>
                <c:pt idx="48">
                  <c:v>38.02422800000001</c:v>
                </c:pt>
                <c:pt idx="49">
                  <c:v>40.159872</c:v>
                </c:pt>
                <c:pt idx="50">
                  <c:v>39.827968</c:v>
                </c:pt>
                <c:pt idx="51">
                  <c:v>39.255038</c:v>
                </c:pt>
                <c:pt idx="52">
                  <c:v>38.22261</c:v>
                </c:pt>
                <c:pt idx="53">
                  <c:v>31.722212</c:v>
                </c:pt>
                <c:pt idx="54">
                  <c:v>27.333258</c:v>
                </c:pt>
                <c:pt idx="55">
                  <c:v>25.692616</c:v>
                </c:pt>
                <c:pt idx="56">
                  <c:v>24.412534</c:v>
                </c:pt>
                <c:pt idx="57">
                  <c:v>22.556382</c:v>
                </c:pt>
                <c:pt idx="58">
                  <c:v>18.91384</c:v>
                </c:pt>
                <c:pt idx="59">
                  <c:v>17.603092</c:v>
                </c:pt>
                <c:pt idx="60">
                  <c:v>17.017712</c:v>
                </c:pt>
                <c:pt idx="61">
                  <c:v>17.27992</c:v>
                </c:pt>
                <c:pt idx="62">
                  <c:v>14.106768</c:v>
                </c:pt>
                <c:pt idx="63">
                  <c:v>13.161676</c:v>
                </c:pt>
                <c:pt idx="64">
                  <c:v>12.575206</c:v>
                </c:pt>
                <c:pt idx="65">
                  <c:v>12.93723</c:v>
                </c:pt>
                <c:pt idx="66">
                  <c:v>10.3636558</c:v>
                </c:pt>
                <c:pt idx="67">
                  <c:v>8.1049278</c:v>
                </c:pt>
                <c:pt idx="68">
                  <c:v>8.719791600000001</c:v>
                </c:pt>
                <c:pt idx="69">
                  <c:v>8.827200399999999</c:v>
                </c:pt>
                <c:pt idx="70">
                  <c:v>7.446114199999999</c:v>
                </c:pt>
                <c:pt idx="71">
                  <c:v>5.3490948</c:v>
                </c:pt>
                <c:pt idx="72">
                  <c:v>5.302667599999999</c:v>
                </c:pt>
                <c:pt idx="73">
                  <c:v>5.7431754</c:v>
                </c:pt>
                <c:pt idx="74">
                  <c:v>5.4579336</c:v>
                </c:pt>
                <c:pt idx="75">
                  <c:v>1.5140104</c:v>
                </c:pt>
                <c:pt idx="76">
                  <c:v>2.506968</c:v>
                </c:pt>
                <c:pt idx="77">
                  <c:v>2.678078</c:v>
                </c:pt>
                <c:pt idx="78">
                  <c:v>2.51448</c:v>
                </c:pt>
                <c:pt idx="79">
                  <c:v>-0.4919304</c:v>
                </c:pt>
                <c:pt idx="80">
                  <c:v>-1.175898</c:v>
                </c:pt>
                <c:pt idx="81">
                  <c:v>-1.601777</c:v>
                </c:pt>
                <c:pt idx="82">
                  <c:v>-2.747031</c:v>
                </c:pt>
                <c:pt idx="83">
                  <c:v>-6.1561214</c:v>
                </c:pt>
                <c:pt idx="84">
                  <c:v>-7.4391458</c:v>
                </c:pt>
                <c:pt idx="85">
                  <c:v>-7.450525000000001</c:v>
                </c:pt>
                <c:pt idx="86">
                  <c:v>-7.4313518</c:v>
                </c:pt>
                <c:pt idx="87">
                  <c:v>-10.0576866</c:v>
                </c:pt>
                <c:pt idx="88">
                  <c:v>-11.365572</c:v>
                </c:pt>
                <c:pt idx="89">
                  <c:v>-11.425568</c:v>
                </c:pt>
                <c:pt idx="90">
                  <c:v>-10.112908</c:v>
                </c:pt>
                <c:pt idx="91">
                  <c:v>-11.822662</c:v>
                </c:pt>
                <c:pt idx="92">
                  <c:v>-14.043056</c:v>
                </c:pt>
                <c:pt idx="93">
                  <c:v>-13.030854</c:v>
                </c:pt>
                <c:pt idx="94">
                  <c:v>-13.23034</c:v>
                </c:pt>
                <c:pt idx="95">
                  <c:v>-14.108736</c:v>
                </c:pt>
                <c:pt idx="96">
                  <c:v>-16.020566</c:v>
                </c:pt>
                <c:pt idx="97">
                  <c:v>-15.682356</c:v>
                </c:pt>
                <c:pt idx="98">
                  <c:v>-16.510306</c:v>
                </c:pt>
                <c:pt idx="99">
                  <c:v>-17.04104</c:v>
                </c:pt>
                <c:pt idx="100">
                  <c:v>-19.710634</c:v>
                </c:pt>
                <c:pt idx="101">
                  <c:v>-19.526556</c:v>
                </c:pt>
                <c:pt idx="102">
                  <c:v>-18.407474</c:v>
                </c:pt>
                <c:pt idx="103">
                  <c:v>-17.858754</c:v>
                </c:pt>
                <c:pt idx="104">
                  <c:v>-20.457198</c:v>
                </c:pt>
                <c:pt idx="105">
                  <c:v>-20.868672</c:v>
                </c:pt>
                <c:pt idx="106">
                  <c:v>-19.920872</c:v>
                </c:pt>
                <c:pt idx="107">
                  <c:v>-19.849556</c:v>
                </c:pt>
                <c:pt idx="108">
                  <c:v>-21.704922</c:v>
                </c:pt>
                <c:pt idx="109">
                  <c:v>-22.707822</c:v>
                </c:pt>
                <c:pt idx="110">
                  <c:v>-21.87591</c:v>
                </c:pt>
                <c:pt idx="111">
                  <c:v>-21.045722</c:v>
                </c:pt>
                <c:pt idx="112">
                  <c:v>-22.423852</c:v>
                </c:pt>
                <c:pt idx="113">
                  <c:v>-23.684306</c:v>
                </c:pt>
                <c:pt idx="114">
                  <c:v>-23.051414</c:v>
                </c:pt>
                <c:pt idx="115">
                  <c:v>-22.167376</c:v>
                </c:pt>
                <c:pt idx="116">
                  <c:v>-22.903574</c:v>
                </c:pt>
                <c:pt idx="117">
                  <c:v>-25.693498</c:v>
                </c:pt>
                <c:pt idx="118">
                  <c:v>-24.673698</c:v>
                </c:pt>
                <c:pt idx="119">
                  <c:v>-23.658528</c:v>
                </c:pt>
                <c:pt idx="120">
                  <c:v>-23.77519</c:v>
                </c:pt>
                <c:pt idx="121">
                  <c:v>-26.381282</c:v>
                </c:pt>
                <c:pt idx="122">
                  <c:v>-25.974172</c:v>
                </c:pt>
                <c:pt idx="123">
                  <c:v>-25.146986</c:v>
                </c:pt>
                <c:pt idx="124">
                  <c:v>-24.99695</c:v>
                </c:pt>
                <c:pt idx="125">
                  <c:v>-27.688088</c:v>
                </c:pt>
                <c:pt idx="126">
                  <c:v>-28.30622</c:v>
                </c:pt>
                <c:pt idx="127">
                  <c:v>-27.165232</c:v>
                </c:pt>
                <c:pt idx="128">
                  <c:v>-26.394384</c:v>
                </c:pt>
                <c:pt idx="129">
                  <c:v>-28.845396</c:v>
                </c:pt>
                <c:pt idx="130">
                  <c:v>-30.309466</c:v>
                </c:pt>
                <c:pt idx="131">
                  <c:v>-29.393872</c:v>
                </c:pt>
                <c:pt idx="132">
                  <c:v>-28.839244</c:v>
                </c:pt>
                <c:pt idx="133">
                  <c:v>-31.289562</c:v>
                </c:pt>
                <c:pt idx="134">
                  <c:v>-33.42169800000001</c:v>
                </c:pt>
                <c:pt idx="135">
                  <c:v>-33.079302</c:v>
                </c:pt>
                <c:pt idx="136">
                  <c:v>-33.225146</c:v>
                </c:pt>
                <c:pt idx="137">
                  <c:v>-34.69966</c:v>
                </c:pt>
                <c:pt idx="138">
                  <c:v>-37.389702</c:v>
                </c:pt>
                <c:pt idx="139">
                  <c:v>-38.783772</c:v>
                </c:pt>
                <c:pt idx="140">
                  <c:v>-37.288396</c:v>
                </c:pt>
                <c:pt idx="141">
                  <c:v>-39.03143799999999</c:v>
                </c:pt>
                <c:pt idx="142">
                  <c:v>-40.67798000000001</c:v>
                </c:pt>
                <c:pt idx="143">
                  <c:v>-32.010516</c:v>
                </c:pt>
                <c:pt idx="144">
                  <c:v>-25.62431</c:v>
                </c:pt>
                <c:pt idx="145">
                  <c:v>-23.233828</c:v>
                </c:pt>
                <c:pt idx="146">
                  <c:v>-22.006356</c:v>
                </c:pt>
                <c:pt idx="147">
                  <c:v>-19.919648</c:v>
                </c:pt>
                <c:pt idx="148">
                  <c:v>-16.213346</c:v>
                </c:pt>
                <c:pt idx="149">
                  <c:v>-15.00742</c:v>
                </c:pt>
                <c:pt idx="150">
                  <c:v>-14.810328</c:v>
                </c:pt>
                <c:pt idx="151">
                  <c:v>-15.533576</c:v>
                </c:pt>
                <c:pt idx="152">
                  <c:v>-12.83244</c:v>
                </c:pt>
                <c:pt idx="153">
                  <c:v>-11.12151</c:v>
                </c:pt>
                <c:pt idx="154">
                  <c:v>-11.772852</c:v>
                </c:pt>
                <c:pt idx="155">
                  <c:v>-11.934306</c:v>
                </c:pt>
                <c:pt idx="156">
                  <c:v>-10.6081396</c:v>
                </c:pt>
                <c:pt idx="157">
                  <c:v>-8.2951938</c:v>
                </c:pt>
                <c:pt idx="158">
                  <c:v>-8.681116599999999</c:v>
                </c:pt>
                <c:pt idx="159">
                  <c:v>-8.6864116</c:v>
                </c:pt>
                <c:pt idx="160">
                  <c:v>-7.9759492</c:v>
                </c:pt>
                <c:pt idx="161">
                  <c:v>-5.5076794</c:v>
                </c:pt>
                <c:pt idx="162">
                  <c:v>-6.1999704</c:v>
                </c:pt>
                <c:pt idx="163">
                  <c:v>-6.641435400000001</c:v>
                </c:pt>
                <c:pt idx="164">
                  <c:v>-6.5828546</c:v>
                </c:pt>
                <c:pt idx="165">
                  <c:v>-2.8228578</c:v>
                </c:pt>
                <c:pt idx="166">
                  <c:v>-3.172577</c:v>
                </c:pt>
                <c:pt idx="167">
                  <c:v>-4.903378200000001</c:v>
                </c:pt>
                <c:pt idx="168">
                  <c:v>-4.359230200000001</c:v>
                </c:pt>
                <c:pt idx="169">
                  <c:v>-1.5444742</c:v>
                </c:pt>
                <c:pt idx="170">
                  <c:v>-2.1637262</c:v>
                </c:pt>
                <c:pt idx="171">
                  <c:v>-3.2528378</c:v>
                </c:pt>
                <c:pt idx="172">
                  <c:v>-2.439756</c:v>
                </c:pt>
                <c:pt idx="173">
                  <c:v>0.1946226</c:v>
                </c:pt>
                <c:pt idx="174">
                  <c:v>2.1474628</c:v>
                </c:pt>
                <c:pt idx="175">
                  <c:v>0.293293</c:v>
                </c:pt>
                <c:pt idx="176">
                  <c:v>-0.287565</c:v>
                </c:pt>
                <c:pt idx="177">
                  <c:v>1.584677</c:v>
                </c:pt>
                <c:pt idx="178">
                  <c:v>3.9418022</c:v>
                </c:pt>
                <c:pt idx="179">
                  <c:v>2.5133624</c:v>
                </c:pt>
                <c:pt idx="180">
                  <c:v>3.5168244</c:v>
                </c:pt>
                <c:pt idx="181">
                  <c:v>3.5781314</c:v>
                </c:pt>
                <c:pt idx="182">
                  <c:v>5.801302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5.1215145</c:v>
                </c:pt>
                <c:pt idx="1">
                  <c:v>4.8158436</c:v>
                </c:pt>
                <c:pt idx="2">
                  <c:v>4.7130682</c:v>
                </c:pt>
                <c:pt idx="3">
                  <c:v>5.5079332</c:v>
                </c:pt>
                <c:pt idx="4">
                  <c:v>8.062304999999999</c:v>
                </c:pt>
                <c:pt idx="5">
                  <c:v>7.6157804</c:v>
                </c:pt>
                <c:pt idx="6">
                  <c:v>6.6930982</c:v>
                </c:pt>
                <c:pt idx="7">
                  <c:v>7.489305399999999</c:v>
                </c:pt>
                <c:pt idx="8">
                  <c:v>10.2967626</c:v>
                </c:pt>
                <c:pt idx="9">
                  <c:v>10.8331788</c:v>
                </c:pt>
                <c:pt idx="10">
                  <c:v>10.156736</c:v>
                </c:pt>
                <c:pt idx="11">
                  <c:v>10.2408108</c:v>
                </c:pt>
                <c:pt idx="12">
                  <c:v>11.9950752</c:v>
                </c:pt>
                <c:pt idx="13">
                  <c:v>13.11432</c:v>
                </c:pt>
                <c:pt idx="14">
                  <c:v>13.23997</c:v>
                </c:pt>
                <c:pt idx="15">
                  <c:v>13.223212</c:v>
                </c:pt>
                <c:pt idx="16">
                  <c:v>16.357318</c:v>
                </c:pt>
                <c:pt idx="17">
                  <c:v>18.193776</c:v>
                </c:pt>
                <c:pt idx="18">
                  <c:v>17.46883</c:v>
                </c:pt>
                <c:pt idx="19">
                  <c:v>18.719438</c:v>
                </c:pt>
                <c:pt idx="20">
                  <c:v>19.919548</c:v>
                </c:pt>
                <c:pt idx="21">
                  <c:v>24.053598</c:v>
                </c:pt>
                <c:pt idx="22">
                  <c:v>24.864518</c:v>
                </c:pt>
                <c:pt idx="23">
                  <c:v>26.215974</c:v>
                </c:pt>
                <c:pt idx="24">
                  <c:v>28.576852</c:v>
                </c:pt>
                <c:pt idx="25">
                  <c:v>32.007282</c:v>
                </c:pt>
                <c:pt idx="26">
                  <c:v>31.785826</c:v>
                </c:pt>
                <c:pt idx="27">
                  <c:v>30.734482</c:v>
                </c:pt>
                <c:pt idx="28">
                  <c:v>31.61165</c:v>
                </c:pt>
                <c:pt idx="29">
                  <c:v>34.350478</c:v>
                </c:pt>
                <c:pt idx="30">
                  <c:v>33.879862</c:v>
                </c:pt>
                <c:pt idx="31">
                  <c:v>32.697356</c:v>
                </c:pt>
                <c:pt idx="32">
                  <c:v>31.288082</c:v>
                </c:pt>
                <c:pt idx="33">
                  <c:v>34.135748</c:v>
                </c:pt>
                <c:pt idx="34">
                  <c:v>34.65072600000001</c:v>
                </c:pt>
                <c:pt idx="35">
                  <c:v>33.51186</c:v>
                </c:pt>
                <c:pt idx="36">
                  <c:v>32.913288</c:v>
                </c:pt>
                <c:pt idx="37">
                  <c:v>35.09969</c:v>
                </c:pt>
                <c:pt idx="38">
                  <c:v>34.90924800000001</c:v>
                </c:pt>
                <c:pt idx="39">
                  <c:v>34.157032</c:v>
                </c:pt>
                <c:pt idx="40">
                  <c:v>34.033494</c:v>
                </c:pt>
                <c:pt idx="41">
                  <c:v>34.651788</c:v>
                </c:pt>
                <c:pt idx="42">
                  <c:v>37.87064</c:v>
                </c:pt>
                <c:pt idx="43">
                  <c:v>36.82646</c:v>
                </c:pt>
                <c:pt idx="44">
                  <c:v>36.761656</c:v>
                </c:pt>
                <c:pt idx="45">
                  <c:v>36.883556</c:v>
                </c:pt>
                <c:pt idx="46">
                  <c:v>39.37314</c:v>
                </c:pt>
                <c:pt idx="47">
                  <c:v>39.20856</c:v>
                </c:pt>
                <c:pt idx="48">
                  <c:v>38.55192599999999</c:v>
                </c:pt>
                <c:pt idx="49">
                  <c:v>39.01687</c:v>
                </c:pt>
                <c:pt idx="50">
                  <c:v>40.275122</c:v>
                </c:pt>
                <c:pt idx="51">
                  <c:v>30.501866</c:v>
                </c:pt>
                <c:pt idx="52">
                  <c:v>28.584234</c:v>
                </c:pt>
                <c:pt idx="53">
                  <c:v>26.18044</c:v>
                </c:pt>
                <c:pt idx="54">
                  <c:v>24.587114</c:v>
                </c:pt>
                <c:pt idx="55">
                  <c:v>21.266848</c:v>
                </c:pt>
                <c:pt idx="56">
                  <c:v>19.12249</c:v>
                </c:pt>
                <c:pt idx="57">
                  <c:v>18.56887</c:v>
                </c:pt>
                <c:pt idx="58">
                  <c:v>17.965286</c:v>
                </c:pt>
                <c:pt idx="59">
                  <c:v>15.311576</c:v>
                </c:pt>
                <c:pt idx="60">
                  <c:v>13.58849</c:v>
                </c:pt>
                <c:pt idx="61">
                  <c:v>14.014908</c:v>
                </c:pt>
                <c:pt idx="62">
                  <c:v>12.87945</c:v>
                </c:pt>
                <c:pt idx="63">
                  <c:v>11.9022946</c:v>
                </c:pt>
                <c:pt idx="64">
                  <c:v>9.148261600000001</c:v>
                </c:pt>
                <c:pt idx="65">
                  <c:v>9.813877</c:v>
                </c:pt>
                <c:pt idx="66">
                  <c:v>9.884630999999999</c:v>
                </c:pt>
                <c:pt idx="67">
                  <c:v>8.6287892</c:v>
                </c:pt>
                <c:pt idx="68">
                  <c:v>6.081271200000001</c:v>
                </c:pt>
                <c:pt idx="69">
                  <c:v>6.2359962</c:v>
                </c:pt>
                <c:pt idx="70">
                  <c:v>6.330575000000001</c:v>
                </c:pt>
                <c:pt idx="71">
                  <c:v>5.9425514</c:v>
                </c:pt>
                <c:pt idx="72">
                  <c:v>2.261111</c:v>
                </c:pt>
                <c:pt idx="73">
                  <c:v>2.341409</c:v>
                </c:pt>
                <c:pt idx="74">
                  <c:v>2.6713318</c:v>
                </c:pt>
                <c:pt idx="75">
                  <c:v>3.515401</c:v>
                </c:pt>
                <c:pt idx="76">
                  <c:v>-0.1259952</c:v>
                </c:pt>
                <c:pt idx="77">
                  <c:v>0.4487211999999999</c:v>
                </c:pt>
                <c:pt idx="78">
                  <c:v>0.05217399999999998</c:v>
                </c:pt>
                <c:pt idx="79">
                  <c:v>-1.2679912</c:v>
                </c:pt>
                <c:pt idx="80">
                  <c:v>-4.544168999999999</c:v>
                </c:pt>
                <c:pt idx="81">
                  <c:v>-6.512006</c:v>
                </c:pt>
                <c:pt idx="82">
                  <c:v>-6.240627</c:v>
                </c:pt>
                <c:pt idx="83">
                  <c:v>-6.588161600000001</c:v>
                </c:pt>
                <c:pt idx="84">
                  <c:v>-8.6220842</c:v>
                </c:pt>
                <c:pt idx="85">
                  <c:v>-11.369846</c:v>
                </c:pt>
                <c:pt idx="86">
                  <c:v>-10.4273008</c:v>
                </c:pt>
                <c:pt idx="87">
                  <c:v>-10.69733</c:v>
                </c:pt>
                <c:pt idx="88">
                  <c:v>-10.5695106</c:v>
                </c:pt>
                <c:pt idx="89">
                  <c:v>-13.563786</c:v>
                </c:pt>
                <c:pt idx="90">
                  <c:v>-13.1201</c:v>
                </c:pt>
                <c:pt idx="91">
                  <c:v>-12.521174</c:v>
                </c:pt>
                <c:pt idx="92">
                  <c:v>-13.262224</c:v>
                </c:pt>
                <c:pt idx="93">
                  <c:v>-15.43579</c:v>
                </c:pt>
                <c:pt idx="94">
                  <c:v>-15.23618</c:v>
                </c:pt>
                <c:pt idx="95">
                  <c:v>-15.391632</c:v>
                </c:pt>
                <c:pt idx="96">
                  <c:v>-15.913634</c:v>
                </c:pt>
                <c:pt idx="97">
                  <c:v>-18.960476</c:v>
                </c:pt>
                <c:pt idx="98">
                  <c:v>-18.90678</c:v>
                </c:pt>
                <c:pt idx="99">
                  <c:v>-18.232414</c:v>
                </c:pt>
                <c:pt idx="100">
                  <c:v>-17.97041</c:v>
                </c:pt>
                <c:pt idx="101">
                  <c:v>-19.11731</c:v>
                </c:pt>
                <c:pt idx="102">
                  <c:v>-20.065516</c:v>
                </c:pt>
                <c:pt idx="103">
                  <c:v>-19.71142</c:v>
                </c:pt>
                <c:pt idx="104">
                  <c:v>-19.250946</c:v>
                </c:pt>
                <c:pt idx="105">
                  <c:v>-20.264324</c:v>
                </c:pt>
                <c:pt idx="106">
                  <c:v>-23.238808</c:v>
                </c:pt>
                <c:pt idx="107">
                  <c:v>-21.673806</c:v>
                </c:pt>
                <c:pt idx="108">
                  <c:v>-20.517856</c:v>
                </c:pt>
                <c:pt idx="109">
                  <c:v>-21.380018</c:v>
                </c:pt>
                <c:pt idx="110">
                  <c:v>-23.471988</c:v>
                </c:pt>
                <c:pt idx="111">
                  <c:v>-22.94808</c:v>
                </c:pt>
                <c:pt idx="112">
                  <c:v>-22.79115</c:v>
                </c:pt>
                <c:pt idx="113">
                  <c:v>-22.294584</c:v>
                </c:pt>
                <c:pt idx="114">
                  <c:v>-24.62468</c:v>
                </c:pt>
                <c:pt idx="115">
                  <c:v>-24.62058</c:v>
                </c:pt>
                <c:pt idx="116">
                  <c:v>-23.286304</c:v>
                </c:pt>
                <c:pt idx="117">
                  <c:v>-23.006686</c:v>
                </c:pt>
                <c:pt idx="118">
                  <c:v>-25.833452</c:v>
                </c:pt>
                <c:pt idx="119">
                  <c:v>-25.610906</c:v>
                </c:pt>
                <c:pt idx="120">
                  <c:v>-24.772158</c:v>
                </c:pt>
                <c:pt idx="121">
                  <c:v>-24.845668</c:v>
                </c:pt>
                <c:pt idx="122">
                  <c:v>-26.987892</c:v>
                </c:pt>
                <c:pt idx="123">
                  <c:v>-28.576044</c:v>
                </c:pt>
                <c:pt idx="124">
                  <c:v>-26.936682</c:v>
                </c:pt>
                <c:pt idx="125">
                  <c:v>-26.302954</c:v>
                </c:pt>
                <c:pt idx="126">
                  <c:v>-27.9274</c:v>
                </c:pt>
                <c:pt idx="127">
                  <c:v>-28.47615</c:v>
                </c:pt>
                <c:pt idx="128">
                  <c:v>-28.603064</c:v>
                </c:pt>
                <c:pt idx="129">
                  <c:v>-28.858642</c:v>
                </c:pt>
                <c:pt idx="130">
                  <c:v>-29.702434</c:v>
                </c:pt>
                <c:pt idx="131">
                  <c:v>-33.694056</c:v>
                </c:pt>
                <c:pt idx="132">
                  <c:v>-32.165726</c:v>
                </c:pt>
                <c:pt idx="133">
                  <c:v>-32.59035</c:v>
                </c:pt>
                <c:pt idx="134">
                  <c:v>-32.914174</c:v>
                </c:pt>
                <c:pt idx="135">
                  <c:v>-36.898528</c:v>
                </c:pt>
                <c:pt idx="136">
                  <c:v>-36.759616</c:v>
                </c:pt>
                <c:pt idx="137">
                  <c:v>-36.69558600000001</c:v>
                </c:pt>
                <c:pt idx="138">
                  <c:v>-37.20939199999999</c:v>
                </c:pt>
                <c:pt idx="139">
                  <c:v>-41.723872</c:v>
                </c:pt>
                <c:pt idx="140">
                  <c:v>-40.444378</c:v>
                </c:pt>
                <c:pt idx="141">
                  <c:v>-30.269608</c:v>
                </c:pt>
                <c:pt idx="142">
                  <c:v>-24.653686</c:v>
                </c:pt>
                <c:pt idx="143">
                  <c:v>-24.718668</c:v>
                </c:pt>
                <c:pt idx="144">
                  <c:v>-23.18506</c:v>
                </c:pt>
                <c:pt idx="145">
                  <c:v>-19.245696</c:v>
                </c:pt>
                <c:pt idx="146">
                  <c:v>-16.141156</c:v>
                </c:pt>
                <c:pt idx="147">
                  <c:v>-16.793336</c:v>
                </c:pt>
                <c:pt idx="148">
                  <c:v>-16.509778</c:v>
                </c:pt>
                <c:pt idx="149">
                  <c:v>-13.890864</c:v>
                </c:pt>
                <c:pt idx="150">
                  <c:v>-12.11859</c:v>
                </c:pt>
                <c:pt idx="151">
                  <c:v>-11.910052</c:v>
                </c:pt>
                <c:pt idx="152">
                  <c:v>-12.062936</c:v>
                </c:pt>
                <c:pt idx="153">
                  <c:v>-11.0035372</c:v>
                </c:pt>
                <c:pt idx="154">
                  <c:v>-7.798367600000001</c:v>
                </c:pt>
                <c:pt idx="155">
                  <c:v>-9.379371600000001</c:v>
                </c:pt>
                <c:pt idx="156">
                  <c:v>-9.996070400000001</c:v>
                </c:pt>
                <c:pt idx="157">
                  <c:v>-8.726189000000002</c:v>
                </c:pt>
                <c:pt idx="158">
                  <c:v>-6.894785999999999</c:v>
                </c:pt>
                <c:pt idx="159">
                  <c:v>-6.776542999999999</c:v>
                </c:pt>
                <c:pt idx="160">
                  <c:v>-7.4605494</c:v>
                </c:pt>
                <c:pt idx="161">
                  <c:v>-7.1175876</c:v>
                </c:pt>
                <c:pt idx="162">
                  <c:v>-4.1076076</c:v>
                </c:pt>
                <c:pt idx="163">
                  <c:v>-3.7113494</c:v>
                </c:pt>
                <c:pt idx="164">
                  <c:v>-4.293974</c:v>
                </c:pt>
                <c:pt idx="165">
                  <c:v>-4.980484</c:v>
                </c:pt>
                <c:pt idx="166">
                  <c:v>-2.4160872</c:v>
                </c:pt>
                <c:pt idx="167">
                  <c:v>-0.739552</c:v>
                </c:pt>
                <c:pt idx="168">
                  <c:v>-2.8315806</c:v>
                </c:pt>
                <c:pt idx="169">
                  <c:v>-3.0998262</c:v>
                </c:pt>
                <c:pt idx="170">
                  <c:v>-1.2561656</c:v>
                </c:pt>
                <c:pt idx="171">
                  <c:v>1.585258</c:v>
                </c:pt>
                <c:pt idx="172">
                  <c:v>0.2052284</c:v>
                </c:pt>
                <c:pt idx="173">
                  <c:v>0.1431923999999999</c:v>
                </c:pt>
                <c:pt idx="174">
                  <c:v>1.5194028</c:v>
                </c:pt>
                <c:pt idx="175">
                  <c:v>3.499862</c:v>
                </c:pt>
                <c:pt idx="176">
                  <c:v>3.4660516</c:v>
                </c:pt>
                <c:pt idx="177">
                  <c:v>2.4757002</c:v>
                </c:pt>
                <c:pt idx="178">
                  <c:v>3.0882334</c:v>
                </c:pt>
                <c:pt idx="179">
                  <c:v>6.0558878</c:v>
                </c:pt>
                <c:pt idx="180">
                  <c:v>5.779378599999999</c:v>
                </c:pt>
                <c:pt idx="181">
                  <c:v>4.6268504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4.7462992</c:v>
                </c:pt>
                <c:pt idx="1">
                  <c:v>6.693819</c:v>
                </c:pt>
                <c:pt idx="2">
                  <c:v>7.274091400000001</c:v>
                </c:pt>
                <c:pt idx="3">
                  <c:v>6.946933400000001</c:v>
                </c:pt>
                <c:pt idx="4">
                  <c:v>5.9373966</c:v>
                </c:pt>
                <c:pt idx="5">
                  <c:v>9.150768600000001</c:v>
                </c:pt>
                <c:pt idx="6">
                  <c:v>10.0440936</c:v>
                </c:pt>
                <c:pt idx="7">
                  <c:v>9.777000599999999</c:v>
                </c:pt>
                <c:pt idx="8">
                  <c:v>9.488150600000001</c:v>
                </c:pt>
                <c:pt idx="9">
                  <c:v>11.0566752</c:v>
                </c:pt>
                <c:pt idx="10">
                  <c:v>13.39925</c:v>
                </c:pt>
                <c:pt idx="11">
                  <c:v>11.925872</c:v>
                </c:pt>
                <c:pt idx="12">
                  <c:v>12.479854</c:v>
                </c:pt>
                <c:pt idx="13">
                  <c:v>14.203304</c:v>
                </c:pt>
                <c:pt idx="14">
                  <c:v>17.136524</c:v>
                </c:pt>
                <c:pt idx="15">
                  <c:v>16.585642</c:v>
                </c:pt>
                <c:pt idx="16">
                  <c:v>17.224422</c:v>
                </c:pt>
                <c:pt idx="17">
                  <c:v>18.177132</c:v>
                </c:pt>
                <c:pt idx="18">
                  <c:v>22.13653</c:v>
                </c:pt>
                <c:pt idx="19">
                  <c:v>22.623838</c:v>
                </c:pt>
                <c:pt idx="20">
                  <c:v>24.068318</c:v>
                </c:pt>
                <c:pt idx="21">
                  <c:v>25.93461</c:v>
                </c:pt>
                <c:pt idx="22">
                  <c:v>30.132874</c:v>
                </c:pt>
                <c:pt idx="23">
                  <c:v>31.39619</c:v>
                </c:pt>
                <c:pt idx="24">
                  <c:v>30.088644</c:v>
                </c:pt>
                <c:pt idx="25">
                  <c:v>31.346434</c:v>
                </c:pt>
                <c:pt idx="26">
                  <c:v>33.194162</c:v>
                </c:pt>
                <c:pt idx="27">
                  <c:v>33.693566</c:v>
                </c:pt>
                <c:pt idx="28">
                  <c:v>32.46845800000001</c:v>
                </c:pt>
                <c:pt idx="29">
                  <c:v>32.10734599999999</c:v>
                </c:pt>
                <c:pt idx="30">
                  <c:v>33.514968</c:v>
                </c:pt>
                <c:pt idx="31">
                  <c:v>34.510822</c:v>
                </c:pt>
                <c:pt idx="32">
                  <c:v>33.52324</c:v>
                </c:pt>
                <c:pt idx="33">
                  <c:v>32.611356</c:v>
                </c:pt>
                <c:pt idx="34">
                  <c:v>34.22071200000001</c:v>
                </c:pt>
                <c:pt idx="35">
                  <c:v>34.902206</c:v>
                </c:pt>
                <c:pt idx="36">
                  <c:v>34.397552</c:v>
                </c:pt>
                <c:pt idx="37">
                  <c:v>33.309544</c:v>
                </c:pt>
                <c:pt idx="38">
                  <c:v>34.845996</c:v>
                </c:pt>
                <c:pt idx="39">
                  <c:v>37.18055</c:v>
                </c:pt>
                <c:pt idx="40">
                  <c:v>36.555854</c:v>
                </c:pt>
                <c:pt idx="41">
                  <c:v>35.727682</c:v>
                </c:pt>
                <c:pt idx="42">
                  <c:v>36.173786</c:v>
                </c:pt>
                <c:pt idx="43">
                  <c:v>37.381394</c:v>
                </c:pt>
                <c:pt idx="44">
                  <c:v>38.371232</c:v>
                </c:pt>
                <c:pt idx="45">
                  <c:v>38.06102600000001</c:v>
                </c:pt>
                <c:pt idx="46">
                  <c:v>38.242582</c:v>
                </c:pt>
                <c:pt idx="47">
                  <c:v>41.151288</c:v>
                </c:pt>
                <c:pt idx="48">
                  <c:v>38.726024</c:v>
                </c:pt>
                <c:pt idx="49">
                  <c:v>30.527316</c:v>
                </c:pt>
                <c:pt idx="50">
                  <c:v>28.584204</c:v>
                </c:pt>
                <c:pt idx="51">
                  <c:v>26.679396</c:v>
                </c:pt>
                <c:pt idx="52">
                  <c:v>22.891956</c:v>
                </c:pt>
                <c:pt idx="53">
                  <c:v>20.206882</c:v>
                </c:pt>
                <c:pt idx="54">
                  <c:v>19.565312</c:v>
                </c:pt>
                <c:pt idx="55">
                  <c:v>19.034294</c:v>
                </c:pt>
                <c:pt idx="56">
                  <c:v>16.918256</c:v>
                </c:pt>
                <c:pt idx="57">
                  <c:v>14.72214</c:v>
                </c:pt>
                <c:pt idx="58">
                  <c:v>14.391108</c:v>
                </c:pt>
                <c:pt idx="59">
                  <c:v>14.373742</c:v>
                </c:pt>
                <c:pt idx="60">
                  <c:v>12.726832</c:v>
                </c:pt>
                <c:pt idx="61">
                  <c:v>9.994643200000001</c:v>
                </c:pt>
                <c:pt idx="62">
                  <c:v>9.933805599999999</c:v>
                </c:pt>
                <c:pt idx="63">
                  <c:v>10.1928586</c:v>
                </c:pt>
                <c:pt idx="64">
                  <c:v>9.5004144</c:v>
                </c:pt>
                <c:pt idx="65">
                  <c:v>7.2841038</c:v>
                </c:pt>
                <c:pt idx="66">
                  <c:v>6.891958</c:v>
                </c:pt>
                <c:pt idx="67">
                  <c:v>6.776407600000001</c:v>
                </c:pt>
                <c:pt idx="68">
                  <c:v>6.727867999999999</c:v>
                </c:pt>
                <c:pt idx="69">
                  <c:v>2.7051758</c:v>
                </c:pt>
                <c:pt idx="70">
                  <c:v>3.2787798</c:v>
                </c:pt>
                <c:pt idx="71">
                  <c:v>3.9482678</c:v>
                </c:pt>
                <c:pt idx="72">
                  <c:v>3.9195926</c:v>
                </c:pt>
                <c:pt idx="73">
                  <c:v>2.8203924</c:v>
                </c:pt>
                <c:pt idx="74">
                  <c:v>0.387185</c:v>
                </c:pt>
                <c:pt idx="75">
                  <c:v>1.4169936</c:v>
                </c:pt>
                <c:pt idx="76">
                  <c:v>0.8023598</c:v>
                </c:pt>
                <c:pt idx="77">
                  <c:v>-2.4020692</c:v>
                </c:pt>
                <c:pt idx="78">
                  <c:v>-5.4995446</c:v>
                </c:pt>
                <c:pt idx="79">
                  <c:v>-5.7982044</c:v>
                </c:pt>
                <c:pt idx="80">
                  <c:v>-5.583672200000001</c:v>
                </c:pt>
                <c:pt idx="81">
                  <c:v>-7.313439600000001</c:v>
                </c:pt>
                <c:pt idx="82">
                  <c:v>-9.909449799999999</c:v>
                </c:pt>
                <c:pt idx="83">
                  <c:v>-10.753222</c:v>
                </c:pt>
                <c:pt idx="84">
                  <c:v>-10.5588652</c:v>
                </c:pt>
                <c:pt idx="85">
                  <c:v>-10.8188</c:v>
                </c:pt>
                <c:pt idx="86">
                  <c:v>-13.27255</c:v>
                </c:pt>
                <c:pt idx="87">
                  <c:v>-12.55677</c:v>
                </c:pt>
                <c:pt idx="88">
                  <c:v>-12.4666</c:v>
                </c:pt>
                <c:pt idx="89">
                  <c:v>-12.673156</c:v>
                </c:pt>
                <c:pt idx="90">
                  <c:v>-15.01261</c:v>
                </c:pt>
                <c:pt idx="91">
                  <c:v>-15.575802</c:v>
                </c:pt>
                <c:pt idx="92">
                  <c:v>-13.851898</c:v>
                </c:pt>
                <c:pt idx="93">
                  <c:v>-13.884198</c:v>
                </c:pt>
                <c:pt idx="94">
                  <c:v>-17.572276</c:v>
                </c:pt>
                <c:pt idx="95">
                  <c:v>-18.546066</c:v>
                </c:pt>
                <c:pt idx="96">
                  <c:v>-17.974088</c:v>
                </c:pt>
                <c:pt idx="97">
                  <c:v>-17.897456</c:v>
                </c:pt>
                <c:pt idx="98">
                  <c:v>-17.047888</c:v>
                </c:pt>
                <c:pt idx="99">
                  <c:v>-20.090322</c:v>
                </c:pt>
                <c:pt idx="100">
                  <c:v>-18.871716</c:v>
                </c:pt>
                <c:pt idx="101">
                  <c:v>-19.115764</c:v>
                </c:pt>
                <c:pt idx="102">
                  <c:v>-19.431432</c:v>
                </c:pt>
                <c:pt idx="103">
                  <c:v>-22.04976</c:v>
                </c:pt>
                <c:pt idx="104">
                  <c:v>-21.528372</c:v>
                </c:pt>
                <c:pt idx="105">
                  <c:v>-20.541148</c:v>
                </c:pt>
                <c:pt idx="106">
                  <c:v>-21.026362</c:v>
                </c:pt>
                <c:pt idx="107">
                  <c:v>-23.371072</c:v>
                </c:pt>
                <c:pt idx="108">
                  <c:v>-22.817486</c:v>
                </c:pt>
                <c:pt idx="109">
                  <c:v>-21.732448</c:v>
                </c:pt>
                <c:pt idx="110">
                  <c:v>-21.454374</c:v>
                </c:pt>
                <c:pt idx="111">
                  <c:v>-24.54787</c:v>
                </c:pt>
                <c:pt idx="112">
                  <c:v>-24.945048</c:v>
                </c:pt>
                <c:pt idx="113">
                  <c:v>-23.615474</c:v>
                </c:pt>
                <c:pt idx="114">
                  <c:v>-23.226714</c:v>
                </c:pt>
                <c:pt idx="115">
                  <c:v>-25.240058</c:v>
                </c:pt>
                <c:pt idx="116">
                  <c:v>-25.288934</c:v>
                </c:pt>
                <c:pt idx="117">
                  <c:v>-24.266616</c:v>
                </c:pt>
                <c:pt idx="118">
                  <c:v>-23.837248</c:v>
                </c:pt>
                <c:pt idx="119">
                  <c:v>-26.354108</c:v>
                </c:pt>
                <c:pt idx="120">
                  <c:v>-27.304154</c:v>
                </c:pt>
                <c:pt idx="121">
                  <c:v>-26.779072</c:v>
                </c:pt>
                <c:pt idx="122">
                  <c:v>-26.259584</c:v>
                </c:pt>
                <c:pt idx="123">
                  <c:v>-26.40046</c:v>
                </c:pt>
                <c:pt idx="124">
                  <c:v>-29.286614</c:v>
                </c:pt>
                <c:pt idx="125">
                  <c:v>-28.000362</c:v>
                </c:pt>
                <c:pt idx="126">
                  <c:v>-27.838946</c:v>
                </c:pt>
                <c:pt idx="127">
                  <c:v>-29.169892</c:v>
                </c:pt>
                <c:pt idx="128">
                  <c:v>-32.14411</c:v>
                </c:pt>
                <c:pt idx="129">
                  <c:v>-31.652522</c:v>
                </c:pt>
                <c:pt idx="130">
                  <c:v>-31.210144</c:v>
                </c:pt>
                <c:pt idx="131">
                  <c:v>-31.76159</c:v>
                </c:pt>
                <c:pt idx="132">
                  <c:v>-34.508194</c:v>
                </c:pt>
                <c:pt idx="133">
                  <c:v>-35.839198</c:v>
                </c:pt>
                <c:pt idx="134">
                  <c:v>-35.71262</c:v>
                </c:pt>
                <c:pt idx="135">
                  <c:v>-35.974276</c:v>
                </c:pt>
                <c:pt idx="136">
                  <c:v>-40.018898</c:v>
                </c:pt>
                <c:pt idx="137">
                  <c:v>-42.090908</c:v>
                </c:pt>
                <c:pt idx="138">
                  <c:v>-37.977152</c:v>
                </c:pt>
                <c:pt idx="139">
                  <c:v>-29.450242</c:v>
                </c:pt>
                <c:pt idx="140">
                  <c:v>-25.974984</c:v>
                </c:pt>
                <c:pt idx="141">
                  <c:v>-24.857416</c:v>
                </c:pt>
                <c:pt idx="142">
                  <c:v>-20.924376</c:v>
                </c:pt>
                <c:pt idx="143">
                  <c:v>-17.174416</c:v>
                </c:pt>
                <c:pt idx="144">
                  <c:v>-17.201432</c:v>
                </c:pt>
                <c:pt idx="145">
                  <c:v>-17.334676</c:v>
                </c:pt>
                <c:pt idx="146">
                  <c:v>-15.978188</c:v>
                </c:pt>
                <c:pt idx="147">
                  <c:v>-13.670424</c:v>
                </c:pt>
                <c:pt idx="148">
                  <c:v>-12.598746</c:v>
                </c:pt>
                <c:pt idx="149">
                  <c:v>-12.927136</c:v>
                </c:pt>
                <c:pt idx="150">
                  <c:v>-12.520242</c:v>
                </c:pt>
                <c:pt idx="151">
                  <c:v>-8.619209000000001</c:v>
                </c:pt>
                <c:pt idx="152">
                  <c:v>-8.713825400000001</c:v>
                </c:pt>
                <c:pt idx="153">
                  <c:v>-9.7136648</c:v>
                </c:pt>
                <c:pt idx="154">
                  <c:v>-10.1010862</c:v>
                </c:pt>
                <c:pt idx="155">
                  <c:v>-7.521530400000001</c:v>
                </c:pt>
                <c:pt idx="156">
                  <c:v>-6.892684</c:v>
                </c:pt>
                <c:pt idx="157">
                  <c:v>-7.624067200000001</c:v>
                </c:pt>
                <c:pt idx="158">
                  <c:v>-7.7835992</c:v>
                </c:pt>
                <c:pt idx="159">
                  <c:v>-4.9200108</c:v>
                </c:pt>
                <c:pt idx="160">
                  <c:v>-3.3348868</c:v>
                </c:pt>
                <c:pt idx="161">
                  <c:v>-5.1590818</c:v>
                </c:pt>
                <c:pt idx="162">
                  <c:v>-5.4252198</c:v>
                </c:pt>
                <c:pt idx="163">
                  <c:v>-3.2094124</c:v>
                </c:pt>
                <c:pt idx="164">
                  <c:v>-1.9725786</c:v>
                </c:pt>
                <c:pt idx="165">
                  <c:v>-2.9599232</c:v>
                </c:pt>
                <c:pt idx="166">
                  <c:v>-2.8120662</c:v>
                </c:pt>
                <c:pt idx="167">
                  <c:v>-2.169902</c:v>
                </c:pt>
                <c:pt idx="168">
                  <c:v>0.9868154</c:v>
                </c:pt>
                <c:pt idx="169">
                  <c:v>-0.0547458</c:v>
                </c:pt>
                <c:pt idx="170">
                  <c:v>-0.5104252</c:v>
                </c:pt>
                <c:pt idx="171">
                  <c:v>0.4423605999999999</c:v>
                </c:pt>
                <c:pt idx="172">
                  <c:v>2.0133024</c:v>
                </c:pt>
                <c:pt idx="173">
                  <c:v>2.7869996</c:v>
                </c:pt>
                <c:pt idx="174">
                  <c:v>1.8244162</c:v>
                </c:pt>
                <c:pt idx="175">
                  <c:v>1.892006</c:v>
                </c:pt>
                <c:pt idx="176">
                  <c:v>5.0798728</c:v>
                </c:pt>
                <c:pt idx="177">
                  <c:v>5.0710338</c:v>
                </c:pt>
                <c:pt idx="178">
                  <c:v>3.6783196</c:v>
                </c:pt>
                <c:pt idx="179">
                  <c:v>3.294778200000001</c:v>
                </c:pt>
                <c:pt idx="180">
                  <c:v>6.2094462</c:v>
                </c:pt>
                <c:pt idx="181">
                  <c:v>7.01603525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48.96962858585859</v>
      </c>
      <c r="C3">
        <v>-1.13</v>
      </c>
      <c r="D3">
        <v>-6.039351333333333</v>
      </c>
      <c r="E3">
        <v>-1.11</v>
      </c>
      <c r="F3">
        <v>-2.79777575</v>
      </c>
      <c r="G3">
        <v>-1.09</v>
      </c>
      <c r="H3">
        <v>-0.7130471999999999</v>
      </c>
      <c r="I3">
        <v>-1.08</v>
      </c>
      <c r="J3">
        <v>-0.289332</v>
      </c>
      <c r="K3">
        <v>-1.06</v>
      </c>
      <c r="L3">
        <v>2.9936445</v>
      </c>
      <c r="M3">
        <v>-1.04</v>
      </c>
      <c r="N3">
        <v>0.8234939999999999</v>
      </c>
      <c r="O3">
        <v>-1.02</v>
      </c>
      <c r="P3">
        <v>3.668923333333333</v>
      </c>
      <c r="Q3">
        <v>-1</v>
      </c>
      <c r="R3">
        <v>5.1215145</v>
      </c>
      <c r="S3">
        <v>-0.98</v>
      </c>
      <c r="T3">
        <v>4.7462992</v>
      </c>
    </row>
    <row r="4" spans="1:20">
      <c r="A4">
        <v>-0.95</v>
      </c>
      <c r="B4">
        <v>-77.29818666666667</v>
      </c>
      <c r="C4">
        <v>-1.12</v>
      </c>
      <c r="D4">
        <v>-6.528127</v>
      </c>
      <c r="E4">
        <v>-1.1</v>
      </c>
      <c r="F4">
        <v>-3.1068288</v>
      </c>
      <c r="G4">
        <v>-1.08</v>
      </c>
      <c r="H4">
        <v>0.1420266</v>
      </c>
      <c r="I4">
        <v>-1.07</v>
      </c>
      <c r="J4">
        <v>-1.6682984</v>
      </c>
      <c r="K4">
        <v>-1.05</v>
      </c>
      <c r="L4">
        <v>2.0128754</v>
      </c>
      <c r="M4">
        <v>-1.03</v>
      </c>
      <c r="N4">
        <v>3.6942008</v>
      </c>
      <c r="O4">
        <v>-1.01</v>
      </c>
      <c r="P4">
        <v>3.8699958</v>
      </c>
      <c r="Q4">
        <v>-0.99</v>
      </c>
      <c r="R4">
        <v>4.8158436</v>
      </c>
      <c r="S4">
        <v>-0.97</v>
      </c>
      <c r="T4">
        <v>6.693819</v>
      </c>
    </row>
    <row r="5" spans="1:20">
      <c r="A5">
        <v>-0.9399999999999999</v>
      </c>
      <c r="B5">
        <v>-44.65963</v>
      </c>
      <c r="C5">
        <v>-1.11</v>
      </c>
      <c r="D5">
        <v>-3.246264</v>
      </c>
      <c r="E5">
        <v>-1.09</v>
      </c>
      <c r="F5">
        <v>-2.8156718</v>
      </c>
      <c r="G5">
        <v>-1.07</v>
      </c>
      <c r="H5">
        <v>-0.5302006</v>
      </c>
      <c r="I5">
        <v>-1.06</v>
      </c>
      <c r="J5">
        <v>0.4768202</v>
      </c>
      <c r="K5">
        <v>-1.04</v>
      </c>
      <c r="L5">
        <v>1.6860236</v>
      </c>
      <c r="M5">
        <v>-1.02</v>
      </c>
      <c r="N5">
        <v>4.712833</v>
      </c>
      <c r="O5">
        <v>-1</v>
      </c>
      <c r="P5">
        <v>3.8622286</v>
      </c>
      <c r="Q5">
        <v>-0.98</v>
      </c>
      <c r="R5">
        <v>4.7130682</v>
      </c>
      <c r="S5">
        <v>-0.96</v>
      </c>
      <c r="T5">
        <v>7.274091400000001</v>
      </c>
    </row>
    <row r="6" spans="1:20">
      <c r="A6">
        <v>-0.93</v>
      </c>
      <c r="B6">
        <v>-28.601772</v>
      </c>
      <c r="C6">
        <v>-1.1</v>
      </c>
      <c r="D6">
        <v>-3.933980599999999</v>
      </c>
      <c r="E6">
        <v>-1.08</v>
      </c>
      <c r="F6">
        <v>-0.8935930000000001</v>
      </c>
      <c r="G6">
        <v>-1.06</v>
      </c>
      <c r="H6">
        <v>-1.5601368</v>
      </c>
      <c r="I6">
        <v>-1.05</v>
      </c>
      <c r="J6">
        <v>3.3445214</v>
      </c>
      <c r="K6">
        <v>-1.03</v>
      </c>
      <c r="L6">
        <v>2.4492726</v>
      </c>
      <c r="M6">
        <v>-1.01</v>
      </c>
      <c r="N6">
        <v>3.6467452</v>
      </c>
      <c r="O6">
        <v>-0.99</v>
      </c>
      <c r="P6">
        <v>6.6771068</v>
      </c>
      <c r="Q6">
        <v>-0.97</v>
      </c>
      <c r="R6">
        <v>5.5079332</v>
      </c>
      <c r="S6">
        <v>-0.95</v>
      </c>
      <c r="T6">
        <v>6.946933400000001</v>
      </c>
    </row>
    <row r="7" spans="1:20">
      <c r="A7">
        <v>-0.92</v>
      </c>
      <c r="B7">
        <v>-22.720966</v>
      </c>
      <c r="C7">
        <v>-1.09</v>
      </c>
      <c r="D7">
        <v>-4.645162399999999</v>
      </c>
      <c r="E7">
        <v>-1.07</v>
      </c>
      <c r="F7">
        <v>0.1752166</v>
      </c>
      <c r="G7">
        <v>-1.05</v>
      </c>
      <c r="H7">
        <v>2.4890146</v>
      </c>
      <c r="I7">
        <v>-1.04</v>
      </c>
      <c r="J7">
        <v>3.19528</v>
      </c>
      <c r="K7">
        <v>-1.02</v>
      </c>
      <c r="L7">
        <v>4.6037964</v>
      </c>
      <c r="M7">
        <v>-1</v>
      </c>
      <c r="N7">
        <v>2.4901084</v>
      </c>
      <c r="O7">
        <v>-0.98</v>
      </c>
      <c r="P7">
        <v>5.723738</v>
      </c>
      <c r="Q7">
        <v>-0.96</v>
      </c>
      <c r="R7">
        <v>8.062304999999999</v>
      </c>
      <c r="S7">
        <v>-0.9399999999999999</v>
      </c>
      <c r="T7">
        <v>5.9373966</v>
      </c>
    </row>
    <row r="8" spans="1:20">
      <c r="A8">
        <v>-0.91</v>
      </c>
      <c r="B8">
        <v>-20.014858</v>
      </c>
      <c r="C8">
        <v>-1.08</v>
      </c>
      <c r="D8">
        <v>-3.965317</v>
      </c>
      <c r="E8">
        <v>-1.06</v>
      </c>
      <c r="F8">
        <v>-0.4984859999999999</v>
      </c>
      <c r="G8">
        <v>-1.04</v>
      </c>
      <c r="H8">
        <v>3.413559</v>
      </c>
      <c r="I8">
        <v>-1.03</v>
      </c>
      <c r="J8">
        <v>1.6865146</v>
      </c>
      <c r="K8">
        <v>-1.01</v>
      </c>
      <c r="L8">
        <v>4.848116</v>
      </c>
      <c r="M8">
        <v>-0.99</v>
      </c>
      <c r="N8">
        <v>4.9009564</v>
      </c>
      <c r="O8">
        <v>-0.97</v>
      </c>
      <c r="P8">
        <v>5.4855862</v>
      </c>
      <c r="Q8">
        <v>-0.95</v>
      </c>
      <c r="R8">
        <v>7.6157804</v>
      </c>
      <c r="S8">
        <v>-0.93</v>
      </c>
      <c r="T8">
        <v>9.150768600000001</v>
      </c>
    </row>
    <row r="9" spans="1:20">
      <c r="A9">
        <v>-0.9</v>
      </c>
      <c r="B9">
        <v>-16.616128</v>
      </c>
      <c r="C9">
        <v>-1.07</v>
      </c>
      <c r="D9">
        <v>-1.2176018</v>
      </c>
      <c r="E9">
        <v>-1.05</v>
      </c>
      <c r="F9">
        <v>-1.409291</v>
      </c>
      <c r="G9">
        <v>-1.03</v>
      </c>
      <c r="H9">
        <v>2.7783486</v>
      </c>
      <c r="I9">
        <v>-1.02</v>
      </c>
      <c r="J9">
        <v>3.1034722</v>
      </c>
      <c r="K9">
        <v>-1</v>
      </c>
      <c r="L9">
        <v>1.779559</v>
      </c>
      <c r="M9">
        <v>-0.98</v>
      </c>
      <c r="N9">
        <v>6.8127538</v>
      </c>
      <c r="O9">
        <v>-0.96</v>
      </c>
      <c r="P9">
        <v>6.0521068</v>
      </c>
      <c r="Q9">
        <v>-0.9399999999999999</v>
      </c>
      <c r="R9">
        <v>6.6930982</v>
      </c>
      <c r="S9">
        <v>-0.92</v>
      </c>
      <c r="T9">
        <v>10.0440936</v>
      </c>
    </row>
    <row r="10" spans="1:20">
      <c r="A10">
        <v>-0.89</v>
      </c>
      <c r="B10">
        <v>-12.876654</v>
      </c>
      <c r="C10">
        <v>-1.06</v>
      </c>
      <c r="D10">
        <v>-2.0426966</v>
      </c>
      <c r="E10">
        <v>-1.04</v>
      </c>
      <c r="F10">
        <v>2.5799754</v>
      </c>
      <c r="G10">
        <v>-1.02</v>
      </c>
      <c r="H10">
        <v>1.9822018</v>
      </c>
      <c r="I10">
        <v>-1.01</v>
      </c>
      <c r="J10">
        <v>4.8302616</v>
      </c>
      <c r="K10">
        <v>-0.99</v>
      </c>
      <c r="L10">
        <v>2.9819714</v>
      </c>
      <c r="M10">
        <v>-0.97</v>
      </c>
      <c r="N10">
        <v>6.1081232</v>
      </c>
      <c r="O10">
        <v>-0.95</v>
      </c>
      <c r="P10">
        <v>8.4026546</v>
      </c>
      <c r="Q10">
        <v>-0.93</v>
      </c>
      <c r="R10">
        <v>7.489305399999999</v>
      </c>
      <c r="S10">
        <v>-0.91</v>
      </c>
      <c r="T10">
        <v>9.777000599999999</v>
      </c>
    </row>
    <row r="11" spans="1:20">
      <c r="A11">
        <v>-0.88</v>
      </c>
      <c r="B11">
        <v>-10.703307</v>
      </c>
      <c r="C11">
        <v>-1.05</v>
      </c>
      <c r="D11">
        <v>-2.3672194</v>
      </c>
      <c r="E11">
        <v>-1.03</v>
      </c>
      <c r="F11">
        <v>3.8609678</v>
      </c>
      <c r="G11">
        <v>-1.01</v>
      </c>
      <c r="H11">
        <v>3.4549748</v>
      </c>
      <c r="I11">
        <v>-1</v>
      </c>
      <c r="J11">
        <v>1.5418748</v>
      </c>
      <c r="K11">
        <v>-0.98</v>
      </c>
      <c r="L11">
        <v>7.349578600000001</v>
      </c>
      <c r="M11">
        <v>-0.96</v>
      </c>
      <c r="N11">
        <v>5.339375800000001</v>
      </c>
      <c r="O11">
        <v>-0.9399999999999999</v>
      </c>
      <c r="P11">
        <v>7.660727400000001</v>
      </c>
      <c r="Q11">
        <v>-0.92</v>
      </c>
      <c r="R11">
        <v>10.2967626</v>
      </c>
      <c r="S11">
        <v>-0.9</v>
      </c>
      <c r="T11">
        <v>9.488150600000001</v>
      </c>
    </row>
    <row r="12" spans="1:20">
      <c r="A12">
        <v>-0.87</v>
      </c>
      <c r="B12">
        <v>-10.1734408</v>
      </c>
      <c r="C12">
        <v>-1.04</v>
      </c>
      <c r="D12">
        <v>-2.124544</v>
      </c>
      <c r="E12">
        <v>-1.02</v>
      </c>
      <c r="F12">
        <v>1.6753344</v>
      </c>
      <c r="G12">
        <v>-1</v>
      </c>
      <c r="H12">
        <v>1.653607</v>
      </c>
      <c r="I12">
        <v>-0.99</v>
      </c>
      <c r="J12">
        <v>3.8130248</v>
      </c>
      <c r="K12">
        <v>-0.97</v>
      </c>
      <c r="L12">
        <v>7.420879999999999</v>
      </c>
      <c r="M12">
        <v>-0.95</v>
      </c>
      <c r="N12">
        <v>6.9692028</v>
      </c>
      <c r="O12">
        <v>-0.93</v>
      </c>
      <c r="P12">
        <v>7.9176536</v>
      </c>
      <c r="Q12">
        <v>-0.91</v>
      </c>
      <c r="R12">
        <v>10.8331788</v>
      </c>
      <c r="S12">
        <v>-0.89</v>
      </c>
      <c r="T12">
        <v>11.0566752</v>
      </c>
    </row>
    <row r="13" spans="1:20">
      <c r="A13">
        <v>-0.86</v>
      </c>
      <c r="B13">
        <v>-6.652619799999999</v>
      </c>
      <c r="C13">
        <v>-1.03</v>
      </c>
      <c r="D13">
        <v>1.2270442</v>
      </c>
      <c r="E13">
        <v>-1.01</v>
      </c>
      <c r="F13">
        <v>1.8812612</v>
      </c>
      <c r="G13">
        <v>-0.99</v>
      </c>
      <c r="H13">
        <v>5.1059066</v>
      </c>
      <c r="I13">
        <v>-0.98</v>
      </c>
      <c r="J13">
        <v>4.077042</v>
      </c>
      <c r="K13">
        <v>-0.96</v>
      </c>
      <c r="L13">
        <v>6.2439766</v>
      </c>
      <c r="M13">
        <v>-0.9399999999999999</v>
      </c>
      <c r="N13">
        <v>8.663048399999999</v>
      </c>
      <c r="O13">
        <v>-0.92</v>
      </c>
      <c r="P13">
        <v>8.0747158</v>
      </c>
      <c r="Q13">
        <v>-0.9</v>
      </c>
      <c r="R13">
        <v>10.156736</v>
      </c>
      <c r="S13">
        <v>-0.88</v>
      </c>
      <c r="T13">
        <v>13.39925</v>
      </c>
    </row>
    <row r="14" spans="1:20">
      <c r="A14">
        <v>-0.85</v>
      </c>
      <c r="B14">
        <v>-2.4181028</v>
      </c>
      <c r="C14">
        <v>-1.02</v>
      </c>
      <c r="D14">
        <v>1.3936108</v>
      </c>
      <c r="E14">
        <v>-1</v>
      </c>
      <c r="F14">
        <v>1.6910776</v>
      </c>
      <c r="G14">
        <v>-0.98</v>
      </c>
      <c r="H14">
        <v>3.8057266</v>
      </c>
      <c r="I14">
        <v>-0.97</v>
      </c>
      <c r="J14">
        <v>7.4100092</v>
      </c>
      <c r="K14">
        <v>-0.95</v>
      </c>
      <c r="L14">
        <v>6.463592</v>
      </c>
      <c r="M14">
        <v>-0.93</v>
      </c>
      <c r="N14">
        <v>8.412678</v>
      </c>
      <c r="O14">
        <v>-0.91</v>
      </c>
      <c r="P14">
        <v>10.886676</v>
      </c>
      <c r="Q14">
        <v>-0.89</v>
      </c>
      <c r="R14">
        <v>10.2408108</v>
      </c>
      <c r="S14">
        <v>-0.87</v>
      </c>
      <c r="T14">
        <v>11.925872</v>
      </c>
    </row>
    <row r="15" spans="1:20">
      <c r="A15">
        <v>-0.84</v>
      </c>
      <c r="B15">
        <v>-1.3018642</v>
      </c>
      <c r="C15">
        <v>-1.01</v>
      </c>
      <c r="D15">
        <v>1.5841734</v>
      </c>
      <c r="E15">
        <v>-0.99</v>
      </c>
      <c r="F15">
        <v>5.1544216</v>
      </c>
      <c r="G15">
        <v>-0.97</v>
      </c>
      <c r="H15">
        <v>5.1420024</v>
      </c>
      <c r="I15">
        <v>-0.96</v>
      </c>
      <c r="J15">
        <v>6.8838998</v>
      </c>
      <c r="K15">
        <v>-0.9399999999999999</v>
      </c>
      <c r="L15">
        <v>6.5848112</v>
      </c>
      <c r="M15">
        <v>-0.92</v>
      </c>
      <c r="N15">
        <v>8.5425632</v>
      </c>
      <c r="O15">
        <v>-0.9</v>
      </c>
      <c r="P15">
        <v>10.88831</v>
      </c>
      <c r="Q15">
        <v>-0.88</v>
      </c>
      <c r="R15">
        <v>11.9950752</v>
      </c>
      <c r="S15">
        <v>-0.86</v>
      </c>
      <c r="T15">
        <v>12.479854</v>
      </c>
    </row>
    <row r="16" spans="1:20">
      <c r="A16">
        <v>-0.83</v>
      </c>
      <c r="B16">
        <v>-0.2065262</v>
      </c>
      <c r="C16">
        <v>-1</v>
      </c>
      <c r="D16">
        <v>0.3930986</v>
      </c>
      <c r="E16">
        <v>-0.98</v>
      </c>
      <c r="F16">
        <v>4.5091136</v>
      </c>
      <c r="G16">
        <v>-0.96</v>
      </c>
      <c r="H16">
        <v>7.701873600000001</v>
      </c>
      <c r="I16">
        <v>-0.95</v>
      </c>
      <c r="J16">
        <v>6.495088200000001</v>
      </c>
      <c r="K16">
        <v>-0.93</v>
      </c>
      <c r="L16">
        <v>9.545429199999999</v>
      </c>
      <c r="M16">
        <v>-0.91</v>
      </c>
      <c r="N16">
        <v>8.4060682</v>
      </c>
      <c r="O16">
        <v>-0.89</v>
      </c>
      <c r="P16">
        <v>10.6757542</v>
      </c>
      <c r="Q16">
        <v>-0.87</v>
      </c>
      <c r="R16">
        <v>13.11432</v>
      </c>
      <c r="S16">
        <v>-0.85</v>
      </c>
      <c r="T16">
        <v>14.203304</v>
      </c>
    </row>
    <row r="17" spans="1:20">
      <c r="A17">
        <v>-0.82</v>
      </c>
      <c r="B17">
        <v>1.8518154</v>
      </c>
      <c r="C17">
        <v>-0.99</v>
      </c>
      <c r="D17">
        <v>2.7800736</v>
      </c>
      <c r="E17">
        <v>-0.97</v>
      </c>
      <c r="F17">
        <v>4.0500584</v>
      </c>
      <c r="G17">
        <v>-0.95</v>
      </c>
      <c r="H17">
        <v>7.0613514</v>
      </c>
      <c r="I17">
        <v>-0.9399999999999999</v>
      </c>
      <c r="J17">
        <v>5.694104400000001</v>
      </c>
      <c r="K17">
        <v>-0.92</v>
      </c>
      <c r="L17">
        <v>8.23475</v>
      </c>
      <c r="M17">
        <v>-0.9</v>
      </c>
      <c r="N17">
        <v>12.158686</v>
      </c>
      <c r="O17">
        <v>-0.88</v>
      </c>
      <c r="P17">
        <v>10.5800222</v>
      </c>
      <c r="Q17">
        <v>-0.86</v>
      </c>
      <c r="R17">
        <v>13.23997</v>
      </c>
      <c r="S17">
        <v>-0.84</v>
      </c>
      <c r="T17">
        <v>17.136524</v>
      </c>
    </row>
    <row r="18" spans="1:20">
      <c r="A18">
        <v>-0.8100000000000001</v>
      </c>
      <c r="B18">
        <v>5.0557238</v>
      </c>
      <c r="C18">
        <v>-0.98</v>
      </c>
      <c r="D18">
        <v>4.5227024</v>
      </c>
      <c r="E18">
        <v>-0.96</v>
      </c>
      <c r="F18">
        <v>5.518452</v>
      </c>
      <c r="G18">
        <v>-0.9399999999999999</v>
      </c>
      <c r="H18">
        <v>7.1174202</v>
      </c>
      <c r="I18">
        <v>-0.93</v>
      </c>
      <c r="J18">
        <v>9.218464000000001</v>
      </c>
      <c r="K18">
        <v>-0.91</v>
      </c>
      <c r="L18">
        <v>8.617618799999999</v>
      </c>
      <c r="M18">
        <v>-0.89</v>
      </c>
      <c r="N18">
        <v>11.48195</v>
      </c>
      <c r="O18">
        <v>-0.87</v>
      </c>
      <c r="P18">
        <v>13.090262</v>
      </c>
      <c r="Q18">
        <v>-0.85</v>
      </c>
      <c r="R18">
        <v>13.223212</v>
      </c>
      <c r="S18">
        <v>-0.83</v>
      </c>
      <c r="T18">
        <v>16.585642</v>
      </c>
    </row>
    <row r="19" spans="1:20">
      <c r="A19">
        <v>-0.8</v>
      </c>
      <c r="B19">
        <v>6.1856756</v>
      </c>
      <c r="C19">
        <v>-0.97</v>
      </c>
      <c r="D19">
        <v>3.8565334</v>
      </c>
      <c r="E19">
        <v>-0.95</v>
      </c>
      <c r="F19">
        <v>7.520565</v>
      </c>
      <c r="G19">
        <v>-0.93</v>
      </c>
      <c r="H19">
        <v>7.1839602</v>
      </c>
      <c r="I19">
        <v>-0.92</v>
      </c>
      <c r="J19">
        <v>9.5438224</v>
      </c>
      <c r="K19">
        <v>-0.9</v>
      </c>
      <c r="L19">
        <v>9.916498600000001</v>
      </c>
      <c r="M19">
        <v>-0.88</v>
      </c>
      <c r="N19">
        <v>11.72916</v>
      </c>
      <c r="O19">
        <v>-0.86</v>
      </c>
      <c r="P19">
        <v>14.087122</v>
      </c>
      <c r="Q19">
        <v>-0.84</v>
      </c>
      <c r="R19">
        <v>16.357318</v>
      </c>
      <c r="S19">
        <v>-0.82</v>
      </c>
      <c r="T19">
        <v>17.224422</v>
      </c>
    </row>
    <row r="20" spans="1:20">
      <c r="A20">
        <v>-0.79</v>
      </c>
      <c r="B20">
        <v>6.5134124</v>
      </c>
      <c r="C20">
        <v>-0.96</v>
      </c>
      <c r="D20">
        <v>2.9931302</v>
      </c>
      <c r="E20">
        <v>-0.9399999999999999</v>
      </c>
      <c r="F20">
        <v>7.0579432</v>
      </c>
      <c r="G20">
        <v>-0.92</v>
      </c>
      <c r="H20">
        <v>9.9014854</v>
      </c>
      <c r="I20">
        <v>-0.91</v>
      </c>
      <c r="J20">
        <v>9.3458948</v>
      </c>
      <c r="K20">
        <v>-0.89</v>
      </c>
      <c r="L20">
        <v>12.75852</v>
      </c>
      <c r="M20">
        <v>-0.87</v>
      </c>
      <c r="N20">
        <v>11.629286</v>
      </c>
      <c r="O20">
        <v>-0.85</v>
      </c>
      <c r="P20">
        <v>14.324634</v>
      </c>
      <c r="Q20">
        <v>-0.83</v>
      </c>
      <c r="R20">
        <v>18.193776</v>
      </c>
      <c r="S20">
        <v>-0.8100000000000001</v>
      </c>
      <c r="T20">
        <v>18.177132</v>
      </c>
    </row>
    <row r="21" spans="1:20">
      <c r="A21">
        <v>-0.78</v>
      </c>
      <c r="B21">
        <v>7.8420514</v>
      </c>
      <c r="C21">
        <v>-0.95</v>
      </c>
      <c r="D21">
        <v>4.9157806</v>
      </c>
      <c r="E21">
        <v>-0.93</v>
      </c>
      <c r="F21">
        <v>6.916666599999999</v>
      </c>
      <c r="G21">
        <v>-0.91</v>
      </c>
      <c r="H21">
        <v>10.224774</v>
      </c>
      <c r="I21">
        <v>-0.9</v>
      </c>
      <c r="J21">
        <v>9.1993136</v>
      </c>
      <c r="K21">
        <v>-0.88</v>
      </c>
      <c r="L21">
        <v>11.663274</v>
      </c>
      <c r="M21">
        <v>-0.86</v>
      </c>
      <c r="N21">
        <v>14.867538</v>
      </c>
      <c r="O21">
        <v>-0.84</v>
      </c>
      <c r="P21">
        <v>14.114032</v>
      </c>
      <c r="Q21">
        <v>-0.82</v>
      </c>
      <c r="R21">
        <v>17.46883</v>
      </c>
      <c r="S21">
        <v>-0.8</v>
      </c>
      <c r="T21">
        <v>22.13653</v>
      </c>
    </row>
    <row r="22" spans="1:20">
      <c r="A22">
        <v>-0.77</v>
      </c>
      <c r="B22">
        <v>10.5595194</v>
      </c>
      <c r="C22">
        <v>-0.9399999999999999</v>
      </c>
      <c r="D22">
        <v>6.726558199999999</v>
      </c>
      <c r="E22">
        <v>-0.92</v>
      </c>
      <c r="F22">
        <v>7.2535902</v>
      </c>
      <c r="G22">
        <v>-0.9</v>
      </c>
      <c r="H22">
        <v>9.151216600000001</v>
      </c>
      <c r="I22">
        <v>-0.89</v>
      </c>
      <c r="J22">
        <v>11.9695138</v>
      </c>
      <c r="K22">
        <v>-0.87</v>
      </c>
      <c r="L22">
        <v>11.831874</v>
      </c>
      <c r="M22">
        <v>-0.85</v>
      </c>
      <c r="N22">
        <v>15.00539</v>
      </c>
      <c r="O22">
        <v>-0.83</v>
      </c>
      <c r="P22">
        <v>16.931888</v>
      </c>
      <c r="Q22">
        <v>-0.8100000000000001</v>
      </c>
      <c r="R22">
        <v>18.719438</v>
      </c>
      <c r="S22">
        <v>-0.79</v>
      </c>
      <c r="T22">
        <v>22.623838</v>
      </c>
    </row>
    <row r="23" spans="1:20">
      <c r="A23">
        <v>-0.76</v>
      </c>
      <c r="B23">
        <v>12.235168</v>
      </c>
      <c r="C23">
        <v>-0.93</v>
      </c>
      <c r="D23">
        <v>6.886315600000001</v>
      </c>
      <c r="E23">
        <v>-0.91</v>
      </c>
      <c r="F23">
        <v>10.1169708</v>
      </c>
      <c r="G23">
        <v>-0.89</v>
      </c>
      <c r="H23">
        <v>10.0366882</v>
      </c>
      <c r="I23">
        <v>-0.88</v>
      </c>
      <c r="J23">
        <v>13.318386</v>
      </c>
      <c r="K23">
        <v>-0.86</v>
      </c>
      <c r="L23">
        <v>13.046866</v>
      </c>
      <c r="M23">
        <v>-0.84</v>
      </c>
      <c r="N23">
        <v>14.473974</v>
      </c>
      <c r="O23">
        <v>-0.82</v>
      </c>
      <c r="P23">
        <v>19.186352</v>
      </c>
      <c r="Q23">
        <v>-0.8</v>
      </c>
      <c r="R23">
        <v>19.919548</v>
      </c>
      <c r="S23">
        <v>-0.78</v>
      </c>
      <c r="T23">
        <v>24.068318</v>
      </c>
    </row>
    <row r="24" spans="1:20">
      <c r="A24">
        <v>-0.75</v>
      </c>
      <c r="B24">
        <v>12.27641</v>
      </c>
      <c r="C24">
        <v>-0.92</v>
      </c>
      <c r="D24">
        <v>6.1397352</v>
      </c>
      <c r="E24">
        <v>-0.9</v>
      </c>
      <c r="F24">
        <v>10.370214</v>
      </c>
      <c r="G24">
        <v>-0.88</v>
      </c>
      <c r="H24">
        <v>12.860966</v>
      </c>
      <c r="I24">
        <v>-0.87</v>
      </c>
      <c r="J24">
        <v>12.525804</v>
      </c>
      <c r="K24">
        <v>-0.85</v>
      </c>
      <c r="L24">
        <v>15.587838</v>
      </c>
      <c r="M24">
        <v>-0.83</v>
      </c>
      <c r="N24">
        <v>15.564612</v>
      </c>
      <c r="O24">
        <v>-0.8100000000000001</v>
      </c>
      <c r="P24">
        <v>19.100328</v>
      </c>
      <c r="Q24">
        <v>-0.79</v>
      </c>
      <c r="R24">
        <v>24.053598</v>
      </c>
      <c r="S24">
        <v>-0.77</v>
      </c>
      <c r="T24">
        <v>25.93461</v>
      </c>
    </row>
    <row r="25" spans="1:20">
      <c r="A25">
        <v>-0.74</v>
      </c>
      <c r="B25">
        <v>12.862556</v>
      </c>
      <c r="C25">
        <v>-0.91</v>
      </c>
      <c r="D25">
        <v>7.982386200000001</v>
      </c>
      <c r="E25">
        <v>-0.89</v>
      </c>
      <c r="F25">
        <v>9.766550200000001</v>
      </c>
      <c r="G25">
        <v>-0.87</v>
      </c>
      <c r="H25">
        <v>12.639174</v>
      </c>
      <c r="I25">
        <v>-0.86</v>
      </c>
      <c r="J25">
        <v>12.41049</v>
      </c>
      <c r="K25">
        <v>-0.84</v>
      </c>
      <c r="L25">
        <v>15.72572</v>
      </c>
      <c r="M25">
        <v>-0.82</v>
      </c>
      <c r="N25">
        <v>18.59872</v>
      </c>
      <c r="O25">
        <v>-0.8</v>
      </c>
      <c r="P25">
        <v>20.043748</v>
      </c>
      <c r="Q25">
        <v>-0.78</v>
      </c>
      <c r="R25">
        <v>24.864518</v>
      </c>
      <c r="S25">
        <v>-0.76</v>
      </c>
      <c r="T25">
        <v>30.132874</v>
      </c>
    </row>
    <row r="26" spans="1:20">
      <c r="A26">
        <v>-0.73</v>
      </c>
      <c r="B26">
        <v>16.58459</v>
      </c>
      <c r="C26">
        <v>-0.9</v>
      </c>
      <c r="D26">
        <v>9.79799</v>
      </c>
      <c r="E26">
        <v>-0.88</v>
      </c>
      <c r="F26">
        <v>10.6920998</v>
      </c>
      <c r="G26">
        <v>-0.86</v>
      </c>
      <c r="H26">
        <v>12.971008</v>
      </c>
      <c r="I26">
        <v>-0.85</v>
      </c>
      <c r="J26">
        <v>14.150508</v>
      </c>
      <c r="K26">
        <v>-0.83</v>
      </c>
      <c r="L26">
        <v>15.639568</v>
      </c>
      <c r="M26">
        <v>-0.8100000000000001</v>
      </c>
      <c r="N26">
        <v>20.186914</v>
      </c>
      <c r="O26">
        <v>-0.79</v>
      </c>
      <c r="P26">
        <v>22.715232</v>
      </c>
      <c r="Q26">
        <v>-0.77</v>
      </c>
      <c r="R26">
        <v>26.215974</v>
      </c>
      <c r="S26">
        <v>-0.75</v>
      </c>
      <c r="T26">
        <v>31.39619</v>
      </c>
    </row>
    <row r="27" spans="1:20">
      <c r="A27">
        <v>-0.72</v>
      </c>
      <c r="B27">
        <v>17.677238</v>
      </c>
      <c r="C27">
        <v>-0.89</v>
      </c>
      <c r="D27">
        <v>9.902037999999999</v>
      </c>
      <c r="E27">
        <v>-0.87</v>
      </c>
      <c r="F27">
        <v>14.08624</v>
      </c>
      <c r="G27">
        <v>-0.85</v>
      </c>
      <c r="H27">
        <v>12.968986</v>
      </c>
      <c r="I27">
        <v>-0.84</v>
      </c>
      <c r="J27">
        <v>16.717904</v>
      </c>
      <c r="K27">
        <v>-0.82</v>
      </c>
      <c r="L27">
        <v>16.360286</v>
      </c>
      <c r="M27">
        <v>-0.8</v>
      </c>
      <c r="N27">
        <v>20.314426</v>
      </c>
      <c r="O27">
        <v>-0.78</v>
      </c>
      <c r="P27">
        <v>25.94956</v>
      </c>
      <c r="Q27">
        <v>-0.76</v>
      </c>
      <c r="R27">
        <v>28.576852</v>
      </c>
      <c r="S27">
        <v>-0.74</v>
      </c>
      <c r="T27">
        <v>30.088644</v>
      </c>
    </row>
    <row r="28" spans="1:20">
      <c r="A28">
        <v>-0.71</v>
      </c>
      <c r="B28">
        <v>17.807246</v>
      </c>
      <c r="C28">
        <v>-0.88</v>
      </c>
      <c r="D28">
        <v>9.472511600000001</v>
      </c>
      <c r="E28">
        <v>-0.86</v>
      </c>
      <c r="F28">
        <v>13.483312</v>
      </c>
      <c r="G28">
        <v>-0.84</v>
      </c>
      <c r="H28">
        <v>15.435444</v>
      </c>
      <c r="I28">
        <v>-0.83</v>
      </c>
      <c r="J28">
        <v>16.298214</v>
      </c>
      <c r="K28">
        <v>-0.8100000000000001</v>
      </c>
      <c r="L28">
        <v>20.094106</v>
      </c>
      <c r="M28">
        <v>-0.79</v>
      </c>
      <c r="N28">
        <v>21.393338</v>
      </c>
      <c r="O28">
        <v>-0.77</v>
      </c>
      <c r="P28">
        <v>27.544508</v>
      </c>
      <c r="Q28">
        <v>-0.75</v>
      </c>
      <c r="R28">
        <v>32.007282</v>
      </c>
      <c r="S28">
        <v>-0.73</v>
      </c>
      <c r="T28">
        <v>31.346434</v>
      </c>
    </row>
    <row r="29" spans="1:20">
      <c r="A29">
        <v>-0.7</v>
      </c>
      <c r="B29">
        <v>17.474748</v>
      </c>
      <c r="C29">
        <v>-0.87</v>
      </c>
      <c r="D29">
        <v>10.0776912</v>
      </c>
      <c r="E29">
        <v>-0.85</v>
      </c>
      <c r="F29">
        <v>13.469386</v>
      </c>
      <c r="G29">
        <v>-0.83</v>
      </c>
      <c r="H29">
        <v>17.340278</v>
      </c>
      <c r="I29">
        <v>-0.82</v>
      </c>
      <c r="J29">
        <v>16.79097</v>
      </c>
      <c r="K29">
        <v>-0.8</v>
      </c>
      <c r="L29">
        <v>21.551672</v>
      </c>
      <c r="M29">
        <v>-0.78</v>
      </c>
      <c r="N29">
        <v>25.052952</v>
      </c>
      <c r="O29">
        <v>-0.76</v>
      </c>
      <c r="P29">
        <v>28.150352</v>
      </c>
      <c r="Q29">
        <v>-0.74</v>
      </c>
      <c r="R29">
        <v>31.785826</v>
      </c>
      <c r="S29">
        <v>-0.72</v>
      </c>
      <c r="T29">
        <v>33.194162</v>
      </c>
    </row>
    <row r="30" spans="1:20">
      <c r="A30">
        <v>-0.6899999999999999</v>
      </c>
      <c r="B30">
        <v>19.509756</v>
      </c>
      <c r="C30">
        <v>-0.86</v>
      </c>
      <c r="D30">
        <v>13.661064</v>
      </c>
      <c r="E30">
        <v>-0.84</v>
      </c>
      <c r="F30">
        <v>13.749616</v>
      </c>
      <c r="G30">
        <v>-0.82</v>
      </c>
      <c r="H30">
        <v>17.87133</v>
      </c>
      <c r="I30">
        <v>-0.8100000000000001</v>
      </c>
      <c r="J30">
        <v>18.333396</v>
      </c>
      <c r="K30">
        <v>-0.79</v>
      </c>
      <c r="L30">
        <v>22.425556</v>
      </c>
      <c r="M30">
        <v>-0.77</v>
      </c>
      <c r="N30">
        <v>28.04458</v>
      </c>
      <c r="O30">
        <v>-0.75</v>
      </c>
      <c r="P30">
        <v>29.182778</v>
      </c>
      <c r="Q30">
        <v>-0.73</v>
      </c>
      <c r="R30">
        <v>30.734482</v>
      </c>
      <c r="S30">
        <v>-0.71</v>
      </c>
      <c r="T30">
        <v>33.693566</v>
      </c>
    </row>
    <row r="31" spans="1:20">
      <c r="A31">
        <v>-0.68</v>
      </c>
      <c r="B31">
        <v>20.221612</v>
      </c>
      <c r="C31">
        <v>-0.85</v>
      </c>
      <c r="D31">
        <v>13.899816</v>
      </c>
      <c r="E31">
        <v>-0.83</v>
      </c>
      <c r="F31">
        <v>16.594492</v>
      </c>
      <c r="G31">
        <v>-0.8100000000000001</v>
      </c>
      <c r="H31">
        <v>18.01857</v>
      </c>
      <c r="I31">
        <v>-0.8</v>
      </c>
      <c r="J31">
        <v>22.764914</v>
      </c>
      <c r="K31">
        <v>-0.78</v>
      </c>
      <c r="L31">
        <v>24.025394</v>
      </c>
      <c r="M31">
        <v>-0.76</v>
      </c>
      <c r="N31">
        <v>28.356608</v>
      </c>
      <c r="O31">
        <v>-0.74</v>
      </c>
      <c r="P31">
        <v>32.40967</v>
      </c>
      <c r="Q31">
        <v>-0.72</v>
      </c>
      <c r="R31">
        <v>31.61165</v>
      </c>
      <c r="S31">
        <v>-0.7</v>
      </c>
      <c r="T31">
        <v>32.46845800000001</v>
      </c>
    </row>
    <row r="32" spans="1:20">
      <c r="A32">
        <v>-0.67</v>
      </c>
      <c r="B32">
        <v>20.231106</v>
      </c>
      <c r="C32">
        <v>-0.84</v>
      </c>
      <c r="D32">
        <v>14.106566</v>
      </c>
      <c r="E32">
        <v>-0.82</v>
      </c>
      <c r="F32">
        <v>18.561578</v>
      </c>
      <c r="G32">
        <v>-0.8</v>
      </c>
      <c r="H32">
        <v>21.184518</v>
      </c>
      <c r="I32">
        <v>-0.79</v>
      </c>
      <c r="J32">
        <v>23.450904</v>
      </c>
      <c r="K32">
        <v>-0.77</v>
      </c>
      <c r="L32">
        <v>27.875812</v>
      </c>
      <c r="M32">
        <v>-0.75</v>
      </c>
      <c r="N32">
        <v>28.499636</v>
      </c>
      <c r="O32">
        <v>-0.73</v>
      </c>
      <c r="P32">
        <v>32.724406</v>
      </c>
      <c r="Q32">
        <v>-0.71</v>
      </c>
      <c r="R32">
        <v>34.350478</v>
      </c>
      <c r="S32">
        <v>-0.6899999999999999</v>
      </c>
      <c r="T32">
        <v>32.10734599999999</v>
      </c>
    </row>
    <row r="33" spans="1:20">
      <c r="A33">
        <v>-0.66</v>
      </c>
      <c r="B33">
        <v>19.516912</v>
      </c>
      <c r="C33">
        <v>-0.83</v>
      </c>
      <c r="D33">
        <v>13.923608</v>
      </c>
      <c r="E33">
        <v>-0.8100000000000001</v>
      </c>
      <c r="F33">
        <v>17.640288</v>
      </c>
      <c r="G33">
        <v>-0.79</v>
      </c>
      <c r="H33">
        <v>24.588162</v>
      </c>
      <c r="I33">
        <v>-0.78</v>
      </c>
      <c r="J33">
        <v>24.493516</v>
      </c>
      <c r="K33">
        <v>-0.76</v>
      </c>
      <c r="L33">
        <v>29.276666</v>
      </c>
      <c r="M33">
        <v>-0.74</v>
      </c>
      <c r="N33">
        <v>30.417578</v>
      </c>
      <c r="O33">
        <v>-0.72</v>
      </c>
      <c r="P33">
        <v>31.957088</v>
      </c>
      <c r="Q33">
        <v>-0.7</v>
      </c>
      <c r="R33">
        <v>33.879862</v>
      </c>
      <c r="S33">
        <v>-0.68</v>
      </c>
      <c r="T33">
        <v>33.514968</v>
      </c>
    </row>
    <row r="34" spans="1:20">
      <c r="A34">
        <v>-0.65</v>
      </c>
      <c r="B34">
        <v>21.078504</v>
      </c>
      <c r="C34">
        <v>-0.82</v>
      </c>
      <c r="D34">
        <v>17.584978</v>
      </c>
      <c r="E34">
        <v>-0.8</v>
      </c>
      <c r="F34">
        <v>19.6016</v>
      </c>
      <c r="G34">
        <v>-0.78</v>
      </c>
      <c r="H34">
        <v>25.657118</v>
      </c>
      <c r="I34">
        <v>-0.77</v>
      </c>
      <c r="J34">
        <v>26.028178</v>
      </c>
      <c r="K34">
        <v>-0.75</v>
      </c>
      <c r="L34">
        <v>28.881256</v>
      </c>
      <c r="M34">
        <v>-0.73</v>
      </c>
      <c r="N34">
        <v>33.235534</v>
      </c>
      <c r="O34">
        <v>-0.71</v>
      </c>
      <c r="P34">
        <v>31.864328</v>
      </c>
      <c r="Q34">
        <v>-0.6899999999999999</v>
      </c>
      <c r="R34">
        <v>32.697356</v>
      </c>
      <c r="S34">
        <v>-0.67</v>
      </c>
      <c r="T34">
        <v>34.510822</v>
      </c>
    </row>
    <row r="35" spans="1:20">
      <c r="A35">
        <v>-0.64</v>
      </c>
      <c r="B35">
        <v>22.10305</v>
      </c>
      <c r="C35">
        <v>-0.8100000000000001</v>
      </c>
      <c r="D35">
        <v>18.392716</v>
      </c>
      <c r="E35">
        <v>-0.79</v>
      </c>
      <c r="F35">
        <v>23.2186</v>
      </c>
      <c r="G35">
        <v>-0.77</v>
      </c>
      <c r="H35">
        <v>26.965114</v>
      </c>
      <c r="I35">
        <v>-0.76</v>
      </c>
      <c r="J35">
        <v>30.480056</v>
      </c>
      <c r="K35">
        <v>-0.74</v>
      </c>
      <c r="L35">
        <v>29.431744</v>
      </c>
      <c r="M35">
        <v>-0.72</v>
      </c>
      <c r="N35">
        <v>32.16538</v>
      </c>
      <c r="O35">
        <v>-0.7</v>
      </c>
      <c r="P35">
        <v>34.061832</v>
      </c>
      <c r="Q35">
        <v>-0.68</v>
      </c>
      <c r="R35">
        <v>31.288082</v>
      </c>
      <c r="S35">
        <v>-0.66</v>
      </c>
      <c r="T35">
        <v>33.52324</v>
      </c>
    </row>
    <row r="36" spans="1:20">
      <c r="A36">
        <v>-0.63</v>
      </c>
      <c r="B36">
        <v>22.41926</v>
      </c>
      <c r="C36">
        <v>-0.8</v>
      </c>
      <c r="D36">
        <v>20.064552</v>
      </c>
      <c r="E36">
        <v>-0.78</v>
      </c>
      <c r="F36">
        <v>26.430066</v>
      </c>
      <c r="G36">
        <v>-0.76</v>
      </c>
      <c r="H36">
        <v>29.038352</v>
      </c>
      <c r="I36">
        <v>-0.75</v>
      </c>
      <c r="J36">
        <v>29.251824</v>
      </c>
      <c r="K36">
        <v>-0.73</v>
      </c>
      <c r="L36">
        <v>31.30131</v>
      </c>
      <c r="M36">
        <v>-0.71</v>
      </c>
      <c r="N36">
        <v>32.188586</v>
      </c>
      <c r="O36">
        <v>-0.6899999999999999</v>
      </c>
      <c r="P36">
        <v>33.404108</v>
      </c>
      <c r="Q36">
        <v>-0.67</v>
      </c>
      <c r="R36">
        <v>34.135748</v>
      </c>
      <c r="S36">
        <v>-0.65</v>
      </c>
      <c r="T36">
        <v>32.611356</v>
      </c>
    </row>
    <row r="37" spans="1:20">
      <c r="A37">
        <v>-0.62</v>
      </c>
      <c r="B37">
        <v>21.335868</v>
      </c>
      <c r="C37">
        <v>-0.79</v>
      </c>
      <c r="D37">
        <v>20.573454</v>
      </c>
      <c r="E37">
        <v>-0.77</v>
      </c>
      <c r="F37">
        <v>27.225282</v>
      </c>
      <c r="G37">
        <v>-0.75</v>
      </c>
      <c r="H37">
        <v>29.43978</v>
      </c>
      <c r="I37">
        <v>-0.74</v>
      </c>
      <c r="J37">
        <v>30.965852</v>
      </c>
      <c r="K37">
        <v>-0.72</v>
      </c>
      <c r="L37">
        <v>33.883032</v>
      </c>
      <c r="M37">
        <v>-0.7</v>
      </c>
      <c r="N37">
        <v>32.379402</v>
      </c>
      <c r="O37">
        <v>-0.68</v>
      </c>
      <c r="P37">
        <v>32.80013</v>
      </c>
      <c r="Q37">
        <v>-0.66</v>
      </c>
      <c r="R37">
        <v>34.65072600000001</v>
      </c>
      <c r="S37">
        <v>-0.64</v>
      </c>
      <c r="T37">
        <v>34.22071200000001</v>
      </c>
    </row>
    <row r="38" spans="1:20">
      <c r="A38">
        <v>-0.61</v>
      </c>
      <c r="B38">
        <v>22.581962</v>
      </c>
      <c r="C38">
        <v>-0.78</v>
      </c>
      <c r="D38">
        <v>25.068816</v>
      </c>
      <c r="E38">
        <v>-0.76</v>
      </c>
      <c r="F38">
        <v>27.988756</v>
      </c>
      <c r="G38">
        <v>-0.74</v>
      </c>
      <c r="H38">
        <v>31.847132</v>
      </c>
      <c r="I38">
        <v>-0.73</v>
      </c>
      <c r="J38">
        <v>30.940652</v>
      </c>
      <c r="K38">
        <v>-0.71</v>
      </c>
      <c r="L38">
        <v>32.939464</v>
      </c>
      <c r="M38">
        <v>-0.6899999999999999</v>
      </c>
      <c r="N38">
        <v>34.118064</v>
      </c>
      <c r="O38">
        <v>-0.67</v>
      </c>
      <c r="P38">
        <v>32.254298</v>
      </c>
      <c r="Q38">
        <v>-0.65</v>
      </c>
      <c r="R38">
        <v>33.51186</v>
      </c>
      <c r="S38">
        <v>-0.63</v>
      </c>
      <c r="T38">
        <v>34.902206</v>
      </c>
    </row>
    <row r="39" spans="1:20">
      <c r="A39">
        <v>-0.6</v>
      </c>
      <c r="B39">
        <v>24.771078</v>
      </c>
      <c r="C39">
        <v>-0.77</v>
      </c>
      <c r="D39">
        <v>27.729912</v>
      </c>
      <c r="E39">
        <v>-0.75</v>
      </c>
      <c r="F39">
        <v>29.806134</v>
      </c>
      <c r="G39">
        <v>-0.73</v>
      </c>
      <c r="H39">
        <v>31.745754</v>
      </c>
      <c r="I39">
        <v>-0.72</v>
      </c>
      <c r="J39">
        <v>33.929454</v>
      </c>
      <c r="K39">
        <v>-0.7</v>
      </c>
      <c r="L39">
        <v>31.953354</v>
      </c>
      <c r="M39">
        <v>-0.68</v>
      </c>
      <c r="N39">
        <v>33.4136</v>
      </c>
      <c r="O39">
        <v>-0.66</v>
      </c>
      <c r="P39">
        <v>34.530408</v>
      </c>
      <c r="Q39">
        <v>-0.64</v>
      </c>
      <c r="R39">
        <v>32.913288</v>
      </c>
      <c r="S39">
        <v>-0.62</v>
      </c>
      <c r="T39">
        <v>34.397552</v>
      </c>
    </row>
    <row r="40" spans="1:20">
      <c r="A40">
        <v>-0.59</v>
      </c>
      <c r="B40">
        <v>24.581916</v>
      </c>
      <c r="C40">
        <v>-0.76</v>
      </c>
      <c r="D40">
        <v>27.98081</v>
      </c>
      <c r="E40">
        <v>-0.74</v>
      </c>
      <c r="F40">
        <v>32.452378</v>
      </c>
      <c r="G40">
        <v>-0.72</v>
      </c>
      <c r="H40">
        <v>31.487072</v>
      </c>
      <c r="I40">
        <v>-0.71</v>
      </c>
      <c r="J40">
        <v>33.73022</v>
      </c>
      <c r="K40">
        <v>-0.6899999999999999</v>
      </c>
      <c r="L40">
        <v>32.04622</v>
      </c>
      <c r="M40">
        <v>-0.67</v>
      </c>
      <c r="N40">
        <v>32.407808</v>
      </c>
      <c r="O40">
        <v>-0.65</v>
      </c>
      <c r="P40">
        <v>34.76175</v>
      </c>
      <c r="Q40">
        <v>-0.63</v>
      </c>
      <c r="R40">
        <v>35.09969</v>
      </c>
      <c r="S40">
        <v>-0.61</v>
      </c>
      <c r="T40">
        <v>33.309544</v>
      </c>
    </row>
    <row r="41" spans="1:20">
      <c r="A41">
        <v>-0.58</v>
      </c>
      <c r="B41">
        <v>24.200264</v>
      </c>
      <c r="C41">
        <v>-0.75</v>
      </c>
      <c r="D41">
        <v>28.186282</v>
      </c>
      <c r="E41">
        <v>-0.73</v>
      </c>
      <c r="F41">
        <v>31.928238</v>
      </c>
      <c r="G41">
        <v>-0.71</v>
      </c>
      <c r="H41">
        <v>34.561848</v>
      </c>
      <c r="I41">
        <v>-0.7</v>
      </c>
      <c r="J41">
        <v>33.208628</v>
      </c>
      <c r="K41">
        <v>-0.68</v>
      </c>
      <c r="L41">
        <v>34.27817</v>
      </c>
      <c r="M41">
        <v>-0.66</v>
      </c>
      <c r="N41">
        <v>32.863434</v>
      </c>
      <c r="O41">
        <v>-0.64</v>
      </c>
      <c r="P41">
        <v>33.314068</v>
      </c>
      <c r="Q41">
        <v>-0.62</v>
      </c>
      <c r="R41">
        <v>34.90924800000001</v>
      </c>
      <c r="S41">
        <v>-0.6</v>
      </c>
      <c r="T41">
        <v>34.845996</v>
      </c>
    </row>
    <row r="42" spans="1:20">
      <c r="A42">
        <v>-0.57</v>
      </c>
      <c r="B42">
        <v>24.557556</v>
      </c>
      <c r="C42">
        <v>-0.74</v>
      </c>
      <c r="D42">
        <v>30.237032</v>
      </c>
      <c r="E42">
        <v>-0.72</v>
      </c>
      <c r="F42">
        <v>31.873058</v>
      </c>
      <c r="G42">
        <v>-0.7</v>
      </c>
      <c r="H42">
        <v>34.237384</v>
      </c>
      <c r="I42">
        <v>-0.6899999999999999</v>
      </c>
      <c r="J42">
        <v>32.238982</v>
      </c>
      <c r="K42">
        <v>-0.67</v>
      </c>
      <c r="L42">
        <v>33.028022</v>
      </c>
      <c r="M42">
        <v>-0.65</v>
      </c>
      <c r="N42">
        <v>35.173228</v>
      </c>
      <c r="O42">
        <v>-0.63</v>
      </c>
      <c r="P42">
        <v>32.999202</v>
      </c>
      <c r="Q42">
        <v>-0.61</v>
      </c>
      <c r="R42">
        <v>34.157032</v>
      </c>
      <c r="S42">
        <v>-0.59</v>
      </c>
      <c r="T42">
        <v>37.18055</v>
      </c>
    </row>
    <row r="43" spans="1:20">
      <c r="A43">
        <v>-0.5600000000000001</v>
      </c>
      <c r="B43">
        <v>25.811008</v>
      </c>
      <c r="C43">
        <v>-0.73</v>
      </c>
      <c r="D43">
        <v>32.045578</v>
      </c>
      <c r="E43">
        <v>-0.71</v>
      </c>
      <c r="F43">
        <v>32.202924</v>
      </c>
      <c r="G43">
        <v>-0.6899999999999999</v>
      </c>
      <c r="H43">
        <v>32.646536</v>
      </c>
      <c r="I43">
        <v>-0.68</v>
      </c>
      <c r="J43">
        <v>33.822524</v>
      </c>
      <c r="K43">
        <v>-0.66</v>
      </c>
      <c r="L43">
        <v>32.606568</v>
      </c>
      <c r="M43">
        <v>-0.64</v>
      </c>
      <c r="N43">
        <v>34.586202</v>
      </c>
      <c r="O43">
        <v>-0.62</v>
      </c>
      <c r="P43">
        <v>34.798862</v>
      </c>
      <c r="Q43">
        <v>-0.6</v>
      </c>
      <c r="R43">
        <v>34.033494</v>
      </c>
      <c r="S43">
        <v>-0.58</v>
      </c>
      <c r="T43">
        <v>36.555854</v>
      </c>
    </row>
    <row r="44" spans="1:20">
      <c r="A44">
        <v>-0.55</v>
      </c>
      <c r="B44">
        <v>26.971412</v>
      </c>
      <c r="C44">
        <v>-0.72</v>
      </c>
      <c r="D44">
        <v>32.018066</v>
      </c>
      <c r="E44">
        <v>-0.7</v>
      </c>
      <c r="F44">
        <v>35.188044</v>
      </c>
      <c r="G44">
        <v>-0.68</v>
      </c>
      <c r="H44">
        <v>32.02923</v>
      </c>
      <c r="I44">
        <v>-0.67</v>
      </c>
      <c r="J44">
        <v>34.231928</v>
      </c>
      <c r="K44">
        <v>-0.65</v>
      </c>
      <c r="L44">
        <v>32.847168</v>
      </c>
      <c r="M44">
        <v>-0.63</v>
      </c>
      <c r="N44">
        <v>33.79295399999999</v>
      </c>
      <c r="O44">
        <v>-0.61</v>
      </c>
      <c r="P44">
        <v>35.527868</v>
      </c>
      <c r="Q44">
        <v>-0.59</v>
      </c>
      <c r="R44">
        <v>34.651788</v>
      </c>
      <c r="S44">
        <v>-0.57</v>
      </c>
      <c r="T44">
        <v>35.727682</v>
      </c>
    </row>
    <row r="45" spans="1:20">
      <c r="A45">
        <v>-0.54</v>
      </c>
      <c r="B45">
        <v>26.027958</v>
      </c>
      <c r="C45">
        <v>-0.71</v>
      </c>
      <c r="D45">
        <v>31.94083</v>
      </c>
      <c r="E45">
        <v>-0.6899999999999999</v>
      </c>
      <c r="F45">
        <v>34.483596</v>
      </c>
      <c r="G45">
        <v>-0.67</v>
      </c>
      <c r="H45">
        <v>33.98637</v>
      </c>
      <c r="I45">
        <v>-0.66</v>
      </c>
      <c r="J45">
        <v>33.109884</v>
      </c>
      <c r="K45">
        <v>-0.64</v>
      </c>
      <c r="L45">
        <v>34.924888</v>
      </c>
      <c r="M45">
        <v>-0.62</v>
      </c>
      <c r="N45">
        <v>33.07937</v>
      </c>
      <c r="O45">
        <v>-0.6</v>
      </c>
      <c r="P45">
        <v>35.28245</v>
      </c>
      <c r="Q45">
        <v>-0.58</v>
      </c>
      <c r="R45">
        <v>37.87064</v>
      </c>
      <c r="S45">
        <v>-0.5600000000000001</v>
      </c>
      <c r="T45">
        <v>36.173786</v>
      </c>
    </row>
    <row r="46" spans="1:20">
      <c r="A46">
        <v>-0.53</v>
      </c>
      <c r="B46">
        <v>25.849766</v>
      </c>
      <c r="C46">
        <v>-0.7</v>
      </c>
      <c r="D46">
        <v>32.921326</v>
      </c>
      <c r="E46">
        <v>-0.68</v>
      </c>
      <c r="F46">
        <v>32.689682</v>
      </c>
      <c r="G46">
        <v>-0.66</v>
      </c>
      <c r="H46">
        <v>34.360718</v>
      </c>
      <c r="I46">
        <v>-0.65</v>
      </c>
      <c r="J46">
        <v>33.159452</v>
      </c>
      <c r="K46">
        <v>-0.63</v>
      </c>
      <c r="L46">
        <v>34.87928</v>
      </c>
      <c r="M46">
        <v>-0.61</v>
      </c>
      <c r="N46">
        <v>35.365346</v>
      </c>
      <c r="O46">
        <v>-0.59</v>
      </c>
      <c r="P46">
        <v>34.930438</v>
      </c>
      <c r="Q46">
        <v>-0.57</v>
      </c>
      <c r="R46">
        <v>36.82646</v>
      </c>
      <c r="S46">
        <v>-0.55</v>
      </c>
      <c r="T46">
        <v>37.381394</v>
      </c>
    </row>
    <row r="47" spans="1:20">
      <c r="A47">
        <v>-0.52</v>
      </c>
      <c r="B47">
        <v>29.22681</v>
      </c>
      <c r="C47">
        <v>-0.6899999999999999</v>
      </c>
      <c r="D47">
        <v>34.674544</v>
      </c>
      <c r="E47">
        <v>-0.67</v>
      </c>
      <c r="F47">
        <v>32.253252</v>
      </c>
      <c r="G47">
        <v>-0.65</v>
      </c>
      <c r="H47">
        <v>33.32782400000001</v>
      </c>
      <c r="I47">
        <v>-0.64</v>
      </c>
      <c r="J47">
        <v>33.704452</v>
      </c>
      <c r="K47">
        <v>-0.62</v>
      </c>
      <c r="L47">
        <v>34.108446</v>
      </c>
      <c r="M47">
        <v>-0.6</v>
      </c>
      <c r="N47">
        <v>35.934248</v>
      </c>
      <c r="O47">
        <v>-0.58</v>
      </c>
      <c r="P47">
        <v>35.95617</v>
      </c>
      <c r="Q47">
        <v>-0.5600000000000001</v>
      </c>
      <c r="R47">
        <v>36.761656</v>
      </c>
      <c r="S47">
        <v>-0.54</v>
      </c>
      <c r="T47">
        <v>38.371232</v>
      </c>
    </row>
    <row r="48" spans="1:20">
      <c r="A48">
        <v>-0.51</v>
      </c>
      <c r="B48">
        <v>30.78307</v>
      </c>
      <c r="C48">
        <v>-0.68</v>
      </c>
      <c r="D48">
        <v>33.327092</v>
      </c>
      <c r="E48">
        <v>-0.66</v>
      </c>
      <c r="F48">
        <v>34.889636</v>
      </c>
      <c r="G48">
        <v>-0.64</v>
      </c>
      <c r="H48">
        <v>33.223726</v>
      </c>
      <c r="I48">
        <v>-0.63</v>
      </c>
      <c r="J48">
        <v>35.701352</v>
      </c>
      <c r="K48">
        <v>-0.61</v>
      </c>
      <c r="L48">
        <v>34.028586</v>
      </c>
      <c r="M48">
        <v>-0.59</v>
      </c>
      <c r="N48">
        <v>35.17195</v>
      </c>
      <c r="O48">
        <v>-0.57</v>
      </c>
      <c r="P48">
        <v>37.45975</v>
      </c>
      <c r="Q48">
        <v>-0.55</v>
      </c>
      <c r="R48">
        <v>36.883556</v>
      </c>
      <c r="S48">
        <v>-0.53</v>
      </c>
      <c r="T48">
        <v>38.06102600000001</v>
      </c>
    </row>
    <row r="49" spans="1:20">
      <c r="A49">
        <v>-0.5</v>
      </c>
      <c r="B49">
        <v>27.366786</v>
      </c>
      <c r="C49">
        <v>-0.67</v>
      </c>
      <c r="D49">
        <v>32.417144</v>
      </c>
      <c r="E49">
        <v>-0.65</v>
      </c>
      <c r="F49">
        <v>34.523932</v>
      </c>
      <c r="G49">
        <v>-0.63</v>
      </c>
      <c r="H49">
        <v>34.793158</v>
      </c>
      <c r="I49">
        <v>-0.62</v>
      </c>
      <c r="J49">
        <v>34.469834</v>
      </c>
      <c r="K49">
        <v>-0.6</v>
      </c>
      <c r="L49">
        <v>36.526546</v>
      </c>
      <c r="M49">
        <v>-0.58</v>
      </c>
      <c r="N49">
        <v>34.872546</v>
      </c>
      <c r="O49">
        <v>-0.5600000000000001</v>
      </c>
      <c r="P49">
        <v>37.130138</v>
      </c>
      <c r="Q49">
        <v>-0.54</v>
      </c>
      <c r="R49">
        <v>39.37314</v>
      </c>
      <c r="S49">
        <v>-0.52</v>
      </c>
      <c r="T49">
        <v>38.242582</v>
      </c>
    </row>
    <row r="50" spans="1:20">
      <c r="A50">
        <v>-0.51</v>
      </c>
      <c r="B50">
        <v>21.903452</v>
      </c>
      <c r="C50">
        <v>-0.66</v>
      </c>
      <c r="D50">
        <v>32.566284</v>
      </c>
      <c r="E50">
        <v>-0.64</v>
      </c>
      <c r="F50">
        <v>33.73459</v>
      </c>
      <c r="G50">
        <v>-0.62</v>
      </c>
      <c r="H50">
        <v>35.80271399999999</v>
      </c>
      <c r="I50">
        <v>-0.61</v>
      </c>
      <c r="J50">
        <v>34.024196</v>
      </c>
      <c r="K50">
        <v>-0.59</v>
      </c>
      <c r="L50">
        <v>36.46433</v>
      </c>
      <c r="M50">
        <v>-0.57</v>
      </c>
      <c r="N50">
        <v>37.27282</v>
      </c>
      <c r="O50">
        <v>-0.55</v>
      </c>
      <c r="P50">
        <v>36.429676</v>
      </c>
      <c r="Q50">
        <v>-0.53</v>
      </c>
      <c r="R50">
        <v>39.20856</v>
      </c>
      <c r="S50">
        <v>-0.51</v>
      </c>
      <c r="T50">
        <v>41.151288</v>
      </c>
    </row>
    <row r="51" spans="1:20">
      <c r="A51">
        <v>-0.52</v>
      </c>
      <c r="B51">
        <v>20.600866</v>
      </c>
      <c r="C51">
        <v>-0.65</v>
      </c>
      <c r="D51">
        <v>35.290654</v>
      </c>
      <c r="E51">
        <v>-0.63</v>
      </c>
      <c r="F51">
        <v>33.374716</v>
      </c>
      <c r="G51">
        <v>-0.61</v>
      </c>
      <c r="H51">
        <v>35.015504</v>
      </c>
      <c r="I51">
        <v>-0.6</v>
      </c>
      <c r="J51">
        <v>35.061626</v>
      </c>
      <c r="K51">
        <v>-0.58</v>
      </c>
      <c r="L51">
        <v>35.564956</v>
      </c>
      <c r="M51">
        <v>-0.5600000000000001</v>
      </c>
      <c r="N51">
        <v>37.351856</v>
      </c>
      <c r="O51">
        <v>-0.54</v>
      </c>
      <c r="P51">
        <v>38.02422800000001</v>
      </c>
      <c r="Q51">
        <v>-0.52</v>
      </c>
      <c r="R51">
        <v>38.55192599999999</v>
      </c>
      <c r="S51">
        <v>-0.5</v>
      </c>
      <c r="T51">
        <v>38.726024</v>
      </c>
    </row>
    <row r="52" spans="1:20">
      <c r="A52">
        <v>-0.53</v>
      </c>
      <c r="B52">
        <v>17.357774</v>
      </c>
      <c r="C52">
        <v>-0.64</v>
      </c>
      <c r="D52">
        <v>34.004738</v>
      </c>
      <c r="E52">
        <v>-0.62</v>
      </c>
      <c r="F52">
        <v>35.271382</v>
      </c>
      <c r="G52">
        <v>-0.6</v>
      </c>
      <c r="H52">
        <v>33.994964</v>
      </c>
      <c r="I52">
        <v>-0.59</v>
      </c>
      <c r="J52">
        <v>36.853046</v>
      </c>
      <c r="K52">
        <v>-0.57</v>
      </c>
      <c r="L52">
        <v>35.039878</v>
      </c>
      <c r="M52">
        <v>-0.55</v>
      </c>
      <c r="N52">
        <v>37.55928</v>
      </c>
      <c r="O52">
        <v>-0.53</v>
      </c>
      <c r="P52">
        <v>40.159872</v>
      </c>
      <c r="Q52">
        <v>-0.51</v>
      </c>
      <c r="R52">
        <v>39.01687</v>
      </c>
      <c r="S52">
        <v>-0.51</v>
      </c>
      <c r="T52">
        <v>30.527316</v>
      </c>
    </row>
    <row r="53" spans="1:20">
      <c r="A53">
        <v>-0.54</v>
      </c>
      <c r="B53">
        <v>14.324532</v>
      </c>
      <c r="C53">
        <v>-0.63</v>
      </c>
      <c r="D53">
        <v>33.212432</v>
      </c>
      <c r="E53">
        <v>-0.61</v>
      </c>
      <c r="F53">
        <v>36.69186000000001</v>
      </c>
      <c r="G53">
        <v>-0.59</v>
      </c>
      <c r="H53">
        <v>36.260822</v>
      </c>
      <c r="I53">
        <v>-0.58</v>
      </c>
      <c r="J53">
        <v>36.04864</v>
      </c>
      <c r="K53">
        <v>-0.5600000000000001</v>
      </c>
      <c r="L53">
        <v>37.16793</v>
      </c>
      <c r="M53">
        <v>-0.54</v>
      </c>
      <c r="N53">
        <v>36.734028</v>
      </c>
      <c r="O53">
        <v>-0.52</v>
      </c>
      <c r="P53">
        <v>39.827968</v>
      </c>
      <c r="Q53">
        <v>-0.5</v>
      </c>
      <c r="R53">
        <v>40.275122</v>
      </c>
      <c r="S53">
        <v>-0.52</v>
      </c>
      <c r="T53">
        <v>28.584204</v>
      </c>
    </row>
    <row r="54" spans="1:20">
      <c r="A54">
        <v>-0.55</v>
      </c>
      <c r="B54">
        <v>14.171832</v>
      </c>
      <c r="C54">
        <v>-0.62</v>
      </c>
      <c r="D54">
        <v>33.565388</v>
      </c>
      <c r="E54">
        <v>-0.6</v>
      </c>
      <c r="F54">
        <v>35.043354</v>
      </c>
      <c r="G54">
        <v>-0.58</v>
      </c>
      <c r="H54">
        <v>37.177422</v>
      </c>
      <c r="I54">
        <v>-0.57</v>
      </c>
      <c r="J54">
        <v>35.592746</v>
      </c>
      <c r="K54">
        <v>-0.55</v>
      </c>
      <c r="L54">
        <v>38.917292</v>
      </c>
      <c r="M54">
        <v>-0.53</v>
      </c>
      <c r="N54">
        <v>38.972394</v>
      </c>
      <c r="O54">
        <v>-0.51</v>
      </c>
      <c r="P54">
        <v>39.255038</v>
      </c>
      <c r="Q54">
        <v>-0.51</v>
      </c>
      <c r="R54">
        <v>30.501866</v>
      </c>
      <c r="S54">
        <v>-0.53</v>
      </c>
      <c r="T54">
        <v>26.679396</v>
      </c>
    </row>
    <row r="55" spans="1:20">
      <c r="A55">
        <v>-0.5600000000000001</v>
      </c>
      <c r="B55">
        <v>13.751248</v>
      </c>
      <c r="C55">
        <v>-0.61</v>
      </c>
      <c r="D55">
        <v>36.031714</v>
      </c>
      <c r="E55">
        <v>-0.59</v>
      </c>
      <c r="F55">
        <v>34.84233</v>
      </c>
      <c r="G55">
        <v>-0.57</v>
      </c>
      <c r="H55">
        <v>37.03059</v>
      </c>
      <c r="I55">
        <v>-0.5600000000000001</v>
      </c>
      <c r="J55">
        <v>35.871906</v>
      </c>
      <c r="K55">
        <v>-0.54</v>
      </c>
      <c r="L55">
        <v>37.85112</v>
      </c>
      <c r="M55">
        <v>-0.52</v>
      </c>
      <c r="N55">
        <v>40.688208</v>
      </c>
      <c r="O55">
        <v>-0.5</v>
      </c>
      <c r="P55">
        <v>38.22261</v>
      </c>
      <c r="Q55">
        <v>-0.52</v>
      </c>
      <c r="R55">
        <v>28.584234</v>
      </c>
      <c r="S55">
        <v>-0.54</v>
      </c>
      <c r="T55">
        <v>22.891956</v>
      </c>
    </row>
    <row r="56" spans="1:20">
      <c r="A56">
        <v>-0.57</v>
      </c>
      <c r="B56">
        <v>11.9594</v>
      </c>
      <c r="C56">
        <v>-0.6</v>
      </c>
      <c r="D56">
        <v>36.237954</v>
      </c>
      <c r="E56">
        <v>-0.58</v>
      </c>
      <c r="F56">
        <v>36.178484</v>
      </c>
      <c r="G56">
        <v>-0.5600000000000001</v>
      </c>
      <c r="H56">
        <v>35.251936</v>
      </c>
      <c r="I56">
        <v>-0.55</v>
      </c>
      <c r="J56">
        <v>38.927846</v>
      </c>
      <c r="K56">
        <v>-0.53</v>
      </c>
      <c r="L56">
        <v>37.52921</v>
      </c>
      <c r="M56">
        <v>-0.51</v>
      </c>
      <c r="N56">
        <v>39.71903200000001</v>
      </c>
      <c r="O56">
        <v>-0.51</v>
      </c>
      <c r="P56">
        <v>31.722212</v>
      </c>
      <c r="Q56">
        <v>-0.53</v>
      </c>
      <c r="R56">
        <v>26.18044</v>
      </c>
      <c r="S56">
        <v>-0.55</v>
      </c>
      <c r="T56">
        <v>20.206882</v>
      </c>
    </row>
    <row r="57" spans="1:20">
      <c r="A57">
        <v>-0.58</v>
      </c>
      <c r="B57">
        <v>9.9897382</v>
      </c>
      <c r="C57">
        <v>-0.59</v>
      </c>
      <c r="D57">
        <v>35.250014</v>
      </c>
      <c r="E57">
        <v>-0.57</v>
      </c>
      <c r="F57">
        <v>37.914844</v>
      </c>
      <c r="G57">
        <v>-0.55</v>
      </c>
      <c r="H57">
        <v>37.008208</v>
      </c>
      <c r="I57">
        <v>-0.54</v>
      </c>
      <c r="J57">
        <v>38.575442</v>
      </c>
      <c r="K57">
        <v>-0.52</v>
      </c>
      <c r="L57">
        <v>39.81805799999999</v>
      </c>
      <c r="M57">
        <v>-0.5</v>
      </c>
      <c r="N57">
        <v>38.210046</v>
      </c>
      <c r="O57">
        <v>-0.52</v>
      </c>
      <c r="P57">
        <v>27.333258</v>
      </c>
      <c r="Q57">
        <v>-0.54</v>
      </c>
      <c r="R57">
        <v>24.587114</v>
      </c>
      <c r="S57">
        <v>-0.5600000000000001</v>
      </c>
      <c r="T57">
        <v>19.565312</v>
      </c>
    </row>
    <row r="58" spans="1:20">
      <c r="A58">
        <v>-0.59</v>
      </c>
      <c r="B58">
        <v>9.907454400000001</v>
      </c>
      <c r="C58">
        <v>-0.58</v>
      </c>
      <c r="D58">
        <v>35.23522000000001</v>
      </c>
      <c r="E58">
        <v>-0.5600000000000001</v>
      </c>
      <c r="F58">
        <v>36.687206</v>
      </c>
      <c r="G58">
        <v>-0.54</v>
      </c>
      <c r="H58">
        <v>39.452012</v>
      </c>
      <c r="I58">
        <v>-0.53</v>
      </c>
      <c r="J58">
        <v>38.378162</v>
      </c>
      <c r="K58">
        <v>-0.51</v>
      </c>
      <c r="L58">
        <v>40.744576</v>
      </c>
      <c r="M58">
        <v>-0.51</v>
      </c>
      <c r="N58">
        <v>32.13715000000001</v>
      </c>
      <c r="O58">
        <v>-0.53</v>
      </c>
      <c r="P58">
        <v>25.692616</v>
      </c>
      <c r="Q58">
        <v>-0.55</v>
      </c>
      <c r="R58">
        <v>21.266848</v>
      </c>
      <c r="S58">
        <v>-0.57</v>
      </c>
      <c r="T58">
        <v>19.034294</v>
      </c>
    </row>
    <row r="59" spans="1:20">
      <c r="A59">
        <v>-0.6</v>
      </c>
      <c r="B59">
        <v>10.1498206</v>
      </c>
      <c r="C59">
        <v>-0.57</v>
      </c>
      <c r="D59">
        <v>36.96566</v>
      </c>
      <c r="E59">
        <v>-0.55</v>
      </c>
      <c r="F59">
        <v>36.634388</v>
      </c>
      <c r="G59">
        <v>-0.53</v>
      </c>
      <c r="H59">
        <v>39.196358</v>
      </c>
      <c r="I59">
        <v>-0.52</v>
      </c>
      <c r="J59">
        <v>37.955584</v>
      </c>
      <c r="K59">
        <v>-0.5</v>
      </c>
      <c r="L59">
        <v>38.02682</v>
      </c>
      <c r="M59">
        <v>-0.52</v>
      </c>
      <c r="N59">
        <v>29.138066</v>
      </c>
      <c r="O59">
        <v>-0.54</v>
      </c>
      <c r="P59">
        <v>24.412534</v>
      </c>
      <c r="Q59">
        <v>-0.5600000000000001</v>
      </c>
      <c r="R59">
        <v>19.12249</v>
      </c>
      <c r="S59">
        <v>-0.58</v>
      </c>
      <c r="T59">
        <v>16.918256</v>
      </c>
    </row>
    <row r="60" spans="1:20">
      <c r="A60">
        <v>-0.61</v>
      </c>
      <c r="B60">
        <v>9.0380754</v>
      </c>
      <c r="C60">
        <v>-0.5600000000000001</v>
      </c>
      <c r="D60">
        <v>37.422922</v>
      </c>
      <c r="E60">
        <v>-0.54</v>
      </c>
      <c r="F60">
        <v>38.279936</v>
      </c>
      <c r="G60">
        <v>-0.52</v>
      </c>
      <c r="H60">
        <v>39.177322</v>
      </c>
      <c r="I60">
        <v>-0.51</v>
      </c>
      <c r="J60">
        <v>41.24415</v>
      </c>
      <c r="K60">
        <v>-0.51</v>
      </c>
      <c r="L60">
        <v>31.694526</v>
      </c>
      <c r="M60">
        <v>-0.53</v>
      </c>
      <c r="N60">
        <v>24.611854</v>
      </c>
      <c r="O60">
        <v>-0.55</v>
      </c>
      <c r="P60">
        <v>22.556382</v>
      </c>
      <c r="Q60">
        <v>-0.57</v>
      </c>
      <c r="R60">
        <v>18.56887</v>
      </c>
      <c r="S60">
        <v>-0.59</v>
      </c>
      <c r="T60">
        <v>14.72214</v>
      </c>
    </row>
    <row r="61" spans="1:20">
      <c r="A61">
        <v>-0.62</v>
      </c>
      <c r="B61">
        <v>5.616921</v>
      </c>
      <c r="C61">
        <v>-0.55</v>
      </c>
      <c r="D61">
        <v>36.610408</v>
      </c>
      <c r="E61">
        <v>-0.53</v>
      </c>
      <c r="F61">
        <v>40.34918</v>
      </c>
      <c r="G61">
        <v>-0.51</v>
      </c>
      <c r="H61">
        <v>39.255374</v>
      </c>
      <c r="I61">
        <v>-0.5</v>
      </c>
      <c r="J61">
        <v>36.71791399999999</v>
      </c>
      <c r="K61">
        <v>-0.52</v>
      </c>
      <c r="L61">
        <v>28.827882</v>
      </c>
      <c r="M61">
        <v>-0.54</v>
      </c>
      <c r="N61">
        <v>23.30701</v>
      </c>
      <c r="O61">
        <v>-0.5600000000000001</v>
      </c>
      <c r="P61">
        <v>18.91384</v>
      </c>
      <c r="Q61">
        <v>-0.58</v>
      </c>
      <c r="R61">
        <v>17.965286</v>
      </c>
      <c r="S61">
        <v>-0.6</v>
      </c>
      <c r="T61">
        <v>14.391108</v>
      </c>
    </row>
    <row r="62" spans="1:20">
      <c r="A62">
        <v>-0.63</v>
      </c>
      <c r="B62">
        <v>6.1589434</v>
      </c>
      <c r="C62">
        <v>-0.54</v>
      </c>
      <c r="D62">
        <v>37.221952</v>
      </c>
      <c r="E62">
        <v>-0.52</v>
      </c>
      <c r="F62">
        <v>39.887052</v>
      </c>
      <c r="G62">
        <v>-0.5</v>
      </c>
      <c r="H62">
        <v>37.99050999999999</v>
      </c>
      <c r="I62">
        <v>-0.51</v>
      </c>
      <c r="J62">
        <v>29.492868</v>
      </c>
      <c r="K62">
        <v>-0.53</v>
      </c>
      <c r="L62">
        <v>25.767782</v>
      </c>
      <c r="M62">
        <v>-0.55</v>
      </c>
      <c r="N62">
        <v>22.433686</v>
      </c>
      <c r="O62">
        <v>-0.57</v>
      </c>
      <c r="P62">
        <v>17.603092</v>
      </c>
      <c r="Q62">
        <v>-0.59</v>
      </c>
      <c r="R62">
        <v>15.311576</v>
      </c>
      <c r="S62">
        <v>-0.61</v>
      </c>
      <c r="T62">
        <v>14.373742</v>
      </c>
    </row>
    <row r="63" spans="1:20">
      <c r="A63">
        <v>-0.64</v>
      </c>
      <c r="B63">
        <v>5.8457852</v>
      </c>
      <c r="C63">
        <v>-0.53</v>
      </c>
      <c r="D63">
        <v>38.65778</v>
      </c>
      <c r="E63">
        <v>-0.51</v>
      </c>
      <c r="F63">
        <v>39.057124</v>
      </c>
      <c r="G63">
        <v>-0.51</v>
      </c>
      <c r="H63">
        <v>29.87538</v>
      </c>
      <c r="I63">
        <v>-0.52</v>
      </c>
      <c r="J63">
        <v>28.120888</v>
      </c>
      <c r="K63">
        <v>-0.54</v>
      </c>
      <c r="L63">
        <v>21.795068</v>
      </c>
      <c r="M63">
        <v>-0.5600000000000001</v>
      </c>
      <c r="N63">
        <v>20.689394</v>
      </c>
      <c r="O63">
        <v>-0.58</v>
      </c>
      <c r="P63">
        <v>17.017712</v>
      </c>
      <c r="Q63">
        <v>-0.6</v>
      </c>
      <c r="R63">
        <v>13.58849</v>
      </c>
      <c r="S63">
        <v>-0.62</v>
      </c>
      <c r="T63">
        <v>12.726832</v>
      </c>
    </row>
    <row r="64" spans="1:20">
      <c r="A64">
        <v>-0.65</v>
      </c>
      <c r="B64">
        <v>5.7191178</v>
      </c>
      <c r="C64">
        <v>-0.52</v>
      </c>
      <c r="D64">
        <v>41.04551</v>
      </c>
      <c r="E64">
        <v>-0.5</v>
      </c>
      <c r="F64">
        <v>38.309614</v>
      </c>
      <c r="G64">
        <v>-0.52</v>
      </c>
      <c r="H64">
        <v>26.900494</v>
      </c>
      <c r="I64">
        <v>-0.53</v>
      </c>
      <c r="J64">
        <v>25.695066</v>
      </c>
      <c r="K64">
        <v>-0.55</v>
      </c>
      <c r="L64">
        <v>21.467678</v>
      </c>
      <c r="M64">
        <v>-0.57</v>
      </c>
      <c r="N64">
        <v>16.913144</v>
      </c>
      <c r="O64">
        <v>-0.59</v>
      </c>
      <c r="P64">
        <v>17.27992</v>
      </c>
      <c r="Q64">
        <v>-0.61</v>
      </c>
      <c r="R64">
        <v>14.014908</v>
      </c>
      <c r="S64">
        <v>-0.63</v>
      </c>
      <c r="T64">
        <v>9.994643200000001</v>
      </c>
    </row>
    <row r="65" spans="1:20">
      <c r="A65">
        <v>-0.66</v>
      </c>
      <c r="B65">
        <v>3.5547452</v>
      </c>
      <c r="C65">
        <v>-0.51</v>
      </c>
      <c r="D65">
        <v>39.646736</v>
      </c>
      <c r="E65">
        <v>-0.51</v>
      </c>
      <c r="F65">
        <v>31.796326</v>
      </c>
      <c r="G65">
        <v>-0.53</v>
      </c>
      <c r="H65">
        <v>25.809538</v>
      </c>
      <c r="I65">
        <v>-0.54</v>
      </c>
      <c r="J65">
        <v>22.660934</v>
      </c>
      <c r="K65">
        <v>-0.5600000000000001</v>
      </c>
      <c r="L65">
        <v>20.706172</v>
      </c>
      <c r="M65">
        <v>-0.58</v>
      </c>
      <c r="N65">
        <v>15.884222</v>
      </c>
      <c r="O65">
        <v>-0.6</v>
      </c>
      <c r="P65">
        <v>14.106768</v>
      </c>
      <c r="Q65">
        <v>-0.62</v>
      </c>
      <c r="R65">
        <v>12.87945</v>
      </c>
      <c r="S65">
        <v>-0.64</v>
      </c>
      <c r="T65">
        <v>9.933805599999999</v>
      </c>
    </row>
    <row r="66" spans="1:20">
      <c r="A66">
        <v>-0.67</v>
      </c>
      <c r="B66">
        <v>2.2177422</v>
      </c>
      <c r="C66">
        <v>-0.5</v>
      </c>
      <c r="D66">
        <v>37.13139</v>
      </c>
      <c r="E66">
        <v>-0.52</v>
      </c>
      <c r="F66">
        <v>26.276798</v>
      </c>
      <c r="G66">
        <v>-0.54</v>
      </c>
      <c r="H66">
        <v>24.25236</v>
      </c>
      <c r="I66">
        <v>-0.55</v>
      </c>
      <c r="J66">
        <v>20.551984</v>
      </c>
      <c r="K66">
        <v>-0.57</v>
      </c>
      <c r="L66">
        <v>19.249896</v>
      </c>
      <c r="M66">
        <v>-0.59</v>
      </c>
      <c r="N66">
        <v>16.642748</v>
      </c>
      <c r="O66">
        <v>-0.61</v>
      </c>
      <c r="P66">
        <v>13.161676</v>
      </c>
      <c r="Q66">
        <v>-0.63</v>
      </c>
      <c r="R66">
        <v>11.9022946</v>
      </c>
      <c r="S66">
        <v>-0.65</v>
      </c>
      <c r="T66">
        <v>10.1928586</v>
      </c>
    </row>
    <row r="67" spans="1:20">
      <c r="A67">
        <v>-0.68</v>
      </c>
      <c r="B67">
        <v>3.4316922</v>
      </c>
      <c r="C67">
        <v>-0.51</v>
      </c>
      <c r="D67">
        <v>31.806858</v>
      </c>
      <c r="E67">
        <v>-0.53</v>
      </c>
      <c r="F67">
        <v>25.122118</v>
      </c>
      <c r="G67">
        <v>-0.55</v>
      </c>
      <c r="H67">
        <v>20.03648</v>
      </c>
      <c r="I67">
        <v>-0.5600000000000001</v>
      </c>
      <c r="J67">
        <v>19.645742</v>
      </c>
      <c r="K67">
        <v>-0.58</v>
      </c>
      <c r="L67">
        <v>15.553506</v>
      </c>
      <c r="M67">
        <v>-0.6</v>
      </c>
      <c r="N67">
        <v>15.15645</v>
      </c>
      <c r="O67">
        <v>-0.62</v>
      </c>
      <c r="P67">
        <v>12.575206</v>
      </c>
      <c r="Q67">
        <v>-0.64</v>
      </c>
      <c r="R67">
        <v>9.148261600000001</v>
      </c>
      <c r="S67">
        <v>-0.66</v>
      </c>
      <c r="T67">
        <v>9.5004144</v>
      </c>
    </row>
    <row r="68" spans="1:20">
      <c r="A68">
        <v>-0.6899999999999999</v>
      </c>
      <c r="B68">
        <v>3.3907292</v>
      </c>
      <c r="C68">
        <v>-0.52</v>
      </c>
      <c r="D68">
        <v>27.275812</v>
      </c>
      <c r="E68">
        <v>-0.54</v>
      </c>
      <c r="F68">
        <v>23.40786</v>
      </c>
      <c r="G68">
        <v>-0.5600000000000001</v>
      </c>
      <c r="H68">
        <v>18.676828</v>
      </c>
      <c r="I68">
        <v>-0.57</v>
      </c>
      <c r="J68">
        <v>19.332916</v>
      </c>
      <c r="K68">
        <v>-0.59</v>
      </c>
      <c r="L68">
        <v>14.842292</v>
      </c>
      <c r="M68">
        <v>-0.61</v>
      </c>
      <c r="N68">
        <v>12.655626</v>
      </c>
      <c r="O68">
        <v>-0.63</v>
      </c>
      <c r="P68">
        <v>12.93723</v>
      </c>
      <c r="Q68">
        <v>-0.65</v>
      </c>
      <c r="R68">
        <v>9.813877</v>
      </c>
      <c r="S68">
        <v>-0.67</v>
      </c>
      <c r="T68">
        <v>7.2841038</v>
      </c>
    </row>
    <row r="69" spans="1:20">
      <c r="A69">
        <v>-0.7</v>
      </c>
      <c r="B69">
        <v>0.1715804</v>
      </c>
      <c r="C69">
        <v>-0.53</v>
      </c>
      <c r="D69">
        <v>23.588828</v>
      </c>
      <c r="E69">
        <v>-0.55</v>
      </c>
      <c r="F69">
        <v>21.577786</v>
      </c>
      <c r="G69">
        <v>-0.57</v>
      </c>
      <c r="H69">
        <v>18.485506</v>
      </c>
      <c r="I69">
        <v>-0.58</v>
      </c>
      <c r="J69">
        <v>16.385852</v>
      </c>
      <c r="K69">
        <v>-0.6</v>
      </c>
      <c r="L69">
        <v>14.750616</v>
      </c>
      <c r="M69">
        <v>-0.62</v>
      </c>
      <c r="N69">
        <v>11.26615</v>
      </c>
      <c r="O69">
        <v>-0.64</v>
      </c>
      <c r="P69">
        <v>10.3636558</v>
      </c>
      <c r="Q69">
        <v>-0.66</v>
      </c>
      <c r="R69">
        <v>9.884630999999999</v>
      </c>
      <c r="S69">
        <v>-0.68</v>
      </c>
      <c r="T69">
        <v>6.891958</v>
      </c>
    </row>
    <row r="70" spans="1:20">
      <c r="A70">
        <v>-0.71</v>
      </c>
      <c r="B70">
        <v>-1.804845</v>
      </c>
      <c r="C70">
        <v>-0.54</v>
      </c>
      <c r="D70">
        <v>21.880212</v>
      </c>
      <c r="E70">
        <v>-0.5600000000000001</v>
      </c>
      <c r="F70">
        <v>18.983122</v>
      </c>
      <c r="G70">
        <v>-0.58</v>
      </c>
      <c r="H70">
        <v>18.329596</v>
      </c>
      <c r="I70">
        <v>-0.59</v>
      </c>
      <c r="J70">
        <v>14.063812</v>
      </c>
      <c r="K70">
        <v>-0.61</v>
      </c>
      <c r="L70">
        <v>13.815428</v>
      </c>
      <c r="M70">
        <v>-0.63</v>
      </c>
      <c r="N70">
        <v>12.408672</v>
      </c>
      <c r="O70">
        <v>-0.65</v>
      </c>
      <c r="P70">
        <v>8.1049278</v>
      </c>
      <c r="Q70">
        <v>-0.67</v>
      </c>
      <c r="R70">
        <v>8.6287892</v>
      </c>
      <c r="S70">
        <v>-0.6899999999999999</v>
      </c>
      <c r="T70">
        <v>6.776407600000001</v>
      </c>
    </row>
    <row r="71" spans="1:20">
      <c r="A71">
        <v>-0.72</v>
      </c>
      <c r="B71">
        <v>0.6550480000000001</v>
      </c>
      <c r="C71">
        <v>-0.55</v>
      </c>
      <c r="D71">
        <v>20.784142</v>
      </c>
      <c r="E71">
        <v>-0.57</v>
      </c>
      <c r="F71">
        <v>17.377448</v>
      </c>
      <c r="G71">
        <v>-0.59</v>
      </c>
      <c r="H71">
        <v>14.642058</v>
      </c>
      <c r="I71">
        <v>-0.6</v>
      </c>
      <c r="J71">
        <v>14.154594</v>
      </c>
      <c r="K71">
        <v>-0.62</v>
      </c>
      <c r="L71">
        <v>10.913963</v>
      </c>
      <c r="M71">
        <v>-0.64</v>
      </c>
      <c r="N71">
        <v>11.77984</v>
      </c>
      <c r="O71">
        <v>-0.66</v>
      </c>
      <c r="P71">
        <v>8.719791600000001</v>
      </c>
      <c r="Q71">
        <v>-0.68</v>
      </c>
      <c r="R71">
        <v>6.081271200000001</v>
      </c>
      <c r="S71">
        <v>-0.7</v>
      </c>
      <c r="T71">
        <v>6.727867999999999</v>
      </c>
    </row>
    <row r="72" spans="1:20">
      <c r="A72">
        <v>-0.73</v>
      </c>
      <c r="B72">
        <v>0.1243322</v>
      </c>
      <c r="C72">
        <v>-0.5600000000000001</v>
      </c>
      <c r="D72">
        <v>19.94508</v>
      </c>
      <c r="E72">
        <v>-0.58</v>
      </c>
      <c r="F72">
        <v>16.531426</v>
      </c>
      <c r="G72">
        <v>-0.6</v>
      </c>
      <c r="H72">
        <v>12.80151</v>
      </c>
      <c r="I72">
        <v>-0.61</v>
      </c>
      <c r="J72">
        <v>13.605062</v>
      </c>
      <c r="K72">
        <v>-0.63</v>
      </c>
      <c r="L72">
        <v>10.8071678</v>
      </c>
      <c r="M72">
        <v>-0.65</v>
      </c>
      <c r="N72">
        <v>9.168730200000001</v>
      </c>
      <c r="O72">
        <v>-0.67</v>
      </c>
      <c r="P72">
        <v>8.827200399999999</v>
      </c>
      <c r="Q72">
        <v>-0.6899999999999999</v>
      </c>
      <c r="R72">
        <v>6.2359962</v>
      </c>
      <c r="S72">
        <v>-0.71</v>
      </c>
      <c r="T72">
        <v>2.7051758</v>
      </c>
    </row>
    <row r="73" spans="1:20">
      <c r="A73">
        <v>-0.74</v>
      </c>
      <c r="B73">
        <v>-2.2508846</v>
      </c>
      <c r="C73">
        <v>-0.57</v>
      </c>
      <c r="D73">
        <v>15.850794</v>
      </c>
      <c r="E73">
        <v>-0.59</v>
      </c>
      <c r="F73">
        <v>16.835372</v>
      </c>
      <c r="G73">
        <v>-0.61</v>
      </c>
      <c r="H73">
        <v>13.2457</v>
      </c>
      <c r="I73">
        <v>-0.62</v>
      </c>
      <c r="J73">
        <v>13.177358</v>
      </c>
      <c r="K73">
        <v>-0.64</v>
      </c>
      <c r="L73">
        <v>10.7522098</v>
      </c>
      <c r="M73">
        <v>-0.66</v>
      </c>
      <c r="N73">
        <v>7.7923862</v>
      </c>
      <c r="O73">
        <v>-0.68</v>
      </c>
      <c r="P73">
        <v>7.446114199999999</v>
      </c>
      <c r="Q73">
        <v>-0.7</v>
      </c>
      <c r="R73">
        <v>6.330575000000001</v>
      </c>
      <c r="S73">
        <v>-0.72</v>
      </c>
      <c r="T73">
        <v>3.2787798</v>
      </c>
    </row>
    <row r="74" spans="1:20">
      <c r="A74">
        <v>-0.75</v>
      </c>
      <c r="B74">
        <v>-2.2566986</v>
      </c>
      <c r="C74">
        <v>-0.58</v>
      </c>
      <c r="D74">
        <v>15.911388</v>
      </c>
      <c r="E74">
        <v>-0.6</v>
      </c>
      <c r="F74">
        <v>13.520456</v>
      </c>
      <c r="G74">
        <v>-0.62</v>
      </c>
      <c r="H74">
        <v>12.791308</v>
      </c>
      <c r="I74">
        <v>-0.63</v>
      </c>
      <c r="J74">
        <v>9.6411488</v>
      </c>
      <c r="K74">
        <v>-0.65</v>
      </c>
      <c r="L74">
        <v>10.898036</v>
      </c>
      <c r="M74">
        <v>-0.67</v>
      </c>
      <c r="N74">
        <v>7.7536652</v>
      </c>
      <c r="O74">
        <v>-0.6899999999999999</v>
      </c>
      <c r="P74">
        <v>5.3490948</v>
      </c>
      <c r="Q74">
        <v>-0.71</v>
      </c>
      <c r="R74">
        <v>5.9425514</v>
      </c>
      <c r="S74">
        <v>-0.73</v>
      </c>
      <c r="T74">
        <v>3.9482678</v>
      </c>
    </row>
    <row r="75" spans="1:20">
      <c r="A75">
        <v>-0.76</v>
      </c>
      <c r="B75">
        <v>-3.13142</v>
      </c>
      <c r="C75">
        <v>-0.59</v>
      </c>
      <c r="D75">
        <v>15.137486</v>
      </c>
      <c r="E75">
        <v>-0.61</v>
      </c>
      <c r="F75">
        <v>11.85487</v>
      </c>
      <c r="G75">
        <v>-0.63</v>
      </c>
      <c r="H75">
        <v>11.07659</v>
      </c>
      <c r="I75">
        <v>-0.64</v>
      </c>
      <c r="J75">
        <v>10.1704016</v>
      </c>
      <c r="K75">
        <v>-0.66</v>
      </c>
      <c r="L75">
        <v>7.4370482</v>
      </c>
      <c r="M75">
        <v>-0.68</v>
      </c>
      <c r="N75">
        <v>7.807027600000001</v>
      </c>
      <c r="O75">
        <v>-0.7</v>
      </c>
      <c r="P75">
        <v>5.302667599999999</v>
      </c>
      <c r="Q75">
        <v>-0.72</v>
      </c>
      <c r="R75">
        <v>2.261111</v>
      </c>
      <c r="S75">
        <v>-0.74</v>
      </c>
      <c r="T75">
        <v>3.9195926</v>
      </c>
    </row>
    <row r="76" spans="1:20">
      <c r="A76">
        <v>-0.77</v>
      </c>
      <c r="B76">
        <v>-2.5278602</v>
      </c>
      <c r="C76">
        <v>-0.6</v>
      </c>
      <c r="D76">
        <v>14.632346</v>
      </c>
      <c r="E76">
        <v>-0.62</v>
      </c>
      <c r="F76">
        <v>11.756008</v>
      </c>
      <c r="G76">
        <v>-0.64</v>
      </c>
      <c r="H76">
        <v>9.07347</v>
      </c>
      <c r="I76">
        <v>-0.65</v>
      </c>
      <c r="J76">
        <v>10.686208</v>
      </c>
      <c r="K76">
        <v>-0.67</v>
      </c>
      <c r="L76">
        <v>6.943993799999999</v>
      </c>
      <c r="M76">
        <v>-0.6899999999999999</v>
      </c>
      <c r="N76">
        <v>6.1413794</v>
      </c>
      <c r="O76">
        <v>-0.71</v>
      </c>
      <c r="P76">
        <v>5.7431754</v>
      </c>
      <c r="Q76">
        <v>-0.73</v>
      </c>
      <c r="R76">
        <v>2.341409</v>
      </c>
      <c r="S76">
        <v>-0.75</v>
      </c>
      <c r="T76">
        <v>2.8203924</v>
      </c>
    </row>
    <row r="77" spans="1:20">
      <c r="A77">
        <v>-0.78</v>
      </c>
      <c r="B77">
        <v>-4.0772524</v>
      </c>
      <c r="C77">
        <v>-0.61</v>
      </c>
      <c r="D77">
        <v>11.953654</v>
      </c>
      <c r="E77">
        <v>-0.63</v>
      </c>
      <c r="F77">
        <v>11.63435</v>
      </c>
      <c r="G77">
        <v>-0.65</v>
      </c>
      <c r="H77">
        <v>9.237714199999999</v>
      </c>
      <c r="I77">
        <v>-0.66</v>
      </c>
      <c r="J77">
        <v>9.4271946</v>
      </c>
      <c r="K77">
        <v>-0.68</v>
      </c>
      <c r="L77">
        <v>7.583553</v>
      </c>
      <c r="M77">
        <v>-0.7</v>
      </c>
      <c r="N77">
        <v>4.5561538</v>
      </c>
      <c r="O77">
        <v>-0.72</v>
      </c>
      <c r="P77">
        <v>5.4579336</v>
      </c>
      <c r="Q77">
        <v>-0.74</v>
      </c>
      <c r="R77">
        <v>2.6713318</v>
      </c>
      <c r="S77">
        <v>-0.76</v>
      </c>
      <c r="T77">
        <v>0.387185</v>
      </c>
    </row>
    <row r="78" spans="1:20">
      <c r="A78">
        <v>-0.79</v>
      </c>
      <c r="B78">
        <v>-7.003465400000001</v>
      </c>
      <c r="C78">
        <v>-0.62</v>
      </c>
      <c r="D78">
        <v>10.673228</v>
      </c>
      <c r="E78">
        <v>-0.64</v>
      </c>
      <c r="F78">
        <v>10.1562222</v>
      </c>
      <c r="G78">
        <v>-0.66</v>
      </c>
      <c r="H78">
        <v>9.2456344</v>
      </c>
      <c r="I78">
        <v>-0.67</v>
      </c>
      <c r="J78">
        <v>5.796428199999999</v>
      </c>
      <c r="K78">
        <v>-0.6899999999999999</v>
      </c>
      <c r="L78">
        <v>7.1780762</v>
      </c>
      <c r="M78">
        <v>-0.71</v>
      </c>
      <c r="N78">
        <v>4.3629532</v>
      </c>
      <c r="O78">
        <v>-0.73</v>
      </c>
      <c r="P78">
        <v>1.5140104</v>
      </c>
      <c r="Q78">
        <v>-0.75</v>
      </c>
      <c r="R78">
        <v>3.515401</v>
      </c>
      <c r="S78">
        <v>-0.77</v>
      </c>
      <c r="T78">
        <v>1.4169936</v>
      </c>
    </row>
    <row r="79" spans="1:20">
      <c r="A79">
        <v>-0.8</v>
      </c>
      <c r="B79">
        <v>-6.4704182</v>
      </c>
      <c r="C79">
        <v>-0.63</v>
      </c>
      <c r="D79">
        <v>11.14204</v>
      </c>
      <c r="E79">
        <v>-0.65</v>
      </c>
      <c r="F79">
        <v>8.745017000000001</v>
      </c>
      <c r="G79">
        <v>-0.67</v>
      </c>
      <c r="H79">
        <v>8.1293568</v>
      </c>
      <c r="I79">
        <v>-0.68</v>
      </c>
      <c r="J79">
        <v>5.9187388</v>
      </c>
      <c r="K79">
        <v>-0.7</v>
      </c>
      <c r="L79">
        <v>5.5128424</v>
      </c>
      <c r="M79">
        <v>-0.72</v>
      </c>
      <c r="N79">
        <v>5.249522199999999</v>
      </c>
      <c r="O79">
        <v>-0.74</v>
      </c>
      <c r="P79">
        <v>2.506968</v>
      </c>
      <c r="Q79">
        <v>-0.76</v>
      </c>
      <c r="R79">
        <v>-0.1259952</v>
      </c>
      <c r="S79">
        <v>-0.78</v>
      </c>
      <c r="T79">
        <v>0.8023598</v>
      </c>
    </row>
    <row r="80" spans="1:20">
      <c r="A80">
        <v>-0.8100000000000001</v>
      </c>
      <c r="B80">
        <v>-6.913747000000001</v>
      </c>
      <c r="C80">
        <v>-0.64</v>
      </c>
      <c r="D80">
        <v>10.1824424</v>
      </c>
      <c r="E80">
        <v>-0.66</v>
      </c>
      <c r="F80">
        <v>8.8382814</v>
      </c>
      <c r="G80">
        <v>-0.68</v>
      </c>
      <c r="H80">
        <v>5.7031678</v>
      </c>
      <c r="I80">
        <v>-0.6899999999999999</v>
      </c>
      <c r="J80">
        <v>6.9648676</v>
      </c>
      <c r="K80">
        <v>-0.71</v>
      </c>
      <c r="L80">
        <v>3.6921006</v>
      </c>
      <c r="M80">
        <v>-0.73</v>
      </c>
      <c r="N80">
        <v>3.5342696</v>
      </c>
      <c r="O80">
        <v>-0.75</v>
      </c>
      <c r="P80">
        <v>2.678078</v>
      </c>
      <c r="Q80">
        <v>-0.77</v>
      </c>
      <c r="R80">
        <v>0.4487211999999999</v>
      </c>
      <c r="S80">
        <v>-0.79</v>
      </c>
      <c r="T80">
        <v>-2.4020692</v>
      </c>
    </row>
    <row r="81" spans="1:20">
      <c r="A81">
        <v>-0.82</v>
      </c>
      <c r="B81">
        <v>-7.8540404</v>
      </c>
      <c r="C81">
        <v>-0.65</v>
      </c>
      <c r="D81">
        <v>7.6378354</v>
      </c>
      <c r="E81">
        <v>-0.67</v>
      </c>
      <c r="F81">
        <v>8.6479152</v>
      </c>
      <c r="G81">
        <v>-0.6899999999999999</v>
      </c>
      <c r="H81">
        <v>5.506659</v>
      </c>
      <c r="I81">
        <v>-0.7</v>
      </c>
      <c r="J81">
        <v>6.863083400000001</v>
      </c>
      <c r="K81">
        <v>-0.72</v>
      </c>
      <c r="L81">
        <v>3.8848834</v>
      </c>
      <c r="M81">
        <v>-0.74</v>
      </c>
      <c r="N81">
        <v>0.8034433999999999</v>
      </c>
      <c r="O81">
        <v>-0.76</v>
      </c>
      <c r="P81">
        <v>2.51448</v>
      </c>
      <c r="Q81">
        <v>-0.78</v>
      </c>
      <c r="R81">
        <v>0.05217399999999998</v>
      </c>
      <c r="S81">
        <v>-0.8</v>
      </c>
      <c r="T81">
        <v>-5.4995446</v>
      </c>
    </row>
    <row r="82" spans="1:20">
      <c r="A82">
        <v>-0.83</v>
      </c>
      <c r="B82">
        <v>-9.9004902</v>
      </c>
      <c r="C82">
        <v>-0.66</v>
      </c>
      <c r="D82">
        <v>7.398732</v>
      </c>
      <c r="E82">
        <v>-0.68</v>
      </c>
      <c r="F82">
        <v>6.994569199999999</v>
      </c>
      <c r="G82">
        <v>-0.7</v>
      </c>
      <c r="H82">
        <v>5.4868924</v>
      </c>
      <c r="I82">
        <v>-0.71</v>
      </c>
      <c r="J82">
        <v>3.5881582</v>
      </c>
      <c r="K82">
        <v>-0.73</v>
      </c>
      <c r="L82">
        <v>4.0336742</v>
      </c>
      <c r="M82">
        <v>-0.75</v>
      </c>
      <c r="N82">
        <v>1.0285276</v>
      </c>
      <c r="O82">
        <v>-0.77</v>
      </c>
      <c r="P82">
        <v>-0.4919304</v>
      </c>
      <c r="Q82">
        <v>-0.79</v>
      </c>
      <c r="R82">
        <v>-1.2679912</v>
      </c>
      <c r="S82">
        <v>-0.8100000000000001</v>
      </c>
      <c r="T82">
        <v>-5.7982044</v>
      </c>
    </row>
    <row r="83" spans="1:20">
      <c r="A83">
        <v>-0.84</v>
      </c>
      <c r="B83">
        <v>-10.3470176</v>
      </c>
      <c r="C83">
        <v>-0.67</v>
      </c>
      <c r="D83">
        <v>7.375719200000001</v>
      </c>
      <c r="E83">
        <v>-0.6899999999999999</v>
      </c>
      <c r="F83">
        <v>4.728169599999999</v>
      </c>
      <c r="G83">
        <v>-0.71</v>
      </c>
      <c r="H83">
        <v>5.328619</v>
      </c>
      <c r="I83">
        <v>-0.72</v>
      </c>
      <c r="J83">
        <v>3.073607</v>
      </c>
      <c r="K83">
        <v>-0.74</v>
      </c>
      <c r="L83">
        <v>2.4058282</v>
      </c>
      <c r="M83">
        <v>-0.76</v>
      </c>
      <c r="N83">
        <v>2.1507636</v>
      </c>
      <c r="O83">
        <v>-0.78</v>
      </c>
      <c r="P83">
        <v>-1.175898</v>
      </c>
      <c r="Q83">
        <v>-0.8</v>
      </c>
      <c r="R83">
        <v>-4.544168999999999</v>
      </c>
      <c r="S83">
        <v>-0.82</v>
      </c>
      <c r="T83">
        <v>-5.583672200000001</v>
      </c>
    </row>
    <row r="84" spans="1:20">
      <c r="A84">
        <v>-0.85</v>
      </c>
      <c r="B84">
        <v>-10.210588</v>
      </c>
      <c r="C84">
        <v>-0.68</v>
      </c>
      <c r="D84">
        <v>6.975135</v>
      </c>
      <c r="E84">
        <v>-0.7</v>
      </c>
      <c r="F84">
        <v>5.340317000000001</v>
      </c>
      <c r="G84">
        <v>-0.72</v>
      </c>
      <c r="H84">
        <v>2.8322486</v>
      </c>
      <c r="I84">
        <v>-0.73</v>
      </c>
      <c r="J84">
        <v>4.4447906</v>
      </c>
      <c r="K84">
        <v>-0.75</v>
      </c>
      <c r="L84">
        <v>-0.4281518</v>
      </c>
      <c r="M84">
        <v>-0.77</v>
      </c>
      <c r="N84">
        <v>1.0655704</v>
      </c>
      <c r="O84">
        <v>-0.79</v>
      </c>
      <c r="P84">
        <v>-1.601777</v>
      </c>
      <c r="Q84">
        <v>-0.8100000000000001</v>
      </c>
      <c r="R84">
        <v>-6.512006</v>
      </c>
      <c r="S84">
        <v>-0.83</v>
      </c>
      <c r="T84">
        <v>-7.313439600000001</v>
      </c>
    </row>
    <row r="85" spans="1:20">
      <c r="A85">
        <v>-0.86</v>
      </c>
      <c r="B85">
        <v>-10.3436214</v>
      </c>
      <c r="C85">
        <v>-0.6899999999999999</v>
      </c>
      <c r="D85">
        <v>5.0100988</v>
      </c>
      <c r="E85">
        <v>-0.71</v>
      </c>
      <c r="F85">
        <v>6.0147046</v>
      </c>
      <c r="G85">
        <v>-0.73</v>
      </c>
      <c r="H85">
        <v>2.6046582</v>
      </c>
      <c r="I85">
        <v>-0.74</v>
      </c>
      <c r="J85">
        <v>4.166095</v>
      </c>
      <c r="K85">
        <v>-0.76</v>
      </c>
      <c r="L85">
        <v>0.9124136</v>
      </c>
      <c r="M85">
        <v>-0.78</v>
      </c>
      <c r="N85">
        <v>-1.7820046</v>
      </c>
      <c r="O85">
        <v>-0.8</v>
      </c>
      <c r="P85">
        <v>-2.747031</v>
      </c>
      <c r="Q85">
        <v>-0.82</v>
      </c>
      <c r="R85">
        <v>-6.240627</v>
      </c>
      <c r="S85">
        <v>-0.84</v>
      </c>
      <c r="T85">
        <v>-9.909449799999999</v>
      </c>
    </row>
    <row r="86" spans="1:20">
      <c r="A86">
        <v>-0.87</v>
      </c>
      <c r="B86">
        <v>-13.8265</v>
      </c>
      <c r="C86">
        <v>-0.7</v>
      </c>
      <c r="D86">
        <v>3.601019200000001</v>
      </c>
      <c r="E86">
        <v>-0.72</v>
      </c>
      <c r="F86">
        <v>4.1656786</v>
      </c>
      <c r="G86">
        <v>-0.74</v>
      </c>
      <c r="H86">
        <v>2.8067916</v>
      </c>
      <c r="I86">
        <v>-0.75</v>
      </c>
      <c r="J86">
        <v>1.0214542</v>
      </c>
      <c r="K86">
        <v>-0.77</v>
      </c>
      <c r="L86">
        <v>1.8770456</v>
      </c>
      <c r="M86">
        <v>-0.79</v>
      </c>
      <c r="N86">
        <v>-2.961825</v>
      </c>
      <c r="O86">
        <v>-0.8100000000000001</v>
      </c>
      <c r="P86">
        <v>-6.1561214</v>
      </c>
      <c r="Q86">
        <v>-0.83</v>
      </c>
      <c r="R86">
        <v>-6.588161600000001</v>
      </c>
      <c r="S86">
        <v>-0.85</v>
      </c>
      <c r="T86">
        <v>-10.753222</v>
      </c>
    </row>
    <row r="87" spans="1:20">
      <c r="A87">
        <v>-0.88</v>
      </c>
      <c r="B87">
        <v>-13.711074</v>
      </c>
      <c r="C87">
        <v>-0.71</v>
      </c>
      <c r="D87">
        <v>3.9547576</v>
      </c>
      <c r="E87">
        <v>-0.73</v>
      </c>
      <c r="F87">
        <v>1.6620764</v>
      </c>
      <c r="G87">
        <v>-0.75</v>
      </c>
      <c r="H87">
        <v>3.3354604</v>
      </c>
      <c r="I87">
        <v>-0.76</v>
      </c>
      <c r="J87">
        <v>-0.09925879999999999</v>
      </c>
      <c r="K87">
        <v>-0.78</v>
      </c>
      <c r="L87">
        <v>-0.05040260000000005</v>
      </c>
      <c r="M87">
        <v>-0.8</v>
      </c>
      <c r="N87">
        <v>-3.2556372</v>
      </c>
      <c r="O87">
        <v>-0.82</v>
      </c>
      <c r="P87">
        <v>-7.4391458</v>
      </c>
      <c r="Q87">
        <v>-0.84</v>
      </c>
      <c r="R87">
        <v>-8.6220842</v>
      </c>
      <c r="S87">
        <v>-0.86</v>
      </c>
      <c r="T87">
        <v>-10.5588652</v>
      </c>
    </row>
    <row r="88" spans="1:20">
      <c r="A88">
        <v>-0.89</v>
      </c>
      <c r="B88">
        <v>-14.418148</v>
      </c>
      <c r="C88">
        <v>-0.72</v>
      </c>
      <c r="D88">
        <v>4.1558396</v>
      </c>
      <c r="E88">
        <v>-0.74</v>
      </c>
      <c r="F88">
        <v>2.0444752</v>
      </c>
      <c r="G88">
        <v>-0.76</v>
      </c>
      <c r="H88">
        <v>-0.3732514</v>
      </c>
      <c r="I88">
        <v>-0.77</v>
      </c>
      <c r="J88">
        <v>0.1578874</v>
      </c>
      <c r="K88">
        <v>-0.79</v>
      </c>
      <c r="L88">
        <v>-4.2296128</v>
      </c>
      <c r="M88">
        <v>-0.8100000000000001</v>
      </c>
      <c r="N88">
        <v>-4.2615502</v>
      </c>
      <c r="O88">
        <v>-0.83</v>
      </c>
      <c r="P88">
        <v>-7.450525000000001</v>
      </c>
      <c r="Q88">
        <v>-0.85</v>
      </c>
      <c r="R88">
        <v>-11.369846</v>
      </c>
      <c r="S88">
        <v>-0.87</v>
      </c>
      <c r="T88">
        <v>-10.8188</v>
      </c>
    </row>
    <row r="89" spans="1:20">
      <c r="A89">
        <v>-0.9</v>
      </c>
      <c r="B89">
        <v>-12.958898</v>
      </c>
      <c r="C89">
        <v>-0.73</v>
      </c>
      <c r="D89">
        <v>2.5392134</v>
      </c>
      <c r="E89">
        <v>-0.75</v>
      </c>
      <c r="F89">
        <v>2.883031</v>
      </c>
      <c r="G89">
        <v>-0.77</v>
      </c>
      <c r="H89">
        <v>-1.416553</v>
      </c>
      <c r="I89">
        <v>-0.78</v>
      </c>
      <c r="J89">
        <v>0.0890368</v>
      </c>
      <c r="K89">
        <v>-0.8</v>
      </c>
      <c r="L89">
        <v>-4.2941034</v>
      </c>
      <c r="M89">
        <v>-0.82</v>
      </c>
      <c r="N89">
        <v>-7.3070398</v>
      </c>
      <c r="O89">
        <v>-0.84</v>
      </c>
      <c r="P89">
        <v>-7.4313518</v>
      </c>
      <c r="Q89">
        <v>-0.86</v>
      </c>
      <c r="R89">
        <v>-10.4273008</v>
      </c>
      <c r="S89">
        <v>-0.88</v>
      </c>
      <c r="T89">
        <v>-13.27255</v>
      </c>
    </row>
    <row r="90" spans="1:20">
      <c r="A90">
        <v>-0.91</v>
      </c>
      <c r="B90">
        <v>-15.492752</v>
      </c>
      <c r="C90">
        <v>-0.74</v>
      </c>
      <c r="D90">
        <v>0.1184278</v>
      </c>
      <c r="E90">
        <v>-0.76</v>
      </c>
      <c r="F90">
        <v>1.54824</v>
      </c>
      <c r="G90">
        <v>-0.78</v>
      </c>
      <c r="H90">
        <v>-0.8232403999999999</v>
      </c>
      <c r="I90">
        <v>-0.79</v>
      </c>
      <c r="J90">
        <v>-2.7633092</v>
      </c>
      <c r="K90">
        <v>-0.8100000000000001</v>
      </c>
      <c r="L90">
        <v>-4.7973572</v>
      </c>
      <c r="M90">
        <v>-0.83</v>
      </c>
      <c r="N90">
        <v>-8.6794604</v>
      </c>
      <c r="O90">
        <v>-0.85</v>
      </c>
      <c r="P90">
        <v>-10.0576866</v>
      </c>
      <c r="Q90">
        <v>-0.87</v>
      </c>
      <c r="R90">
        <v>-10.69733</v>
      </c>
      <c r="S90">
        <v>-0.89</v>
      </c>
      <c r="T90">
        <v>-12.55677</v>
      </c>
    </row>
    <row r="91" spans="1:20">
      <c r="A91">
        <v>-0.92</v>
      </c>
      <c r="B91">
        <v>-17.360332</v>
      </c>
      <c r="C91">
        <v>-0.75</v>
      </c>
      <c r="D91">
        <v>1.6553534</v>
      </c>
      <c r="E91">
        <v>-0.77</v>
      </c>
      <c r="F91">
        <v>-0.8946332</v>
      </c>
      <c r="G91">
        <v>-0.79</v>
      </c>
      <c r="H91">
        <v>-2.0660694</v>
      </c>
      <c r="I91">
        <v>-0.8</v>
      </c>
      <c r="J91">
        <v>-5.1314666</v>
      </c>
      <c r="K91">
        <v>-0.82</v>
      </c>
      <c r="L91">
        <v>-5.4527868</v>
      </c>
      <c r="M91">
        <v>-0.84</v>
      </c>
      <c r="N91">
        <v>-8.156781800000001</v>
      </c>
      <c r="O91">
        <v>-0.86</v>
      </c>
      <c r="P91">
        <v>-11.365572</v>
      </c>
      <c r="Q91">
        <v>-0.88</v>
      </c>
      <c r="R91">
        <v>-10.5695106</v>
      </c>
      <c r="S91">
        <v>-0.9</v>
      </c>
      <c r="T91">
        <v>-12.4666</v>
      </c>
    </row>
    <row r="92" spans="1:20">
      <c r="A92">
        <v>-0.93</v>
      </c>
      <c r="B92">
        <v>-16.63432</v>
      </c>
      <c r="C92">
        <v>-0.76</v>
      </c>
      <c r="D92">
        <v>1.9461528</v>
      </c>
      <c r="E92">
        <v>-0.78</v>
      </c>
      <c r="F92">
        <v>-1.8116756</v>
      </c>
      <c r="G92">
        <v>-0.8</v>
      </c>
      <c r="H92">
        <v>-4.5545822</v>
      </c>
      <c r="I92">
        <v>-0.8100000000000001</v>
      </c>
      <c r="J92">
        <v>-5.074178</v>
      </c>
      <c r="K92">
        <v>-0.83</v>
      </c>
      <c r="L92">
        <v>-8.9831228</v>
      </c>
      <c r="M92">
        <v>-0.85</v>
      </c>
      <c r="N92">
        <v>-8.7965502</v>
      </c>
      <c r="O92">
        <v>-0.87</v>
      </c>
      <c r="P92">
        <v>-11.425568</v>
      </c>
      <c r="Q92">
        <v>-0.89</v>
      </c>
      <c r="R92">
        <v>-13.563786</v>
      </c>
      <c r="S92">
        <v>-0.91</v>
      </c>
      <c r="T92">
        <v>-12.673156</v>
      </c>
    </row>
    <row r="93" spans="1:20">
      <c r="A93">
        <v>-0.9399999999999999</v>
      </c>
      <c r="B93">
        <v>-16.665858</v>
      </c>
      <c r="C93">
        <v>-0.77</v>
      </c>
      <c r="D93">
        <v>0.3000376</v>
      </c>
      <c r="E93">
        <v>-0.79</v>
      </c>
      <c r="F93">
        <v>-2.1093508</v>
      </c>
      <c r="G93">
        <v>-0.8100000000000001</v>
      </c>
      <c r="H93">
        <v>-6.1626582</v>
      </c>
      <c r="I93">
        <v>-0.82</v>
      </c>
      <c r="J93">
        <v>-5.6591752</v>
      </c>
      <c r="K93">
        <v>-0.84</v>
      </c>
      <c r="L93">
        <v>-9.6512648</v>
      </c>
      <c r="M93">
        <v>-0.86</v>
      </c>
      <c r="N93">
        <v>-11.119812</v>
      </c>
      <c r="O93">
        <v>-0.88</v>
      </c>
      <c r="P93">
        <v>-10.112908</v>
      </c>
      <c r="Q93">
        <v>-0.9</v>
      </c>
      <c r="R93">
        <v>-13.1201</v>
      </c>
      <c r="S93">
        <v>-0.92</v>
      </c>
      <c r="T93">
        <v>-15.01261</v>
      </c>
    </row>
    <row r="94" spans="1:20">
      <c r="A94">
        <v>-0.95</v>
      </c>
      <c r="B94">
        <v>-19.453722</v>
      </c>
      <c r="C94">
        <v>-0.78</v>
      </c>
      <c r="D94">
        <v>-3.793111000000001</v>
      </c>
      <c r="E94">
        <v>-0.8</v>
      </c>
      <c r="F94">
        <v>-2.9602292</v>
      </c>
      <c r="G94">
        <v>-0.82</v>
      </c>
      <c r="H94">
        <v>-6.617</v>
      </c>
      <c r="I94">
        <v>-0.83</v>
      </c>
      <c r="J94">
        <v>-7.365142799999999</v>
      </c>
      <c r="K94">
        <v>-0.85</v>
      </c>
      <c r="L94">
        <v>-9.3769712</v>
      </c>
      <c r="M94">
        <v>-0.87</v>
      </c>
      <c r="N94">
        <v>-12.572016</v>
      </c>
      <c r="O94">
        <v>-0.89</v>
      </c>
      <c r="P94">
        <v>-11.822662</v>
      </c>
      <c r="Q94">
        <v>-0.91</v>
      </c>
      <c r="R94">
        <v>-12.521174</v>
      </c>
      <c r="S94">
        <v>-0.93</v>
      </c>
      <c r="T94">
        <v>-15.575802</v>
      </c>
    </row>
    <row r="95" spans="1:20">
      <c r="A95">
        <v>-0.96</v>
      </c>
      <c r="B95">
        <v>-21.234278</v>
      </c>
      <c r="C95">
        <v>-0.79</v>
      </c>
      <c r="D95">
        <v>-4.3775118</v>
      </c>
      <c r="E95">
        <v>-0.8100000000000001</v>
      </c>
      <c r="F95">
        <v>-6.8185784</v>
      </c>
      <c r="G95">
        <v>-0.83</v>
      </c>
      <c r="H95">
        <v>-6.718319800000001</v>
      </c>
      <c r="I95">
        <v>-0.84</v>
      </c>
      <c r="J95">
        <v>-10.2607122</v>
      </c>
      <c r="K95">
        <v>-0.86</v>
      </c>
      <c r="L95">
        <v>-9.6389692</v>
      </c>
      <c r="M95">
        <v>-0.88</v>
      </c>
      <c r="N95">
        <v>-10.8227748</v>
      </c>
      <c r="O95">
        <v>-0.9</v>
      </c>
      <c r="P95">
        <v>-14.043056</v>
      </c>
      <c r="Q95">
        <v>-0.92</v>
      </c>
      <c r="R95">
        <v>-13.262224</v>
      </c>
      <c r="S95">
        <v>-0.9399999999999999</v>
      </c>
      <c r="T95">
        <v>-13.851898</v>
      </c>
    </row>
    <row r="96" spans="1:20">
      <c r="A96">
        <v>-0.97</v>
      </c>
      <c r="B96">
        <v>-19.752248</v>
      </c>
      <c r="C96">
        <v>-0.8</v>
      </c>
      <c r="D96">
        <v>-4.1268822</v>
      </c>
      <c r="E96">
        <v>-0.82</v>
      </c>
      <c r="F96">
        <v>-7.1054812</v>
      </c>
      <c r="G96">
        <v>-0.84</v>
      </c>
      <c r="H96">
        <v>-9.162046200000001</v>
      </c>
      <c r="I96">
        <v>-0.85</v>
      </c>
      <c r="J96">
        <v>-10.773684</v>
      </c>
      <c r="K96">
        <v>-0.87</v>
      </c>
      <c r="L96">
        <v>-12.338738</v>
      </c>
      <c r="M96">
        <v>-0.89</v>
      </c>
      <c r="N96">
        <v>-11.288338</v>
      </c>
      <c r="O96">
        <v>-0.91</v>
      </c>
      <c r="P96">
        <v>-13.030854</v>
      </c>
      <c r="Q96">
        <v>-0.93</v>
      </c>
      <c r="R96">
        <v>-15.43579</v>
      </c>
      <c r="S96">
        <v>-0.95</v>
      </c>
      <c r="T96">
        <v>-13.884198</v>
      </c>
    </row>
    <row r="97" spans="1:20">
      <c r="A97">
        <v>-0.98</v>
      </c>
      <c r="B97">
        <v>-21.209838</v>
      </c>
      <c r="C97">
        <v>-0.8100000000000001</v>
      </c>
      <c r="D97">
        <v>-4.1953266</v>
      </c>
      <c r="E97">
        <v>-0.83</v>
      </c>
      <c r="F97">
        <v>-7.4445358</v>
      </c>
      <c r="G97">
        <v>-0.85</v>
      </c>
      <c r="H97">
        <v>-11.19212</v>
      </c>
      <c r="I97">
        <v>-0.86</v>
      </c>
      <c r="J97">
        <v>-9.762558200000001</v>
      </c>
      <c r="K97">
        <v>-0.88</v>
      </c>
      <c r="L97">
        <v>-11.6661278</v>
      </c>
      <c r="M97">
        <v>-0.9</v>
      </c>
      <c r="N97">
        <v>-13.01083</v>
      </c>
      <c r="O97">
        <v>-0.92</v>
      </c>
      <c r="P97">
        <v>-13.23034</v>
      </c>
      <c r="Q97">
        <v>-0.9399999999999999</v>
      </c>
      <c r="R97">
        <v>-15.23618</v>
      </c>
      <c r="S97">
        <v>-0.96</v>
      </c>
      <c r="T97">
        <v>-17.572276</v>
      </c>
    </row>
    <row r="98" spans="1:20">
      <c r="A98">
        <v>-0.99</v>
      </c>
      <c r="B98">
        <v>-22.06008</v>
      </c>
      <c r="C98">
        <v>-0.82</v>
      </c>
      <c r="D98">
        <v>-8.3572852</v>
      </c>
      <c r="E98">
        <v>-0.84</v>
      </c>
      <c r="F98">
        <v>-7.433449</v>
      </c>
      <c r="G98">
        <v>-0.86</v>
      </c>
      <c r="H98">
        <v>-11.303448</v>
      </c>
      <c r="I98">
        <v>-0.87</v>
      </c>
      <c r="J98">
        <v>-10.177991</v>
      </c>
      <c r="K98">
        <v>-0.89</v>
      </c>
      <c r="L98">
        <v>-12.365266</v>
      </c>
      <c r="M98">
        <v>-0.91</v>
      </c>
      <c r="N98">
        <v>-15.05952</v>
      </c>
      <c r="O98">
        <v>-0.93</v>
      </c>
      <c r="P98">
        <v>-14.108736</v>
      </c>
      <c r="Q98">
        <v>-0.95</v>
      </c>
      <c r="R98">
        <v>-15.391632</v>
      </c>
      <c r="S98">
        <v>-0.97</v>
      </c>
      <c r="T98">
        <v>-18.546066</v>
      </c>
    </row>
    <row r="99" spans="1:20">
      <c r="A99">
        <v>-1</v>
      </c>
      <c r="B99">
        <v>-20.0086154</v>
      </c>
      <c r="C99">
        <v>-0.83</v>
      </c>
      <c r="D99">
        <v>-8.160931999999999</v>
      </c>
      <c r="E99">
        <v>-0.85</v>
      </c>
      <c r="F99">
        <v>-10.7210234</v>
      </c>
      <c r="G99">
        <v>-0.87</v>
      </c>
      <c r="H99">
        <v>-10.808289</v>
      </c>
      <c r="I99">
        <v>-0.88</v>
      </c>
      <c r="J99">
        <v>-13.175758</v>
      </c>
      <c r="K99">
        <v>-0.9</v>
      </c>
      <c r="L99">
        <v>-11.27465</v>
      </c>
      <c r="M99">
        <v>-0.92</v>
      </c>
      <c r="N99">
        <v>-13.960874</v>
      </c>
      <c r="O99">
        <v>-0.9399999999999999</v>
      </c>
      <c r="P99">
        <v>-16.020566</v>
      </c>
      <c r="Q99">
        <v>-0.96</v>
      </c>
      <c r="R99">
        <v>-15.913634</v>
      </c>
      <c r="S99">
        <v>-0.98</v>
      </c>
      <c r="T99">
        <v>-17.974088</v>
      </c>
    </row>
    <row r="100" spans="1:20">
      <c r="A100">
        <v>-1.01</v>
      </c>
      <c r="B100">
        <v>-23.043522</v>
      </c>
      <c r="C100">
        <v>-0.84</v>
      </c>
      <c r="D100">
        <v>-8.546173400000001</v>
      </c>
      <c r="E100">
        <v>-0.86</v>
      </c>
      <c r="F100">
        <v>-11.742576</v>
      </c>
      <c r="G100">
        <v>-0.88</v>
      </c>
      <c r="H100">
        <v>-10.9077758</v>
      </c>
      <c r="I100">
        <v>-0.89</v>
      </c>
      <c r="J100">
        <v>-12.728964</v>
      </c>
      <c r="K100">
        <v>-0.91</v>
      </c>
      <c r="L100">
        <v>-14.428802</v>
      </c>
      <c r="M100">
        <v>-0.93</v>
      </c>
      <c r="N100">
        <v>-13.569678</v>
      </c>
      <c r="O100">
        <v>-0.95</v>
      </c>
      <c r="P100">
        <v>-15.682356</v>
      </c>
      <c r="Q100">
        <v>-0.97</v>
      </c>
      <c r="R100">
        <v>-18.960476</v>
      </c>
      <c r="S100">
        <v>-0.99</v>
      </c>
      <c r="T100">
        <v>-17.897456</v>
      </c>
    </row>
    <row r="101" spans="1:20">
      <c r="A101">
        <v>-1.02</v>
      </c>
      <c r="B101">
        <v>-23.33876</v>
      </c>
      <c r="C101">
        <v>-0.85</v>
      </c>
      <c r="D101">
        <v>-8.9678494</v>
      </c>
      <c r="E101">
        <v>-0.87</v>
      </c>
      <c r="F101">
        <v>-11.2471556</v>
      </c>
      <c r="G101">
        <v>-0.89</v>
      </c>
      <c r="H101">
        <v>-13.280564</v>
      </c>
      <c r="I101">
        <v>-0.9</v>
      </c>
      <c r="J101">
        <v>-12.061488</v>
      </c>
      <c r="K101">
        <v>-0.92</v>
      </c>
      <c r="L101">
        <v>-15.15796</v>
      </c>
      <c r="M101">
        <v>-0.9399999999999999</v>
      </c>
      <c r="N101">
        <v>-14.95909</v>
      </c>
      <c r="O101">
        <v>-0.96</v>
      </c>
      <c r="P101">
        <v>-16.510306</v>
      </c>
      <c r="Q101">
        <v>-0.98</v>
      </c>
      <c r="R101">
        <v>-18.90678</v>
      </c>
      <c r="S101">
        <v>-1</v>
      </c>
      <c r="T101">
        <v>-17.047888</v>
      </c>
    </row>
    <row r="102" spans="1:20">
      <c r="A102">
        <v>-1.03</v>
      </c>
      <c r="B102">
        <v>-23.98528</v>
      </c>
      <c r="C102">
        <v>-0.86</v>
      </c>
      <c r="D102">
        <v>-12.30123</v>
      </c>
      <c r="E102">
        <v>-0.88</v>
      </c>
      <c r="F102">
        <v>-10.20242</v>
      </c>
      <c r="G102">
        <v>-0.9</v>
      </c>
      <c r="H102">
        <v>-13.420522</v>
      </c>
      <c r="I102">
        <v>-0.91</v>
      </c>
      <c r="J102">
        <v>-12.83811</v>
      </c>
      <c r="K102">
        <v>-0.93</v>
      </c>
      <c r="L102">
        <v>-14.338984</v>
      </c>
      <c r="M102">
        <v>-0.95</v>
      </c>
      <c r="N102">
        <v>-17.341688</v>
      </c>
      <c r="O102">
        <v>-0.97</v>
      </c>
      <c r="P102">
        <v>-17.04104</v>
      </c>
      <c r="Q102">
        <v>-0.99</v>
      </c>
      <c r="R102">
        <v>-18.232414</v>
      </c>
      <c r="S102">
        <v>-1.01</v>
      </c>
      <c r="T102">
        <v>-20.090322</v>
      </c>
    </row>
    <row r="103" spans="1:20">
      <c r="A103">
        <v>-1.04</v>
      </c>
      <c r="B103">
        <v>-26.668558</v>
      </c>
      <c r="C103">
        <v>-0.87</v>
      </c>
      <c r="D103">
        <v>-13.482928</v>
      </c>
      <c r="E103">
        <v>-0.89</v>
      </c>
      <c r="F103">
        <v>-12.536402</v>
      </c>
      <c r="G103">
        <v>-0.91</v>
      </c>
      <c r="H103">
        <v>-12.10941</v>
      </c>
      <c r="I103">
        <v>-0.92</v>
      </c>
      <c r="J103">
        <v>-15.880906</v>
      </c>
      <c r="K103">
        <v>-0.9399999999999999</v>
      </c>
      <c r="L103">
        <v>-14.478438</v>
      </c>
      <c r="M103">
        <v>-0.96</v>
      </c>
      <c r="N103">
        <v>-16.790906</v>
      </c>
      <c r="O103">
        <v>-0.98</v>
      </c>
      <c r="P103">
        <v>-19.710634</v>
      </c>
      <c r="Q103">
        <v>-1</v>
      </c>
      <c r="R103">
        <v>-17.97041</v>
      </c>
      <c r="S103">
        <v>-1.02</v>
      </c>
      <c r="T103">
        <v>-18.871716</v>
      </c>
    </row>
    <row r="104" spans="1:20">
      <c r="A104">
        <v>-1.05</v>
      </c>
      <c r="B104">
        <v>-27.18111</v>
      </c>
      <c r="C104">
        <v>-0.88</v>
      </c>
      <c r="D104">
        <v>-12.364706</v>
      </c>
      <c r="E104">
        <v>-0.9</v>
      </c>
      <c r="F104">
        <v>-14.03457</v>
      </c>
      <c r="G104">
        <v>-0.92</v>
      </c>
      <c r="H104">
        <v>-13.708904</v>
      </c>
      <c r="I104">
        <v>-0.93</v>
      </c>
      <c r="J104">
        <v>-15.516464</v>
      </c>
      <c r="K104">
        <v>-0.95</v>
      </c>
      <c r="L104">
        <v>-15.133388</v>
      </c>
      <c r="M104">
        <v>-0.97</v>
      </c>
      <c r="N104">
        <v>-16.796492</v>
      </c>
      <c r="O104">
        <v>-0.99</v>
      </c>
      <c r="P104">
        <v>-19.526556</v>
      </c>
      <c r="Q104">
        <v>-1.01</v>
      </c>
      <c r="R104">
        <v>-19.11731</v>
      </c>
      <c r="S104">
        <v>-1.03</v>
      </c>
      <c r="T104">
        <v>-19.115764</v>
      </c>
    </row>
    <row r="105" spans="1:20">
      <c r="A105">
        <v>-1.06</v>
      </c>
      <c r="B105">
        <v>-25.114806</v>
      </c>
      <c r="C105">
        <v>-0.89</v>
      </c>
      <c r="D105">
        <v>-12.25385</v>
      </c>
      <c r="E105">
        <v>-0.91</v>
      </c>
      <c r="F105">
        <v>-13.906876</v>
      </c>
      <c r="G105">
        <v>-0.93</v>
      </c>
      <c r="H105">
        <v>-15.809304</v>
      </c>
      <c r="I105">
        <v>-0.9399999999999999</v>
      </c>
      <c r="J105">
        <v>-15.023756</v>
      </c>
      <c r="K105">
        <v>-0.96</v>
      </c>
      <c r="L105">
        <v>-17.591606</v>
      </c>
      <c r="M105">
        <v>-0.98</v>
      </c>
      <c r="N105">
        <v>-17.638412</v>
      </c>
      <c r="O105">
        <v>-1</v>
      </c>
      <c r="P105">
        <v>-18.407474</v>
      </c>
      <c r="Q105">
        <v>-1.02</v>
      </c>
      <c r="R105">
        <v>-20.065516</v>
      </c>
      <c r="S105">
        <v>-1.04</v>
      </c>
      <c r="T105">
        <v>-19.431432</v>
      </c>
    </row>
    <row r="106" spans="1:20">
      <c r="A106">
        <v>-1.07</v>
      </c>
      <c r="B106">
        <v>-25.25563</v>
      </c>
      <c r="C106">
        <v>-0.9</v>
      </c>
      <c r="D106">
        <v>-14.844642</v>
      </c>
      <c r="E106">
        <v>-0.92</v>
      </c>
      <c r="F106">
        <v>-13.502094</v>
      </c>
      <c r="G106">
        <v>-0.9399999999999999</v>
      </c>
      <c r="H106">
        <v>-16.456046</v>
      </c>
      <c r="I106">
        <v>-0.95</v>
      </c>
      <c r="J106">
        <v>-14.917392</v>
      </c>
      <c r="K106">
        <v>-0.97</v>
      </c>
      <c r="L106">
        <v>-17.403764</v>
      </c>
      <c r="M106">
        <v>-0.99</v>
      </c>
      <c r="N106">
        <v>-20.260678</v>
      </c>
      <c r="O106">
        <v>-1.01</v>
      </c>
      <c r="P106">
        <v>-17.858754</v>
      </c>
      <c r="Q106">
        <v>-1.03</v>
      </c>
      <c r="R106">
        <v>-19.71142</v>
      </c>
      <c r="S106">
        <v>-1.05</v>
      </c>
      <c r="T106">
        <v>-22.04976</v>
      </c>
    </row>
    <row r="107" spans="1:20">
      <c r="A107">
        <v>-1.08</v>
      </c>
      <c r="B107">
        <v>-27.737984</v>
      </c>
      <c r="C107">
        <v>-0.91</v>
      </c>
      <c r="D107">
        <v>-15.444024</v>
      </c>
      <c r="E107">
        <v>-0.93</v>
      </c>
      <c r="F107">
        <v>-15.161428</v>
      </c>
      <c r="G107">
        <v>-0.95</v>
      </c>
      <c r="H107">
        <v>-15.55221</v>
      </c>
      <c r="I107">
        <v>-0.96</v>
      </c>
      <c r="J107">
        <v>-17.50405</v>
      </c>
      <c r="K107">
        <v>-0.98</v>
      </c>
      <c r="L107">
        <v>-16.749074</v>
      </c>
      <c r="M107">
        <v>-1</v>
      </c>
      <c r="N107">
        <v>-18.835728</v>
      </c>
      <c r="O107">
        <v>-1.02</v>
      </c>
      <c r="P107">
        <v>-20.457198</v>
      </c>
      <c r="Q107">
        <v>-1.04</v>
      </c>
      <c r="R107">
        <v>-19.250946</v>
      </c>
      <c r="S107">
        <v>-1.06</v>
      </c>
      <c r="T107">
        <v>-21.528372</v>
      </c>
    </row>
    <row r="108" spans="1:20">
      <c r="A108">
        <v>-1.09</v>
      </c>
      <c r="B108">
        <v>-27.50955</v>
      </c>
      <c r="C108">
        <v>-0.92</v>
      </c>
      <c r="D108">
        <v>-15.084656</v>
      </c>
      <c r="E108">
        <v>-0.9399999999999999</v>
      </c>
      <c r="F108">
        <v>-17.07519</v>
      </c>
      <c r="G108">
        <v>-0.96</v>
      </c>
      <c r="H108">
        <v>-15.53123</v>
      </c>
      <c r="I108">
        <v>-0.97</v>
      </c>
      <c r="J108">
        <v>-18.398626</v>
      </c>
      <c r="K108">
        <v>-0.99</v>
      </c>
      <c r="L108">
        <v>-17.475456</v>
      </c>
      <c r="M108">
        <v>-1.01</v>
      </c>
      <c r="N108">
        <v>-18.39858</v>
      </c>
      <c r="O108">
        <v>-1.03</v>
      </c>
      <c r="P108">
        <v>-20.868672</v>
      </c>
      <c r="Q108">
        <v>-1.05</v>
      </c>
      <c r="R108">
        <v>-20.264324</v>
      </c>
      <c r="S108">
        <v>-1.07</v>
      </c>
      <c r="T108">
        <v>-20.541148</v>
      </c>
    </row>
    <row r="109" spans="1:20">
      <c r="A109">
        <v>-1.1</v>
      </c>
      <c r="B109">
        <v>-27.53699</v>
      </c>
      <c r="C109">
        <v>-0.93</v>
      </c>
      <c r="D109">
        <v>-15.254004</v>
      </c>
      <c r="E109">
        <v>-0.95</v>
      </c>
      <c r="F109">
        <v>-16.905516</v>
      </c>
      <c r="G109">
        <v>-0.97</v>
      </c>
      <c r="H109">
        <v>-18.42552</v>
      </c>
      <c r="I109">
        <v>-0.98</v>
      </c>
      <c r="J109">
        <v>-18.287986</v>
      </c>
      <c r="K109">
        <v>-1</v>
      </c>
      <c r="L109">
        <v>-20.33526</v>
      </c>
      <c r="M109">
        <v>-1.02</v>
      </c>
      <c r="N109">
        <v>-18.413572</v>
      </c>
      <c r="O109">
        <v>-1.04</v>
      </c>
      <c r="P109">
        <v>-19.920872</v>
      </c>
      <c r="Q109">
        <v>-1.06</v>
      </c>
      <c r="R109">
        <v>-23.238808</v>
      </c>
      <c r="S109">
        <v>-1.08</v>
      </c>
      <c r="T109">
        <v>-21.026362</v>
      </c>
    </row>
    <row r="110" spans="1:20">
      <c r="A110">
        <v>-1.11</v>
      </c>
      <c r="B110">
        <v>-26.90451</v>
      </c>
      <c r="C110">
        <v>-0.9399999999999999</v>
      </c>
      <c r="D110">
        <v>-16.230746</v>
      </c>
      <c r="E110">
        <v>-0.96</v>
      </c>
      <c r="F110">
        <v>-16.42474</v>
      </c>
      <c r="G110">
        <v>-0.98</v>
      </c>
      <c r="H110">
        <v>-19.038358</v>
      </c>
      <c r="I110">
        <v>-0.99</v>
      </c>
      <c r="J110">
        <v>-17.468154</v>
      </c>
      <c r="K110">
        <v>-1.01</v>
      </c>
      <c r="L110">
        <v>-19.633464</v>
      </c>
      <c r="M110">
        <v>-1.03</v>
      </c>
      <c r="N110">
        <v>-20.794494</v>
      </c>
      <c r="O110">
        <v>-1.05</v>
      </c>
      <c r="P110">
        <v>-19.849556</v>
      </c>
      <c r="Q110">
        <v>-1.07</v>
      </c>
      <c r="R110">
        <v>-21.673806</v>
      </c>
      <c r="S110">
        <v>-1.09</v>
      </c>
      <c r="T110">
        <v>-23.371072</v>
      </c>
    </row>
    <row r="111" spans="1:20">
      <c r="A111">
        <v>-1.12</v>
      </c>
      <c r="B111">
        <v>-29.697144</v>
      </c>
      <c r="C111">
        <v>-0.95</v>
      </c>
      <c r="D111">
        <v>-18.751946</v>
      </c>
      <c r="E111">
        <v>-0.97</v>
      </c>
      <c r="F111">
        <v>-17.396802</v>
      </c>
      <c r="G111">
        <v>-0.99</v>
      </c>
      <c r="H111">
        <v>-18.758364</v>
      </c>
      <c r="I111">
        <v>-1</v>
      </c>
      <c r="J111">
        <v>-19.287712</v>
      </c>
      <c r="K111">
        <v>-1.02</v>
      </c>
      <c r="L111">
        <v>-18.829182</v>
      </c>
      <c r="M111">
        <v>-1.04</v>
      </c>
      <c r="N111">
        <v>-21.098256</v>
      </c>
      <c r="O111">
        <v>-1.06</v>
      </c>
      <c r="P111">
        <v>-21.704922</v>
      </c>
      <c r="Q111">
        <v>-1.08</v>
      </c>
      <c r="R111">
        <v>-20.517856</v>
      </c>
      <c r="S111">
        <v>-1.1</v>
      </c>
      <c r="T111">
        <v>-22.817486</v>
      </c>
    </row>
    <row r="112" spans="1:20">
      <c r="A112">
        <v>-1.13</v>
      </c>
      <c r="B112">
        <v>-30.210344</v>
      </c>
      <c r="C112">
        <v>-0.96</v>
      </c>
      <c r="D112">
        <v>-18.688868</v>
      </c>
      <c r="E112">
        <v>-0.98</v>
      </c>
      <c r="F112">
        <v>-19.699606</v>
      </c>
      <c r="G112">
        <v>-1</v>
      </c>
      <c r="H112">
        <v>-18.120338</v>
      </c>
      <c r="I112">
        <v>-1.01</v>
      </c>
      <c r="J112">
        <v>-20.770152</v>
      </c>
      <c r="K112">
        <v>-1.03</v>
      </c>
      <c r="L112">
        <v>-19.131048</v>
      </c>
      <c r="M112">
        <v>-1.05</v>
      </c>
      <c r="N112">
        <v>-20.535172</v>
      </c>
      <c r="O112">
        <v>-1.07</v>
      </c>
      <c r="P112">
        <v>-22.707822</v>
      </c>
      <c r="Q112">
        <v>-1.09</v>
      </c>
      <c r="R112">
        <v>-21.380018</v>
      </c>
      <c r="S112">
        <v>-1.11</v>
      </c>
      <c r="T112">
        <v>-21.732448</v>
      </c>
    </row>
    <row r="113" spans="1:20">
      <c r="A113">
        <v>-1.14</v>
      </c>
      <c r="B113">
        <v>-29.333722</v>
      </c>
      <c r="C113">
        <v>-0.97</v>
      </c>
      <c r="D113">
        <v>-17.753688</v>
      </c>
      <c r="E113">
        <v>-0.99</v>
      </c>
      <c r="F113">
        <v>-20.286332</v>
      </c>
      <c r="G113">
        <v>-1.01</v>
      </c>
      <c r="H113">
        <v>-20.83829</v>
      </c>
      <c r="I113">
        <v>-1.02</v>
      </c>
      <c r="J113">
        <v>-19.70013</v>
      </c>
      <c r="K113">
        <v>-1.04</v>
      </c>
      <c r="L113">
        <v>-21.707316</v>
      </c>
      <c r="M113">
        <v>-1.06</v>
      </c>
      <c r="N113">
        <v>-19.507152</v>
      </c>
      <c r="O113">
        <v>-1.08</v>
      </c>
      <c r="P113">
        <v>-21.87591</v>
      </c>
      <c r="Q113">
        <v>-1.1</v>
      </c>
      <c r="R113">
        <v>-23.471988</v>
      </c>
      <c r="S113">
        <v>-1.12</v>
      </c>
      <c r="T113">
        <v>-21.454374</v>
      </c>
    </row>
    <row r="114" spans="1:20">
      <c r="A114">
        <v>-1.15</v>
      </c>
      <c r="B114">
        <v>-27.997104</v>
      </c>
      <c r="C114">
        <v>-0.98</v>
      </c>
      <c r="D114">
        <v>-19.410534</v>
      </c>
      <c r="E114">
        <v>-1</v>
      </c>
      <c r="F114">
        <v>-17.470964</v>
      </c>
      <c r="G114">
        <v>-1.02</v>
      </c>
      <c r="H114">
        <v>-21.565396</v>
      </c>
      <c r="I114">
        <v>-1.03</v>
      </c>
      <c r="J114">
        <v>-19.242116</v>
      </c>
      <c r="K114">
        <v>-1.05</v>
      </c>
      <c r="L114">
        <v>-21.370966</v>
      </c>
      <c r="M114">
        <v>-1.07</v>
      </c>
      <c r="N114">
        <v>-22.282894</v>
      </c>
      <c r="O114">
        <v>-1.09</v>
      </c>
      <c r="P114">
        <v>-21.045722</v>
      </c>
      <c r="Q114">
        <v>-1.11</v>
      </c>
      <c r="R114">
        <v>-22.94808</v>
      </c>
      <c r="S114">
        <v>-1.13</v>
      </c>
      <c r="T114">
        <v>-24.54787</v>
      </c>
    </row>
    <row r="115" spans="1:20">
      <c r="A115">
        <v>-1.16</v>
      </c>
      <c r="B115">
        <v>-30.80895</v>
      </c>
      <c r="C115">
        <v>-0.99</v>
      </c>
      <c r="D115">
        <v>-21.811654</v>
      </c>
      <c r="E115">
        <v>-1.01</v>
      </c>
      <c r="F115">
        <v>-18.799524</v>
      </c>
      <c r="G115">
        <v>-1.03</v>
      </c>
      <c r="H115">
        <v>-20.41688</v>
      </c>
      <c r="I115">
        <v>-1.04</v>
      </c>
      <c r="J115">
        <v>-21.059998</v>
      </c>
      <c r="K115">
        <v>-1.06</v>
      </c>
      <c r="L115">
        <v>-20.539568</v>
      </c>
      <c r="M115">
        <v>-1.08</v>
      </c>
      <c r="N115">
        <v>-23.074894</v>
      </c>
      <c r="O115">
        <v>-1.1</v>
      </c>
      <c r="P115">
        <v>-22.423852</v>
      </c>
      <c r="Q115">
        <v>-1.12</v>
      </c>
      <c r="R115">
        <v>-22.79115</v>
      </c>
      <c r="S115">
        <v>-1.14</v>
      </c>
      <c r="T115">
        <v>-24.945048</v>
      </c>
    </row>
    <row r="116" spans="1:20">
      <c r="A116">
        <v>-1.17</v>
      </c>
      <c r="B116">
        <v>-31.44033</v>
      </c>
      <c r="C116">
        <v>-1</v>
      </c>
      <c r="D116">
        <v>-17.6974136</v>
      </c>
      <c r="E116">
        <v>-1.02</v>
      </c>
      <c r="F116">
        <v>-21.190612</v>
      </c>
      <c r="G116">
        <v>-1.04</v>
      </c>
      <c r="H116">
        <v>-20.184464</v>
      </c>
      <c r="I116">
        <v>-1.05</v>
      </c>
      <c r="J116">
        <v>-21.915902</v>
      </c>
      <c r="K116">
        <v>-1.07</v>
      </c>
      <c r="L116">
        <v>-20.410956</v>
      </c>
      <c r="M116">
        <v>-1.09</v>
      </c>
      <c r="N116">
        <v>-22.353194</v>
      </c>
      <c r="O116">
        <v>-1.11</v>
      </c>
      <c r="P116">
        <v>-23.684306</v>
      </c>
      <c r="Q116">
        <v>-1.13</v>
      </c>
      <c r="R116">
        <v>-22.294584</v>
      </c>
      <c r="S116">
        <v>-1.15</v>
      </c>
      <c r="T116">
        <v>-23.615474</v>
      </c>
    </row>
    <row r="117" spans="1:20">
      <c r="A117">
        <v>-1.18</v>
      </c>
      <c r="B117">
        <v>-29.87899</v>
      </c>
      <c r="C117">
        <v>-1.01</v>
      </c>
      <c r="D117">
        <v>-19.88035</v>
      </c>
      <c r="E117">
        <v>-1.03</v>
      </c>
      <c r="F117">
        <v>-21.719242</v>
      </c>
      <c r="G117">
        <v>-1.05</v>
      </c>
      <c r="H117">
        <v>-21.346876</v>
      </c>
      <c r="I117">
        <v>-1.06</v>
      </c>
      <c r="J117">
        <v>-21.8273</v>
      </c>
      <c r="K117">
        <v>-1.08</v>
      </c>
      <c r="L117">
        <v>-22.978908</v>
      </c>
      <c r="M117">
        <v>-1.1</v>
      </c>
      <c r="N117">
        <v>-21.894484</v>
      </c>
      <c r="O117">
        <v>-1.12</v>
      </c>
      <c r="P117">
        <v>-23.051414</v>
      </c>
      <c r="Q117">
        <v>-1.14</v>
      </c>
      <c r="R117">
        <v>-24.62468</v>
      </c>
      <c r="S117">
        <v>-1.16</v>
      </c>
      <c r="T117">
        <v>-23.226714</v>
      </c>
    </row>
    <row r="118" spans="1:20">
      <c r="A118">
        <v>-1.19</v>
      </c>
      <c r="B118">
        <v>-28.950272</v>
      </c>
      <c r="C118">
        <v>-1.02</v>
      </c>
      <c r="D118">
        <v>-20.007152</v>
      </c>
      <c r="E118">
        <v>-1.04</v>
      </c>
      <c r="F118">
        <v>-20.957256</v>
      </c>
      <c r="G118">
        <v>-1.06</v>
      </c>
      <c r="H118">
        <v>-22.542476</v>
      </c>
      <c r="I118">
        <v>-1.07</v>
      </c>
      <c r="J118">
        <v>-20.910634</v>
      </c>
      <c r="K118">
        <v>-1.09</v>
      </c>
      <c r="L118">
        <v>-22.999314</v>
      </c>
      <c r="M118">
        <v>-1.11</v>
      </c>
      <c r="N118">
        <v>-23.080444</v>
      </c>
      <c r="O118">
        <v>-1.13</v>
      </c>
      <c r="P118">
        <v>-22.167376</v>
      </c>
      <c r="Q118">
        <v>-1.15</v>
      </c>
      <c r="R118">
        <v>-24.62058</v>
      </c>
      <c r="S118">
        <v>-1.17</v>
      </c>
      <c r="T118">
        <v>-25.240058</v>
      </c>
    </row>
    <row r="119" spans="1:20">
      <c r="A119">
        <v>-1.2</v>
      </c>
      <c r="B119">
        <v>-30.566406</v>
      </c>
      <c r="C119">
        <v>-1.03</v>
      </c>
      <c r="D119">
        <v>-22.705702</v>
      </c>
      <c r="E119">
        <v>-1.05</v>
      </c>
      <c r="F119">
        <v>-20.697662</v>
      </c>
      <c r="G119">
        <v>-1.07</v>
      </c>
      <c r="H119">
        <v>-21.542386</v>
      </c>
      <c r="I119">
        <v>-1.08</v>
      </c>
      <c r="J119">
        <v>-21.76961</v>
      </c>
      <c r="K119">
        <v>-1.1</v>
      </c>
      <c r="L119">
        <v>-22.034932</v>
      </c>
      <c r="M119">
        <v>-1.12</v>
      </c>
      <c r="N119">
        <v>-24.543508</v>
      </c>
      <c r="O119">
        <v>-1.14</v>
      </c>
      <c r="P119">
        <v>-22.903574</v>
      </c>
      <c r="Q119">
        <v>-1.16</v>
      </c>
      <c r="R119">
        <v>-23.286304</v>
      </c>
      <c r="S119">
        <v>-1.18</v>
      </c>
      <c r="T119">
        <v>-25.288934</v>
      </c>
    </row>
    <row r="120" spans="1:20">
      <c r="A120">
        <v>-1.21</v>
      </c>
      <c r="B120">
        <v>-33.01239</v>
      </c>
      <c r="C120">
        <v>-1.04</v>
      </c>
      <c r="D120">
        <v>-22.885336</v>
      </c>
      <c r="E120">
        <v>-1.06</v>
      </c>
      <c r="F120">
        <v>-22.015712</v>
      </c>
      <c r="G120">
        <v>-1.08</v>
      </c>
      <c r="H120">
        <v>-21.359774</v>
      </c>
      <c r="I120">
        <v>-1.09</v>
      </c>
      <c r="J120">
        <v>-24.096068</v>
      </c>
      <c r="K120">
        <v>-1.11</v>
      </c>
      <c r="L120">
        <v>-21.597842</v>
      </c>
      <c r="M120">
        <v>-1.13</v>
      </c>
      <c r="N120">
        <v>-23.193018</v>
      </c>
      <c r="O120">
        <v>-1.15</v>
      </c>
      <c r="P120">
        <v>-25.693498</v>
      </c>
      <c r="Q120">
        <v>-1.17</v>
      </c>
      <c r="R120">
        <v>-23.006686</v>
      </c>
      <c r="S120">
        <v>-1.19</v>
      </c>
      <c r="T120">
        <v>-24.266616</v>
      </c>
    </row>
    <row r="121" spans="1:20">
      <c r="A121">
        <v>-1.22</v>
      </c>
      <c r="B121">
        <v>-32.297446</v>
      </c>
      <c r="C121">
        <v>-1.05</v>
      </c>
      <c r="D121">
        <v>-21.327578</v>
      </c>
      <c r="E121">
        <v>-1.07</v>
      </c>
      <c r="F121">
        <v>-23.281852</v>
      </c>
      <c r="G121">
        <v>-1.09</v>
      </c>
      <c r="H121">
        <v>-22.549512</v>
      </c>
      <c r="I121">
        <v>-1.1</v>
      </c>
      <c r="J121">
        <v>-23.486226</v>
      </c>
      <c r="K121">
        <v>-1.12</v>
      </c>
      <c r="L121">
        <v>-23.703796</v>
      </c>
      <c r="M121">
        <v>-1.14</v>
      </c>
      <c r="N121">
        <v>-22.48479</v>
      </c>
      <c r="O121">
        <v>-1.16</v>
      </c>
      <c r="P121">
        <v>-24.673698</v>
      </c>
      <c r="Q121">
        <v>-1.18</v>
      </c>
      <c r="R121">
        <v>-25.833452</v>
      </c>
      <c r="S121">
        <v>-1.2</v>
      </c>
      <c r="T121">
        <v>-23.837248</v>
      </c>
    </row>
    <row r="122" spans="1:20">
      <c r="A122">
        <v>-1.23</v>
      </c>
      <c r="B122">
        <v>-31.615246</v>
      </c>
      <c r="C122">
        <v>-1.06</v>
      </c>
      <c r="D122">
        <v>-21.41343</v>
      </c>
      <c r="E122">
        <v>-1.08</v>
      </c>
      <c r="F122">
        <v>-21.50409</v>
      </c>
      <c r="G122">
        <v>-1.1</v>
      </c>
      <c r="H122">
        <v>-24.728946</v>
      </c>
      <c r="I122">
        <v>-1.11</v>
      </c>
      <c r="J122">
        <v>-22.564512</v>
      </c>
      <c r="K122">
        <v>-1.13</v>
      </c>
      <c r="L122">
        <v>-24.294514</v>
      </c>
      <c r="M122">
        <v>-1.15</v>
      </c>
      <c r="N122">
        <v>-24.027642</v>
      </c>
      <c r="O122">
        <v>-1.17</v>
      </c>
      <c r="P122">
        <v>-23.658528</v>
      </c>
      <c r="Q122">
        <v>-1.19</v>
      </c>
      <c r="R122">
        <v>-25.610906</v>
      </c>
      <c r="S122">
        <v>-1.21</v>
      </c>
      <c r="T122">
        <v>-26.354108</v>
      </c>
    </row>
    <row r="123" spans="1:20">
      <c r="A123">
        <v>-1.24</v>
      </c>
      <c r="B123">
        <v>-32.009768</v>
      </c>
      <c r="C123">
        <v>-1.07</v>
      </c>
      <c r="D123">
        <v>-23.919834</v>
      </c>
      <c r="E123">
        <v>-1.09</v>
      </c>
      <c r="F123">
        <v>-21.615986</v>
      </c>
      <c r="G123">
        <v>-1.11</v>
      </c>
      <c r="H123">
        <v>-23.613168</v>
      </c>
      <c r="I123">
        <v>-1.12</v>
      </c>
      <c r="J123">
        <v>-22.97898</v>
      </c>
      <c r="K123">
        <v>-1.14</v>
      </c>
      <c r="L123">
        <v>-23.003196</v>
      </c>
      <c r="M123">
        <v>-1.16</v>
      </c>
      <c r="N123">
        <v>-26.061566</v>
      </c>
      <c r="O123">
        <v>-1.18</v>
      </c>
      <c r="P123">
        <v>-23.77519</v>
      </c>
      <c r="Q123">
        <v>-1.2</v>
      </c>
      <c r="R123">
        <v>-24.772158</v>
      </c>
      <c r="S123">
        <v>-1.22</v>
      </c>
      <c r="T123">
        <v>-27.304154</v>
      </c>
    </row>
    <row r="124" spans="1:20">
      <c r="A124">
        <v>-1.25</v>
      </c>
      <c r="B124">
        <v>-33.189962</v>
      </c>
      <c r="C124">
        <v>-1.08</v>
      </c>
      <c r="D124">
        <v>-23.59453</v>
      </c>
      <c r="E124">
        <v>-1.1</v>
      </c>
      <c r="F124">
        <v>-23.586172</v>
      </c>
      <c r="G124">
        <v>-1.12</v>
      </c>
      <c r="H124">
        <v>-22.652308</v>
      </c>
      <c r="I124">
        <v>-1.13</v>
      </c>
      <c r="J124">
        <v>-25.11016</v>
      </c>
      <c r="K124">
        <v>-1.15</v>
      </c>
      <c r="L124">
        <v>-22.63065</v>
      </c>
      <c r="M124">
        <v>-1.17</v>
      </c>
      <c r="N124">
        <v>-25.399996</v>
      </c>
      <c r="O124">
        <v>-1.19</v>
      </c>
      <c r="P124">
        <v>-26.381282</v>
      </c>
      <c r="Q124">
        <v>-1.21</v>
      </c>
      <c r="R124">
        <v>-24.845668</v>
      </c>
      <c r="S124">
        <v>-1.23</v>
      </c>
      <c r="T124">
        <v>-26.779072</v>
      </c>
    </row>
    <row r="125" spans="1:20">
      <c r="A125">
        <v>-1.26</v>
      </c>
      <c r="B125">
        <v>-34.10437</v>
      </c>
      <c r="C125">
        <v>-1.09</v>
      </c>
      <c r="D125">
        <v>-22.529676</v>
      </c>
      <c r="E125">
        <v>-1.11</v>
      </c>
      <c r="F125">
        <v>-25.246536</v>
      </c>
      <c r="G125">
        <v>-1.13</v>
      </c>
      <c r="H125">
        <v>-23.084702</v>
      </c>
      <c r="I125">
        <v>-1.14</v>
      </c>
      <c r="J125">
        <v>-23.840964</v>
      </c>
      <c r="K125">
        <v>-1.16</v>
      </c>
      <c r="L125">
        <v>-24.666316</v>
      </c>
      <c r="M125">
        <v>-1.18</v>
      </c>
      <c r="N125">
        <v>-24.397334</v>
      </c>
      <c r="O125">
        <v>-1.2</v>
      </c>
      <c r="P125">
        <v>-25.974172</v>
      </c>
      <c r="Q125">
        <v>-1.22</v>
      </c>
      <c r="R125">
        <v>-26.987892</v>
      </c>
      <c r="S125">
        <v>-1.24</v>
      </c>
      <c r="T125">
        <v>-26.259584</v>
      </c>
    </row>
    <row r="126" spans="1:20">
      <c r="A126">
        <v>-1.27</v>
      </c>
      <c r="B126">
        <v>-33.269016</v>
      </c>
      <c r="C126">
        <v>-1.1</v>
      </c>
      <c r="D126">
        <v>-23.245386</v>
      </c>
      <c r="E126">
        <v>-1.12</v>
      </c>
      <c r="F126">
        <v>-24.612836</v>
      </c>
      <c r="G126">
        <v>-1.14</v>
      </c>
      <c r="H126">
        <v>-25.72704</v>
      </c>
      <c r="I126">
        <v>-1.15</v>
      </c>
      <c r="J126">
        <v>-23.958412</v>
      </c>
      <c r="K126">
        <v>-1.17</v>
      </c>
      <c r="L126">
        <v>-25.632752</v>
      </c>
      <c r="M126">
        <v>-1.19</v>
      </c>
      <c r="N126">
        <v>-23.605846</v>
      </c>
      <c r="O126">
        <v>-1.21</v>
      </c>
      <c r="P126">
        <v>-25.146986</v>
      </c>
      <c r="Q126">
        <v>-1.23</v>
      </c>
      <c r="R126">
        <v>-28.576044</v>
      </c>
      <c r="S126">
        <v>-1.25</v>
      </c>
      <c r="T126">
        <v>-26.40046</v>
      </c>
    </row>
    <row r="127" spans="1:20">
      <c r="A127">
        <v>-1.28</v>
      </c>
      <c r="B127">
        <v>-33.276232</v>
      </c>
      <c r="C127">
        <v>-1.11</v>
      </c>
      <c r="D127">
        <v>-25.262358</v>
      </c>
      <c r="E127">
        <v>-1.13</v>
      </c>
      <c r="F127">
        <v>-23.070152</v>
      </c>
      <c r="G127">
        <v>-1.15</v>
      </c>
      <c r="H127">
        <v>-25.220522</v>
      </c>
      <c r="I127">
        <v>-1.16</v>
      </c>
      <c r="J127">
        <v>-23.597866</v>
      </c>
      <c r="K127">
        <v>-1.18</v>
      </c>
      <c r="L127">
        <v>-25.67621</v>
      </c>
      <c r="M127">
        <v>-1.2</v>
      </c>
      <c r="N127">
        <v>-26.565222</v>
      </c>
      <c r="O127">
        <v>-1.22</v>
      </c>
      <c r="P127">
        <v>-24.99695</v>
      </c>
      <c r="Q127">
        <v>-1.24</v>
      </c>
      <c r="R127">
        <v>-26.936682</v>
      </c>
      <c r="S127">
        <v>-1.26</v>
      </c>
      <c r="T127">
        <v>-29.286614</v>
      </c>
    </row>
    <row r="128" spans="1:20">
      <c r="A128">
        <v>-1.29</v>
      </c>
      <c r="B128">
        <v>-37.192678</v>
      </c>
      <c r="C128">
        <v>-1.12</v>
      </c>
      <c r="D128">
        <v>-25.465154</v>
      </c>
      <c r="E128">
        <v>-1.14</v>
      </c>
      <c r="F128">
        <v>-23.713532</v>
      </c>
      <c r="G128">
        <v>-1.16</v>
      </c>
      <c r="H128">
        <v>-23.581008</v>
      </c>
      <c r="I128">
        <v>-1.17</v>
      </c>
      <c r="J128">
        <v>-26.068628</v>
      </c>
      <c r="K128">
        <v>-1.19</v>
      </c>
      <c r="L128">
        <v>-23.39917</v>
      </c>
      <c r="M128">
        <v>-1.21</v>
      </c>
      <c r="N128">
        <v>-26.710662</v>
      </c>
      <c r="O128">
        <v>-1.23</v>
      </c>
      <c r="P128">
        <v>-27.688088</v>
      </c>
      <c r="Q128">
        <v>-1.25</v>
      </c>
      <c r="R128">
        <v>-26.302954</v>
      </c>
      <c r="S128">
        <v>-1.27</v>
      </c>
      <c r="T128">
        <v>-28.000362</v>
      </c>
    </row>
    <row r="129" spans="1:20">
      <c r="A129">
        <v>-1.3</v>
      </c>
      <c r="B129">
        <v>-36.985184</v>
      </c>
      <c r="C129">
        <v>-1.13</v>
      </c>
      <c r="D129">
        <v>-24.708938</v>
      </c>
      <c r="E129">
        <v>-1.15</v>
      </c>
      <c r="F129">
        <v>-25.828116</v>
      </c>
      <c r="G129">
        <v>-1.17</v>
      </c>
      <c r="H129">
        <v>-24.119206</v>
      </c>
      <c r="I129">
        <v>-1.18</v>
      </c>
      <c r="J129">
        <v>-27.002618</v>
      </c>
      <c r="K129">
        <v>-1.2</v>
      </c>
      <c r="L129">
        <v>-24.714996</v>
      </c>
      <c r="M129">
        <v>-1.22</v>
      </c>
      <c r="N129">
        <v>-25.648088</v>
      </c>
      <c r="O129">
        <v>-1.24</v>
      </c>
      <c r="P129">
        <v>-28.30622</v>
      </c>
      <c r="Q129">
        <v>-1.26</v>
      </c>
      <c r="R129">
        <v>-27.9274</v>
      </c>
      <c r="S129">
        <v>-1.28</v>
      </c>
      <c r="T129">
        <v>-27.838946</v>
      </c>
    </row>
    <row r="130" spans="1:20">
      <c r="A130">
        <v>-1.31</v>
      </c>
      <c r="B130">
        <v>-36.706182</v>
      </c>
      <c r="C130">
        <v>-1.14</v>
      </c>
      <c r="D130">
        <v>-24.33971</v>
      </c>
      <c r="E130">
        <v>-1.16</v>
      </c>
      <c r="F130">
        <v>-24.666948</v>
      </c>
      <c r="G130">
        <v>-1.18</v>
      </c>
      <c r="H130">
        <v>-26.43789</v>
      </c>
      <c r="I130">
        <v>-1.19</v>
      </c>
      <c r="J130">
        <v>-24.87927</v>
      </c>
      <c r="K130">
        <v>-1.21</v>
      </c>
      <c r="L130">
        <v>-27.420952</v>
      </c>
      <c r="M130">
        <v>-1.23</v>
      </c>
      <c r="N130">
        <v>-26.184262</v>
      </c>
      <c r="O130">
        <v>-1.25</v>
      </c>
      <c r="P130">
        <v>-27.165232</v>
      </c>
      <c r="Q130">
        <v>-1.27</v>
      </c>
      <c r="R130">
        <v>-28.47615</v>
      </c>
      <c r="S130">
        <v>-1.29</v>
      </c>
      <c r="T130">
        <v>-29.169892</v>
      </c>
    </row>
    <row r="131" spans="1:20">
      <c r="A131">
        <v>-1.32</v>
      </c>
      <c r="B131">
        <v>-36.319616</v>
      </c>
      <c r="C131">
        <v>-1.15</v>
      </c>
      <c r="D131">
        <v>-25.397622</v>
      </c>
      <c r="E131">
        <v>-1.17</v>
      </c>
      <c r="F131">
        <v>-24.001314</v>
      </c>
      <c r="G131">
        <v>-1.19</v>
      </c>
      <c r="H131">
        <v>-25.977612</v>
      </c>
      <c r="I131">
        <v>-1.2</v>
      </c>
      <c r="J131">
        <v>-24.467326</v>
      </c>
      <c r="K131">
        <v>-1.22</v>
      </c>
      <c r="L131">
        <v>-26.627856</v>
      </c>
      <c r="M131">
        <v>-1.24</v>
      </c>
      <c r="N131">
        <v>-28.690526</v>
      </c>
      <c r="O131">
        <v>-1.26</v>
      </c>
      <c r="P131">
        <v>-26.394384</v>
      </c>
      <c r="Q131">
        <v>-1.28</v>
      </c>
      <c r="R131">
        <v>-28.603064</v>
      </c>
      <c r="S131">
        <v>-1.3</v>
      </c>
      <c r="T131">
        <v>-32.14411</v>
      </c>
    </row>
    <row r="132" spans="1:20">
      <c r="A132">
        <v>-1.33</v>
      </c>
      <c r="B132">
        <v>-40.18843</v>
      </c>
      <c r="C132">
        <v>-1.16</v>
      </c>
      <c r="D132">
        <v>-26.32134</v>
      </c>
      <c r="E132">
        <v>-1.18</v>
      </c>
      <c r="F132">
        <v>-24.13664</v>
      </c>
      <c r="G132">
        <v>-1.2</v>
      </c>
      <c r="H132">
        <v>-25.821384</v>
      </c>
      <c r="I132">
        <v>-1.21</v>
      </c>
      <c r="J132">
        <v>-26.257636</v>
      </c>
      <c r="K132">
        <v>-1.23</v>
      </c>
      <c r="L132">
        <v>-25.902634</v>
      </c>
      <c r="M132">
        <v>-1.25</v>
      </c>
      <c r="N132">
        <v>-28.417052</v>
      </c>
      <c r="O132">
        <v>-1.27</v>
      </c>
      <c r="P132">
        <v>-28.845396</v>
      </c>
      <c r="Q132">
        <v>-1.29</v>
      </c>
      <c r="R132">
        <v>-28.858642</v>
      </c>
      <c r="S132">
        <v>-1.31</v>
      </c>
      <c r="T132">
        <v>-31.652522</v>
      </c>
    </row>
    <row r="133" spans="1:20">
      <c r="A133">
        <v>-1.34</v>
      </c>
      <c r="B133">
        <v>-40.769992</v>
      </c>
      <c r="C133">
        <v>-1.17</v>
      </c>
      <c r="D133">
        <v>-26.339378</v>
      </c>
      <c r="E133">
        <v>-1.19</v>
      </c>
      <c r="F133">
        <v>-26.705388</v>
      </c>
      <c r="G133">
        <v>-1.21</v>
      </c>
      <c r="H133">
        <v>-25.089768</v>
      </c>
      <c r="I133">
        <v>-1.22</v>
      </c>
      <c r="J133">
        <v>-27.159822</v>
      </c>
      <c r="K133">
        <v>-1.24</v>
      </c>
      <c r="L133">
        <v>-26.100758</v>
      </c>
      <c r="M133">
        <v>-1.26</v>
      </c>
      <c r="N133">
        <v>-27.804</v>
      </c>
      <c r="O133">
        <v>-1.28</v>
      </c>
      <c r="P133">
        <v>-30.309466</v>
      </c>
      <c r="Q133">
        <v>-1.3</v>
      </c>
      <c r="R133">
        <v>-29.702434</v>
      </c>
      <c r="S133">
        <v>-1.32</v>
      </c>
      <c r="T133">
        <v>-31.210144</v>
      </c>
    </row>
    <row r="134" spans="1:20">
      <c r="A134">
        <v>-1.35</v>
      </c>
      <c r="B134">
        <v>-40.756704</v>
      </c>
      <c r="C134">
        <v>-1.18</v>
      </c>
      <c r="D134">
        <v>-25.580764</v>
      </c>
      <c r="E134">
        <v>-1.2</v>
      </c>
      <c r="F134">
        <v>-26.556554</v>
      </c>
      <c r="G134">
        <v>-1.22</v>
      </c>
      <c r="H134">
        <v>-27.159776</v>
      </c>
      <c r="I134">
        <v>-1.23</v>
      </c>
      <c r="J134">
        <v>-26.501918</v>
      </c>
      <c r="K134">
        <v>-1.25</v>
      </c>
      <c r="L134">
        <v>-29.632554</v>
      </c>
      <c r="M134">
        <v>-1.27</v>
      </c>
      <c r="N134">
        <v>-27.706024</v>
      </c>
      <c r="O134">
        <v>-1.29</v>
      </c>
      <c r="P134">
        <v>-29.393872</v>
      </c>
      <c r="Q134">
        <v>-1.31</v>
      </c>
      <c r="R134">
        <v>-33.694056</v>
      </c>
      <c r="S134">
        <v>-1.33</v>
      </c>
      <c r="T134">
        <v>-31.76159</v>
      </c>
    </row>
    <row r="135" spans="1:20">
      <c r="A135">
        <v>-1.36</v>
      </c>
      <c r="B135">
        <v>-41.636224</v>
      </c>
      <c r="C135">
        <v>-1.19</v>
      </c>
      <c r="D135">
        <v>-26.06463</v>
      </c>
      <c r="E135">
        <v>-1.21</v>
      </c>
      <c r="F135">
        <v>-25.914302</v>
      </c>
      <c r="G135">
        <v>-1.23</v>
      </c>
      <c r="H135">
        <v>-28.79717</v>
      </c>
      <c r="I135">
        <v>-1.24</v>
      </c>
      <c r="J135">
        <v>-26.772878</v>
      </c>
      <c r="K135">
        <v>-1.26</v>
      </c>
      <c r="L135">
        <v>-29.179154</v>
      </c>
      <c r="M135">
        <v>-1.28</v>
      </c>
      <c r="N135">
        <v>-29.876512</v>
      </c>
      <c r="O135">
        <v>-1.3</v>
      </c>
      <c r="P135">
        <v>-28.839244</v>
      </c>
      <c r="Q135">
        <v>-1.32</v>
      </c>
      <c r="R135">
        <v>-32.165726</v>
      </c>
      <c r="S135">
        <v>-1.34</v>
      </c>
      <c r="T135">
        <v>-34.508194</v>
      </c>
    </row>
    <row r="136" spans="1:20">
      <c r="A136">
        <v>-1.37</v>
      </c>
      <c r="B136">
        <v>-44.63188599999999</v>
      </c>
      <c r="C136">
        <v>-1.2</v>
      </c>
      <c r="D136">
        <v>-28.806952</v>
      </c>
      <c r="E136">
        <v>-1.22</v>
      </c>
      <c r="F136">
        <v>-25.627774</v>
      </c>
      <c r="G136">
        <v>-1.24</v>
      </c>
      <c r="H136">
        <v>-27.267362</v>
      </c>
      <c r="I136">
        <v>-1.25</v>
      </c>
      <c r="J136">
        <v>-27.456384</v>
      </c>
      <c r="K136">
        <v>-1.27</v>
      </c>
      <c r="L136">
        <v>-27.791696</v>
      </c>
      <c r="M136">
        <v>-1.29</v>
      </c>
      <c r="N136">
        <v>-30.512564</v>
      </c>
      <c r="O136">
        <v>-1.31</v>
      </c>
      <c r="P136">
        <v>-31.289562</v>
      </c>
      <c r="Q136">
        <v>-1.33</v>
      </c>
      <c r="R136">
        <v>-32.59035</v>
      </c>
      <c r="S136">
        <v>-1.35</v>
      </c>
      <c r="T136">
        <v>-35.839198</v>
      </c>
    </row>
    <row r="137" spans="1:20">
      <c r="A137">
        <v>-1.38</v>
      </c>
      <c r="B137">
        <v>-47.501232</v>
      </c>
      <c r="C137">
        <v>-1.21</v>
      </c>
      <c r="D137">
        <v>-28.219402</v>
      </c>
      <c r="E137">
        <v>-1.23</v>
      </c>
      <c r="F137">
        <v>-28.683784</v>
      </c>
      <c r="G137">
        <v>-1.25</v>
      </c>
      <c r="H137">
        <v>-26.425756</v>
      </c>
      <c r="I137">
        <v>-1.26</v>
      </c>
      <c r="J137">
        <v>-30.271238</v>
      </c>
      <c r="K137">
        <v>-1.28</v>
      </c>
      <c r="L137">
        <v>-28.1507</v>
      </c>
      <c r="M137">
        <v>-1.3</v>
      </c>
      <c r="N137">
        <v>-29.62564</v>
      </c>
      <c r="O137">
        <v>-1.32</v>
      </c>
      <c r="P137">
        <v>-33.42169800000001</v>
      </c>
      <c r="Q137">
        <v>-1.34</v>
      </c>
      <c r="R137">
        <v>-32.914174</v>
      </c>
      <c r="S137">
        <v>-1.36</v>
      </c>
      <c r="T137">
        <v>-35.71262</v>
      </c>
    </row>
    <row r="138" spans="1:20">
      <c r="A138">
        <v>-1.39</v>
      </c>
      <c r="B138">
        <v>-47.42640400000001</v>
      </c>
      <c r="C138">
        <v>-1.22</v>
      </c>
      <c r="D138">
        <v>-27.152378</v>
      </c>
      <c r="E138">
        <v>-1.24</v>
      </c>
      <c r="F138">
        <v>-29.507508</v>
      </c>
      <c r="G138">
        <v>-1.26</v>
      </c>
      <c r="H138">
        <v>-29.158934</v>
      </c>
      <c r="I138">
        <v>-1.27</v>
      </c>
      <c r="J138">
        <v>-29.401474</v>
      </c>
      <c r="K138">
        <v>-1.29</v>
      </c>
      <c r="L138">
        <v>-31.266606</v>
      </c>
      <c r="M138">
        <v>-1.31</v>
      </c>
      <c r="N138">
        <v>-30.122498</v>
      </c>
      <c r="O138">
        <v>-1.33</v>
      </c>
      <c r="P138">
        <v>-33.079302</v>
      </c>
      <c r="Q138">
        <v>-1.35</v>
      </c>
      <c r="R138">
        <v>-36.898528</v>
      </c>
      <c r="S138">
        <v>-1.37</v>
      </c>
      <c r="T138">
        <v>-35.974276</v>
      </c>
    </row>
    <row r="139" spans="1:20">
      <c r="A139">
        <v>-1.4</v>
      </c>
      <c r="B139">
        <v>-44.281244</v>
      </c>
      <c r="C139">
        <v>-1.23</v>
      </c>
      <c r="D139">
        <v>-26.752446</v>
      </c>
      <c r="E139">
        <v>-1.25</v>
      </c>
      <c r="F139">
        <v>-27.236094</v>
      </c>
      <c r="G139">
        <v>-1.27</v>
      </c>
      <c r="H139">
        <v>-30.49207</v>
      </c>
      <c r="I139">
        <v>-1.28</v>
      </c>
      <c r="J139">
        <v>-28.913664</v>
      </c>
      <c r="K139">
        <v>-1.3</v>
      </c>
      <c r="L139">
        <v>-31.582842</v>
      </c>
      <c r="M139">
        <v>-1.32</v>
      </c>
      <c r="N139">
        <v>-32.484006</v>
      </c>
      <c r="O139">
        <v>-1.34</v>
      </c>
      <c r="P139">
        <v>-33.225146</v>
      </c>
      <c r="Q139">
        <v>-1.36</v>
      </c>
      <c r="R139">
        <v>-36.759616</v>
      </c>
      <c r="S139">
        <v>-1.38</v>
      </c>
      <c r="T139">
        <v>-40.018898</v>
      </c>
    </row>
    <row r="140" spans="1:20">
      <c r="A140">
        <v>-1.39</v>
      </c>
      <c r="B140">
        <v>-36.394514</v>
      </c>
      <c r="C140">
        <v>-1.24</v>
      </c>
      <c r="D140">
        <v>-30.251014</v>
      </c>
      <c r="E140">
        <v>-1.26</v>
      </c>
      <c r="F140">
        <v>-27.170596</v>
      </c>
      <c r="G140">
        <v>-1.28</v>
      </c>
      <c r="H140">
        <v>-29.563918</v>
      </c>
      <c r="I140">
        <v>-1.29</v>
      </c>
      <c r="J140">
        <v>-29.768674</v>
      </c>
      <c r="K140">
        <v>-1.31</v>
      </c>
      <c r="L140">
        <v>-30.693066</v>
      </c>
      <c r="M140">
        <v>-1.33</v>
      </c>
      <c r="N140">
        <v>-34.443266</v>
      </c>
      <c r="O140">
        <v>-1.35</v>
      </c>
      <c r="P140">
        <v>-34.69966</v>
      </c>
      <c r="Q140">
        <v>-1.37</v>
      </c>
      <c r="R140">
        <v>-36.69558600000001</v>
      </c>
      <c r="S140">
        <v>-1.39</v>
      </c>
      <c r="T140">
        <v>-42.090908</v>
      </c>
    </row>
    <row r="141" spans="1:20">
      <c r="A141">
        <v>-1.38</v>
      </c>
      <c r="B141">
        <v>-33.23039799999999</v>
      </c>
      <c r="C141">
        <v>-1.25</v>
      </c>
      <c r="D141">
        <v>-28.551974</v>
      </c>
      <c r="E141">
        <v>-1.27</v>
      </c>
      <c r="F141">
        <v>-29.570892</v>
      </c>
      <c r="G141">
        <v>-1.29</v>
      </c>
      <c r="H141">
        <v>-29.335322</v>
      </c>
      <c r="I141">
        <v>-1.3</v>
      </c>
      <c r="J141">
        <v>-32.08231600000001</v>
      </c>
      <c r="K141">
        <v>-1.32</v>
      </c>
      <c r="L141">
        <v>-30.859944</v>
      </c>
      <c r="M141">
        <v>-1.34</v>
      </c>
      <c r="N141">
        <v>-33.972196</v>
      </c>
      <c r="O141">
        <v>-1.36</v>
      </c>
      <c r="P141">
        <v>-37.389702</v>
      </c>
      <c r="Q141">
        <v>-1.38</v>
      </c>
      <c r="R141">
        <v>-37.20939199999999</v>
      </c>
      <c r="S141">
        <v>-1.4</v>
      </c>
      <c r="T141">
        <v>-37.977152</v>
      </c>
    </row>
    <row r="142" spans="1:20">
      <c r="A142">
        <v>-1.37</v>
      </c>
      <c r="B142">
        <v>-29.513388</v>
      </c>
      <c r="C142">
        <v>-1.26</v>
      </c>
      <c r="D142">
        <v>-28.433938</v>
      </c>
      <c r="E142">
        <v>-1.28</v>
      </c>
      <c r="F142">
        <v>-31.361172</v>
      </c>
      <c r="G142">
        <v>-1.3</v>
      </c>
      <c r="H142">
        <v>-30.555624</v>
      </c>
      <c r="I142">
        <v>-1.31</v>
      </c>
      <c r="J142">
        <v>-32.055114</v>
      </c>
      <c r="K142">
        <v>-1.33</v>
      </c>
      <c r="L142">
        <v>-33.730414</v>
      </c>
      <c r="M142">
        <v>-1.35</v>
      </c>
      <c r="N142">
        <v>-33.490854</v>
      </c>
      <c r="O142">
        <v>-1.37</v>
      </c>
      <c r="P142">
        <v>-38.783772</v>
      </c>
      <c r="Q142">
        <v>-1.39</v>
      </c>
      <c r="R142">
        <v>-41.723872</v>
      </c>
      <c r="S142">
        <v>-1.39</v>
      </c>
      <c r="T142">
        <v>-29.450242</v>
      </c>
    </row>
    <row r="143" spans="1:20">
      <c r="A143">
        <v>-1.36</v>
      </c>
      <c r="B143">
        <v>-24.680134</v>
      </c>
      <c r="C143">
        <v>-1.27</v>
      </c>
      <c r="D143">
        <v>-29.453244</v>
      </c>
      <c r="E143">
        <v>-1.29</v>
      </c>
      <c r="F143">
        <v>-30.540926</v>
      </c>
      <c r="G143">
        <v>-1.31</v>
      </c>
      <c r="H143">
        <v>-32.863194</v>
      </c>
      <c r="I143">
        <v>-1.32</v>
      </c>
      <c r="J143">
        <v>-32.472494</v>
      </c>
      <c r="K143">
        <v>-1.34</v>
      </c>
      <c r="L143">
        <v>-35.432762</v>
      </c>
      <c r="M143">
        <v>-1.36</v>
      </c>
      <c r="N143">
        <v>-35.88378</v>
      </c>
      <c r="O143">
        <v>-1.38</v>
      </c>
      <c r="P143">
        <v>-37.288396</v>
      </c>
      <c r="Q143">
        <v>-1.4</v>
      </c>
      <c r="R143">
        <v>-40.444378</v>
      </c>
      <c r="S143">
        <v>-1.38</v>
      </c>
      <c r="T143">
        <v>-25.974984</v>
      </c>
    </row>
    <row r="144" spans="1:20">
      <c r="A144">
        <v>-1.35</v>
      </c>
      <c r="B144">
        <v>-23.56884</v>
      </c>
      <c r="C144">
        <v>-1.28</v>
      </c>
      <c r="D144">
        <v>-31.92934</v>
      </c>
      <c r="E144">
        <v>-1.3</v>
      </c>
      <c r="F144">
        <v>-30.12207</v>
      </c>
      <c r="G144">
        <v>-1.32</v>
      </c>
      <c r="H144">
        <v>-32.570474</v>
      </c>
      <c r="I144">
        <v>-1.33</v>
      </c>
      <c r="J144">
        <v>-32.70746</v>
      </c>
      <c r="K144">
        <v>-1.35</v>
      </c>
      <c r="L144">
        <v>-34.57863</v>
      </c>
      <c r="M144">
        <v>-1.37</v>
      </c>
      <c r="N144">
        <v>-39.141254</v>
      </c>
      <c r="O144">
        <v>-1.39</v>
      </c>
      <c r="P144">
        <v>-39.03143799999999</v>
      </c>
      <c r="Q144">
        <v>-1.39</v>
      </c>
      <c r="R144">
        <v>-30.269608</v>
      </c>
      <c r="S144">
        <v>-1.37</v>
      </c>
      <c r="T144">
        <v>-24.857416</v>
      </c>
    </row>
    <row r="145" spans="1:20">
      <c r="A145">
        <v>-1.34</v>
      </c>
      <c r="B145">
        <v>-23.262848</v>
      </c>
      <c r="C145">
        <v>-1.29</v>
      </c>
      <c r="D145">
        <v>-31.963962</v>
      </c>
      <c r="E145">
        <v>-1.31</v>
      </c>
      <c r="F145">
        <v>-32.859762</v>
      </c>
      <c r="G145">
        <v>-1.33</v>
      </c>
      <c r="H145">
        <v>-32.646514</v>
      </c>
      <c r="I145">
        <v>-1.34</v>
      </c>
      <c r="J145">
        <v>-36.105874</v>
      </c>
      <c r="K145">
        <v>-1.36</v>
      </c>
      <c r="L145">
        <v>-35.451976</v>
      </c>
      <c r="M145">
        <v>-1.38</v>
      </c>
      <c r="N145">
        <v>-38.689152</v>
      </c>
      <c r="O145">
        <v>-1.4</v>
      </c>
      <c r="P145">
        <v>-40.67798000000001</v>
      </c>
      <c r="Q145">
        <v>-1.38</v>
      </c>
      <c r="R145">
        <v>-24.653686</v>
      </c>
      <c r="S145">
        <v>-1.36</v>
      </c>
      <c r="T145">
        <v>-20.924376</v>
      </c>
    </row>
    <row r="146" spans="1:20">
      <c r="A146">
        <v>-1.33</v>
      </c>
      <c r="B146">
        <v>-21.986566</v>
      </c>
      <c r="C146">
        <v>-1.3</v>
      </c>
      <c r="D146">
        <v>-31.931302</v>
      </c>
      <c r="E146">
        <v>-1.32</v>
      </c>
      <c r="F146">
        <v>-34.69039</v>
      </c>
      <c r="G146">
        <v>-1.34</v>
      </c>
      <c r="H146">
        <v>-33.485592</v>
      </c>
      <c r="I146">
        <v>-1.35</v>
      </c>
      <c r="J146">
        <v>-36.40721</v>
      </c>
      <c r="K146">
        <v>-1.37</v>
      </c>
      <c r="L146">
        <v>-37.700074</v>
      </c>
      <c r="M146">
        <v>-1.39</v>
      </c>
      <c r="N146">
        <v>-39.23324599999999</v>
      </c>
      <c r="O146">
        <v>-1.39</v>
      </c>
      <c r="P146">
        <v>-32.010516</v>
      </c>
      <c r="Q146">
        <v>-1.37</v>
      </c>
      <c r="R146">
        <v>-24.718668</v>
      </c>
      <c r="S146">
        <v>-1.35</v>
      </c>
      <c r="T146">
        <v>-17.174416</v>
      </c>
    </row>
    <row r="147" spans="1:20">
      <c r="A147">
        <v>-1.32</v>
      </c>
      <c r="B147">
        <v>-18.107282</v>
      </c>
      <c r="C147">
        <v>-1.31</v>
      </c>
      <c r="D147">
        <v>-32.186178</v>
      </c>
      <c r="E147">
        <v>-1.33</v>
      </c>
      <c r="F147">
        <v>-33.869966</v>
      </c>
      <c r="G147">
        <v>-1.35</v>
      </c>
      <c r="H147">
        <v>-37.256004</v>
      </c>
      <c r="I147">
        <v>-1.36</v>
      </c>
      <c r="J147">
        <v>-36.477682</v>
      </c>
      <c r="K147">
        <v>-1.38</v>
      </c>
      <c r="L147">
        <v>-39.883792</v>
      </c>
      <c r="M147">
        <v>-1.4</v>
      </c>
      <c r="N147">
        <v>-38.867042</v>
      </c>
      <c r="O147">
        <v>-1.38</v>
      </c>
      <c r="P147">
        <v>-25.62431</v>
      </c>
      <c r="Q147">
        <v>-1.36</v>
      </c>
      <c r="R147">
        <v>-23.18506</v>
      </c>
      <c r="S147">
        <v>-1.34</v>
      </c>
      <c r="T147">
        <v>-17.201432</v>
      </c>
    </row>
    <row r="148" spans="1:20">
      <c r="A148">
        <v>-1.31</v>
      </c>
      <c r="B148">
        <v>-18.5578</v>
      </c>
      <c r="C148">
        <v>-1.32</v>
      </c>
      <c r="D148">
        <v>-33.99182</v>
      </c>
      <c r="E148">
        <v>-1.34</v>
      </c>
      <c r="F148">
        <v>-33.299782</v>
      </c>
      <c r="G148">
        <v>-1.36</v>
      </c>
      <c r="H148">
        <v>-37.782472</v>
      </c>
      <c r="I148">
        <v>-1.37</v>
      </c>
      <c r="J148">
        <v>-36.114866</v>
      </c>
      <c r="K148">
        <v>-1.39</v>
      </c>
      <c r="L148">
        <v>-41.00346</v>
      </c>
      <c r="M148">
        <v>-1.39</v>
      </c>
      <c r="N148">
        <v>-31.575072</v>
      </c>
      <c r="O148">
        <v>-1.37</v>
      </c>
      <c r="P148">
        <v>-23.233828</v>
      </c>
      <c r="Q148">
        <v>-1.35</v>
      </c>
      <c r="R148">
        <v>-19.245696</v>
      </c>
      <c r="S148">
        <v>-1.33</v>
      </c>
      <c r="T148">
        <v>-17.334676</v>
      </c>
    </row>
    <row r="149" spans="1:20">
      <c r="A149">
        <v>-1.3</v>
      </c>
      <c r="B149">
        <v>-17.80082</v>
      </c>
      <c r="C149">
        <v>-1.33</v>
      </c>
      <c r="D149">
        <v>-36.04888</v>
      </c>
      <c r="E149">
        <v>-1.35</v>
      </c>
      <c r="F149">
        <v>-35.376828</v>
      </c>
      <c r="G149">
        <v>-1.37</v>
      </c>
      <c r="H149">
        <v>-37.695024</v>
      </c>
      <c r="I149">
        <v>-1.38</v>
      </c>
      <c r="J149">
        <v>-39.996108</v>
      </c>
      <c r="K149">
        <v>-1.4</v>
      </c>
      <c r="L149">
        <v>-38.882912</v>
      </c>
      <c r="M149">
        <v>-1.38</v>
      </c>
      <c r="N149">
        <v>-27.870956</v>
      </c>
      <c r="O149">
        <v>-1.36</v>
      </c>
      <c r="P149">
        <v>-22.006356</v>
      </c>
      <c r="Q149">
        <v>-1.34</v>
      </c>
      <c r="R149">
        <v>-16.141156</v>
      </c>
      <c r="S149">
        <v>-1.32</v>
      </c>
      <c r="T149">
        <v>-15.978188</v>
      </c>
    </row>
    <row r="150" spans="1:20">
      <c r="A150">
        <v>-1.29</v>
      </c>
      <c r="B150">
        <v>-17.105282</v>
      </c>
      <c r="C150">
        <v>-1.34</v>
      </c>
      <c r="D150">
        <v>-35.81338</v>
      </c>
      <c r="E150">
        <v>-1.36</v>
      </c>
      <c r="F150">
        <v>-38.590464</v>
      </c>
      <c r="G150">
        <v>-1.38</v>
      </c>
      <c r="H150">
        <v>-38.92371799999999</v>
      </c>
      <c r="I150">
        <v>-1.39</v>
      </c>
      <c r="J150">
        <v>-40.079514</v>
      </c>
      <c r="K150">
        <v>-1.39</v>
      </c>
      <c r="L150">
        <v>-30.647332</v>
      </c>
      <c r="M150">
        <v>-1.37</v>
      </c>
      <c r="N150">
        <v>-21.960554</v>
      </c>
      <c r="O150">
        <v>-1.35</v>
      </c>
      <c r="P150">
        <v>-19.919648</v>
      </c>
      <c r="Q150">
        <v>-1.33</v>
      </c>
      <c r="R150">
        <v>-16.793336</v>
      </c>
      <c r="S150">
        <v>-1.31</v>
      </c>
      <c r="T150">
        <v>-13.670424</v>
      </c>
    </row>
    <row r="151" spans="1:20">
      <c r="A151">
        <v>-1.28</v>
      </c>
      <c r="B151">
        <v>-14.262266</v>
      </c>
      <c r="C151">
        <v>-1.35</v>
      </c>
      <c r="D151">
        <v>-35.57758800000001</v>
      </c>
      <c r="E151">
        <v>-1.37</v>
      </c>
      <c r="F151">
        <v>-39.86512</v>
      </c>
      <c r="G151">
        <v>-1.39</v>
      </c>
      <c r="H151">
        <v>-42.5307</v>
      </c>
      <c r="I151">
        <v>-1.4</v>
      </c>
      <c r="J151">
        <v>-36.872934</v>
      </c>
      <c r="K151">
        <v>-1.38</v>
      </c>
      <c r="L151">
        <v>-27.895938</v>
      </c>
      <c r="M151">
        <v>-1.36</v>
      </c>
      <c r="N151">
        <v>-20.897808</v>
      </c>
      <c r="O151">
        <v>-1.34</v>
      </c>
      <c r="P151">
        <v>-16.213346</v>
      </c>
      <c r="Q151">
        <v>-1.32</v>
      </c>
      <c r="R151">
        <v>-16.509778</v>
      </c>
      <c r="S151">
        <v>-1.3</v>
      </c>
      <c r="T151">
        <v>-12.598746</v>
      </c>
    </row>
    <row r="152" spans="1:20">
      <c r="A152">
        <v>-1.27</v>
      </c>
      <c r="B152">
        <v>-13.542662</v>
      </c>
      <c r="C152">
        <v>-1.36</v>
      </c>
      <c r="D152">
        <v>-37.991654</v>
      </c>
      <c r="E152">
        <v>-1.38</v>
      </c>
      <c r="F152">
        <v>-38.866504</v>
      </c>
      <c r="G152">
        <v>-1.4</v>
      </c>
      <c r="H152">
        <v>-41.06257</v>
      </c>
      <c r="I152">
        <v>-1.39</v>
      </c>
      <c r="J152">
        <v>-29.602566</v>
      </c>
      <c r="K152">
        <v>-1.37</v>
      </c>
      <c r="L152">
        <v>-24.434724</v>
      </c>
      <c r="M152">
        <v>-1.35</v>
      </c>
      <c r="N152">
        <v>-19.257966</v>
      </c>
      <c r="O152">
        <v>-1.33</v>
      </c>
      <c r="P152">
        <v>-15.00742</v>
      </c>
      <c r="Q152">
        <v>-1.31</v>
      </c>
      <c r="R152">
        <v>-13.890864</v>
      </c>
      <c r="S152">
        <v>-1.29</v>
      </c>
      <c r="T152">
        <v>-12.927136</v>
      </c>
    </row>
    <row r="153" spans="1:20">
      <c r="A153">
        <v>-1.26</v>
      </c>
      <c r="B153">
        <v>-14.222282</v>
      </c>
      <c r="C153">
        <v>-1.37</v>
      </c>
      <c r="D153">
        <v>-41.67571</v>
      </c>
      <c r="E153">
        <v>-1.39</v>
      </c>
      <c r="F153">
        <v>-40.32044399999999</v>
      </c>
      <c r="G153">
        <v>-1.39</v>
      </c>
      <c r="H153">
        <v>-29.855202</v>
      </c>
      <c r="I153">
        <v>-1.38</v>
      </c>
      <c r="J153">
        <v>-27.402874</v>
      </c>
      <c r="K153">
        <v>-1.36</v>
      </c>
      <c r="L153">
        <v>-20.144648</v>
      </c>
      <c r="M153">
        <v>-1.34</v>
      </c>
      <c r="N153">
        <v>-18.69367</v>
      </c>
      <c r="O153">
        <v>-1.32</v>
      </c>
      <c r="P153">
        <v>-14.810328</v>
      </c>
      <c r="Q153">
        <v>-1.3</v>
      </c>
      <c r="R153">
        <v>-12.11859</v>
      </c>
      <c r="S153">
        <v>-1.28</v>
      </c>
      <c r="T153">
        <v>-12.520242</v>
      </c>
    </row>
    <row r="154" spans="1:20">
      <c r="A154">
        <v>-1.25</v>
      </c>
      <c r="B154">
        <v>-14.062602</v>
      </c>
      <c r="C154">
        <v>-1.38</v>
      </c>
      <c r="D154">
        <v>-41.78534000000001</v>
      </c>
      <c r="E154">
        <v>-1.4</v>
      </c>
      <c r="F154">
        <v>-40.296382</v>
      </c>
      <c r="G154">
        <v>-1.38</v>
      </c>
      <c r="H154">
        <v>-25.476514</v>
      </c>
      <c r="I154">
        <v>-1.37</v>
      </c>
      <c r="J154">
        <v>-25.647238</v>
      </c>
      <c r="K154">
        <v>-1.35</v>
      </c>
      <c r="L154">
        <v>-19.41053</v>
      </c>
      <c r="M154">
        <v>-1.33</v>
      </c>
      <c r="N154">
        <v>-14.807122</v>
      </c>
      <c r="O154">
        <v>-1.31</v>
      </c>
      <c r="P154">
        <v>-15.533576</v>
      </c>
      <c r="Q154">
        <v>-1.29</v>
      </c>
      <c r="R154">
        <v>-11.910052</v>
      </c>
      <c r="S154">
        <v>-1.27</v>
      </c>
      <c r="T154">
        <v>-8.619209000000001</v>
      </c>
    </row>
    <row r="155" spans="1:20">
      <c r="A155">
        <v>-1.24</v>
      </c>
      <c r="B155">
        <v>-11.1390944</v>
      </c>
      <c r="C155">
        <v>-1.39</v>
      </c>
      <c r="D155">
        <v>-42.235402</v>
      </c>
      <c r="E155">
        <v>-1.39</v>
      </c>
      <c r="F155">
        <v>-32.747834</v>
      </c>
      <c r="G155">
        <v>-1.37</v>
      </c>
      <c r="H155">
        <v>-24.412192</v>
      </c>
      <c r="I155">
        <v>-1.36</v>
      </c>
      <c r="J155">
        <v>-21.718608</v>
      </c>
      <c r="K155">
        <v>-1.34</v>
      </c>
      <c r="L155">
        <v>-18.591736</v>
      </c>
      <c r="M155">
        <v>-1.32</v>
      </c>
      <c r="N155">
        <v>-13.956302</v>
      </c>
      <c r="O155">
        <v>-1.3</v>
      </c>
      <c r="P155">
        <v>-12.83244</v>
      </c>
      <c r="Q155">
        <v>-1.28</v>
      </c>
      <c r="R155">
        <v>-12.062936</v>
      </c>
      <c r="S155">
        <v>-1.26</v>
      </c>
      <c r="T155">
        <v>-8.713825400000001</v>
      </c>
    </row>
    <row r="156" spans="1:20">
      <c r="A156">
        <v>-1.23</v>
      </c>
      <c r="B156">
        <v>-10.885743</v>
      </c>
      <c r="C156">
        <v>-1.4</v>
      </c>
      <c r="D156">
        <v>-40.190044</v>
      </c>
      <c r="E156">
        <v>-1.38</v>
      </c>
      <c r="F156">
        <v>-25.710426</v>
      </c>
      <c r="G156">
        <v>-1.36</v>
      </c>
      <c r="H156">
        <v>-23.500642</v>
      </c>
      <c r="I156">
        <v>-1.35</v>
      </c>
      <c r="J156">
        <v>-17.684188</v>
      </c>
      <c r="K156">
        <v>-1.33</v>
      </c>
      <c r="L156">
        <v>-17.94655</v>
      </c>
      <c r="M156">
        <v>-1.31</v>
      </c>
      <c r="N156">
        <v>-14.397562</v>
      </c>
      <c r="O156">
        <v>-1.29</v>
      </c>
      <c r="P156">
        <v>-11.12151</v>
      </c>
      <c r="Q156">
        <v>-1.27</v>
      </c>
      <c r="R156">
        <v>-11.0035372</v>
      </c>
      <c r="S156">
        <v>-1.25</v>
      </c>
      <c r="T156">
        <v>-9.7136648</v>
      </c>
    </row>
    <row r="157" spans="1:20">
      <c r="A157">
        <v>-1.22</v>
      </c>
      <c r="B157">
        <v>-11.39214</v>
      </c>
      <c r="C157">
        <v>-1.39</v>
      </c>
      <c r="D157">
        <v>-33.661602</v>
      </c>
      <c r="E157">
        <v>-1.37</v>
      </c>
      <c r="F157">
        <v>-23.754198</v>
      </c>
      <c r="G157">
        <v>-1.35</v>
      </c>
      <c r="H157">
        <v>-19.367328</v>
      </c>
      <c r="I157">
        <v>-1.34</v>
      </c>
      <c r="J157">
        <v>-18.466756</v>
      </c>
      <c r="K157">
        <v>-1.32</v>
      </c>
      <c r="L157">
        <v>-14.109554</v>
      </c>
      <c r="M157">
        <v>-1.3</v>
      </c>
      <c r="N157">
        <v>-14.409238</v>
      </c>
      <c r="O157">
        <v>-1.28</v>
      </c>
      <c r="P157">
        <v>-11.772852</v>
      </c>
      <c r="Q157">
        <v>-1.26</v>
      </c>
      <c r="R157">
        <v>-7.798367600000001</v>
      </c>
      <c r="S157">
        <v>-1.24</v>
      </c>
      <c r="T157">
        <v>-10.1010862</v>
      </c>
    </row>
    <row r="158" spans="1:20">
      <c r="A158">
        <v>-1.21</v>
      </c>
      <c r="B158">
        <v>-11.448598</v>
      </c>
      <c r="C158">
        <v>-1.38</v>
      </c>
      <c r="D158">
        <v>-29.37513</v>
      </c>
      <c r="E158">
        <v>-1.36</v>
      </c>
      <c r="F158">
        <v>-22.55097</v>
      </c>
      <c r="G158">
        <v>-1.34</v>
      </c>
      <c r="H158">
        <v>-17.38271</v>
      </c>
      <c r="I158">
        <v>-1.33</v>
      </c>
      <c r="J158">
        <v>-18.286348</v>
      </c>
      <c r="K158">
        <v>-1.31</v>
      </c>
      <c r="L158">
        <v>-13.303212</v>
      </c>
      <c r="M158">
        <v>-1.29</v>
      </c>
      <c r="N158">
        <v>-11.6385444</v>
      </c>
      <c r="O158">
        <v>-1.27</v>
      </c>
      <c r="P158">
        <v>-11.934306</v>
      </c>
      <c r="Q158">
        <v>-1.25</v>
      </c>
      <c r="R158">
        <v>-9.379371600000001</v>
      </c>
      <c r="S158">
        <v>-1.23</v>
      </c>
      <c r="T158">
        <v>-7.521530400000001</v>
      </c>
    </row>
    <row r="159" spans="1:20">
      <c r="A159">
        <v>-1.2</v>
      </c>
      <c r="B159">
        <v>-9.352183800000001</v>
      </c>
      <c r="C159">
        <v>-1.37</v>
      </c>
      <c r="D159">
        <v>-24.440872</v>
      </c>
      <c r="E159">
        <v>-1.35</v>
      </c>
      <c r="F159">
        <v>-21.104748</v>
      </c>
      <c r="G159">
        <v>-1.33</v>
      </c>
      <c r="H159">
        <v>-16.998022</v>
      </c>
      <c r="I159">
        <v>-1.32</v>
      </c>
      <c r="J159">
        <v>-15.434512</v>
      </c>
      <c r="K159">
        <v>-1.3</v>
      </c>
      <c r="L159">
        <v>-14.14029</v>
      </c>
      <c r="M159">
        <v>-1.28</v>
      </c>
      <c r="N159">
        <v>-10.9754192</v>
      </c>
      <c r="O159">
        <v>-1.26</v>
      </c>
      <c r="P159">
        <v>-10.6081396</v>
      </c>
      <c r="Q159">
        <v>-1.24</v>
      </c>
      <c r="R159">
        <v>-9.996070400000001</v>
      </c>
      <c r="S159">
        <v>-1.22</v>
      </c>
      <c r="T159">
        <v>-6.892684</v>
      </c>
    </row>
    <row r="160" spans="1:20">
      <c r="A160">
        <v>-1.19</v>
      </c>
      <c r="B160">
        <v>-7.925770399999999</v>
      </c>
      <c r="C160">
        <v>-1.36</v>
      </c>
      <c r="D160">
        <v>-21.872704</v>
      </c>
      <c r="E160">
        <v>-1.34</v>
      </c>
      <c r="F160">
        <v>-17.646168</v>
      </c>
      <c r="G160">
        <v>-1.32</v>
      </c>
      <c r="H160">
        <v>-17.334056</v>
      </c>
      <c r="I160">
        <v>-1.31</v>
      </c>
      <c r="J160">
        <v>-12.801896</v>
      </c>
      <c r="K160">
        <v>-1.29</v>
      </c>
      <c r="L160">
        <v>-13.700638</v>
      </c>
      <c r="M160">
        <v>-1.27</v>
      </c>
      <c r="N160">
        <v>-10.955292</v>
      </c>
      <c r="O160">
        <v>-1.25</v>
      </c>
      <c r="P160">
        <v>-8.2951938</v>
      </c>
      <c r="Q160">
        <v>-1.23</v>
      </c>
      <c r="R160">
        <v>-8.726189000000002</v>
      </c>
      <c r="S160">
        <v>-1.21</v>
      </c>
      <c r="T160">
        <v>-7.624067200000001</v>
      </c>
    </row>
    <row r="161" spans="1:20">
      <c r="A161">
        <v>-1.18</v>
      </c>
      <c r="B161">
        <v>-8.318037200000001</v>
      </c>
      <c r="C161">
        <v>-1.35</v>
      </c>
      <c r="D161">
        <v>-20.95781</v>
      </c>
      <c r="E161">
        <v>-1.33</v>
      </c>
      <c r="F161">
        <v>-16.627984</v>
      </c>
      <c r="G161">
        <v>-1.31</v>
      </c>
      <c r="H161">
        <v>-14.665298</v>
      </c>
      <c r="I161">
        <v>-1.3</v>
      </c>
      <c r="J161">
        <v>-12.978548</v>
      </c>
      <c r="K161">
        <v>-1.28</v>
      </c>
      <c r="L161">
        <v>-10.6602186</v>
      </c>
      <c r="M161">
        <v>-1.26</v>
      </c>
      <c r="N161">
        <v>-11.23309</v>
      </c>
      <c r="O161">
        <v>-1.24</v>
      </c>
      <c r="P161">
        <v>-8.681116599999999</v>
      </c>
      <c r="Q161">
        <v>-1.22</v>
      </c>
      <c r="R161">
        <v>-6.894785999999999</v>
      </c>
      <c r="S161">
        <v>-1.2</v>
      </c>
      <c r="T161">
        <v>-7.7835992</v>
      </c>
    </row>
    <row r="162" spans="1:20">
      <c r="A162">
        <v>-1.17</v>
      </c>
      <c r="B162">
        <v>-9.622938600000001</v>
      </c>
      <c r="C162">
        <v>-1.34</v>
      </c>
      <c r="D162">
        <v>-20.630502</v>
      </c>
      <c r="E162">
        <v>-1.32</v>
      </c>
      <c r="F162">
        <v>-16.273532</v>
      </c>
      <c r="G162">
        <v>-1.3</v>
      </c>
      <c r="H162">
        <v>-11.950598</v>
      </c>
      <c r="I162">
        <v>-1.29</v>
      </c>
      <c r="J162">
        <v>-13.294258</v>
      </c>
      <c r="K162">
        <v>-1.27</v>
      </c>
      <c r="L162">
        <v>-10.3449328</v>
      </c>
      <c r="M162">
        <v>-1.25</v>
      </c>
      <c r="N162">
        <v>-9.491569799999999</v>
      </c>
      <c r="O162">
        <v>-1.23</v>
      </c>
      <c r="P162">
        <v>-8.6864116</v>
      </c>
      <c r="Q162">
        <v>-1.21</v>
      </c>
      <c r="R162">
        <v>-6.776542999999999</v>
      </c>
      <c r="S162">
        <v>-1.19</v>
      </c>
      <c r="T162">
        <v>-4.9200108</v>
      </c>
    </row>
    <row r="163" spans="1:20">
      <c r="A163">
        <v>-1.16</v>
      </c>
      <c r="B163">
        <v>-8.6086308</v>
      </c>
      <c r="C163">
        <v>-1.33</v>
      </c>
      <c r="D163">
        <v>-17.468514</v>
      </c>
      <c r="E163">
        <v>-1.31</v>
      </c>
      <c r="F163">
        <v>-16.229206</v>
      </c>
      <c r="G163">
        <v>-1.29</v>
      </c>
      <c r="H163">
        <v>-13.058568</v>
      </c>
      <c r="I163">
        <v>-1.28</v>
      </c>
      <c r="J163">
        <v>-12.305206</v>
      </c>
      <c r="K163">
        <v>-1.26</v>
      </c>
      <c r="L163">
        <v>-11.412704</v>
      </c>
      <c r="M163">
        <v>-1.24</v>
      </c>
      <c r="N163">
        <v>-7.307991599999999</v>
      </c>
      <c r="O163">
        <v>-1.22</v>
      </c>
      <c r="P163">
        <v>-7.9759492</v>
      </c>
      <c r="Q163">
        <v>-1.2</v>
      </c>
      <c r="R163">
        <v>-7.4605494</v>
      </c>
      <c r="S163">
        <v>-1.18</v>
      </c>
      <c r="T163">
        <v>-3.3348868</v>
      </c>
    </row>
    <row r="164" spans="1:20">
      <c r="A164">
        <v>-1.15</v>
      </c>
      <c r="B164">
        <v>-6.2018352</v>
      </c>
      <c r="C164">
        <v>-1.32</v>
      </c>
      <c r="D164">
        <v>-16.7099</v>
      </c>
      <c r="E164">
        <v>-1.3</v>
      </c>
      <c r="F164">
        <v>-13.037126</v>
      </c>
      <c r="G164">
        <v>-1.28</v>
      </c>
      <c r="H164">
        <v>-12.83761</v>
      </c>
      <c r="I164">
        <v>-1.27</v>
      </c>
      <c r="J164">
        <v>-9.719973</v>
      </c>
      <c r="K164">
        <v>-1.25</v>
      </c>
      <c r="L164">
        <v>-11.661816</v>
      </c>
      <c r="M164">
        <v>-1.23</v>
      </c>
      <c r="N164">
        <v>-7.935016</v>
      </c>
      <c r="O164">
        <v>-1.21</v>
      </c>
      <c r="P164">
        <v>-5.5076794</v>
      </c>
      <c r="Q164">
        <v>-1.19</v>
      </c>
      <c r="R164">
        <v>-7.1175876</v>
      </c>
      <c r="S164">
        <v>-1.17</v>
      </c>
      <c r="T164">
        <v>-5.1590818</v>
      </c>
    </row>
    <row r="165" spans="1:20">
      <c r="A165">
        <v>-1.14</v>
      </c>
      <c r="B165">
        <v>-7.355912399999999</v>
      </c>
      <c r="C165">
        <v>-1.31</v>
      </c>
      <c r="D165">
        <v>-16.178788</v>
      </c>
      <c r="E165">
        <v>-1.29</v>
      </c>
      <c r="F165">
        <v>-11.93986</v>
      </c>
      <c r="G165">
        <v>-1.27</v>
      </c>
      <c r="H165">
        <v>-11.46355</v>
      </c>
      <c r="I165">
        <v>-1.26</v>
      </c>
      <c r="J165">
        <v>-10.572038</v>
      </c>
      <c r="K165">
        <v>-1.24</v>
      </c>
      <c r="L165">
        <v>-8.561470199999999</v>
      </c>
      <c r="M165">
        <v>-1.22</v>
      </c>
      <c r="N165">
        <v>-8.654669999999999</v>
      </c>
      <c r="O165">
        <v>-1.2</v>
      </c>
      <c r="P165">
        <v>-6.1999704</v>
      </c>
      <c r="Q165">
        <v>-1.18</v>
      </c>
      <c r="R165">
        <v>-4.1076076</v>
      </c>
      <c r="S165">
        <v>-1.16</v>
      </c>
      <c r="T165">
        <v>-5.4252198</v>
      </c>
    </row>
    <row r="166" spans="1:20">
      <c r="A166">
        <v>-1.13</v>
      </c>
      <c r="B166">
        <v>-7.810001</v>
      </c>
      <c r="C166">
        <v>-1.3</v>
      </c>
      <c r="D166">
        <v>-16.255804</v>
      </c>
      <c r="E166">
        <v>-1.28</v>
      </c>
      <c r="F166">
        <v>-11.473768</v>
      </c>
      <c r="G166">
        <v>-1.26</v>
      </c>
      <c r="H166">
        <v>-9.0813174</v>
      </c>
      <c r="I166">
        <v>-1.25</v>
      </c>
      <c r="J166">
        <v>-10.9429224</v>
      </c>
      <c r="K166">
        <v>-1.23</v>
      </c>
      <c r="L166">
        <v>-6.5077984</v>
      </c>
      <c r="M166">
        <v>-1.21</v>
      </c>
      <c r="N166">
        <v>-7.5085728</v>
      </c>
      <c r="O166">
        <v>-1.19</v>
      </c>
      <c r="P166">
        <v>-6.641435400000001</v>
      </c>
      <c r="Q166">
        <v>-1.17</v>
      </c>
      <c r="R166">
        <v>-3.7113494</v>
      </c>
      <c r="S166">
        <v>-1.15</v>
      </c>
      <c r="T166">
        <v>-3.2094124</v>
      </c>
    </row>
    <row r="167" spans="1:20">
      <c r="C167">
        <v>-1.29</v>
      </c>
      <c r="D167">
        <v>-13.010382</v>
      </c>
      <c r="E167">
        <v>-1.27</v>
      </c>
      <c r="F167">
        <v>-12.561104</v>
      </c>
      <c r="G167">
        <v>-1.25</v>
      </c>
      <c r="H167">
        <v>-11.3414466</v>
      </c>
      <c r="I167">
        <v>-1.24</v>
      </c>
      <c r="J167">
        <v>-10.1069152</v>
      </c>
      <c r="K167">
        <v>-1.22</v>
      </c>
      <c r="L167">
        <v>-8.1591968</v>
      </c>
      <c r="M167">
        <v>-1.2</v>
      </c>
      <c r="N167">
        <v>-5.3602888</v>
      </c>
      <c r="O167">
        <v>-1.18</v>
      </c>
      <c r="P167">
        <v>-6.5828546</v>
      </c>
      <c r="Q167">
        <v>-1.16</v>
      </c>
      <c r="R167">
        <v>-4.293974</v>
      </c>
      <c r="S167">
        <v>-1.14</v>
      </c>
      <c r="T167">
        <v>-1.9725786</v>
      </c>
    </row>
    <row r="168" spans="1:20">
      <c r="C168">
        <v>-1.28</v>
      </c>
      <c r="D168">
        <v>-11.513978</v>
      </c>
      <c r="E168">
        <v>-1.26</v>
      </c>
      <c r="F168">
        <v>-11.2141192</v>
      </c>
      <c r="G168">
        <v>-1.24</v>
      </c>
      <c r="H168">
        <v>-10.4466536</v>
      </c>
      <c r="I168">
        <v>-1.23</v>
      </c>
      <c r="J168">
        <v>-7.1312002</v>
      </c>
      <c r="K168">
        <v>-1.21</v>
      </c>
      <c r="L168">
        <v>-8.379607799999999</v>
      </c>
      <c r="M168">
        <v>-1.19</v>
      </c>
      <c r="N168">
        <v>-5.963978</v>
      </c>
      <c r="O168">
        <v>-1.17</v>
      </c>
      <c r="P168">
        <v>-2.8228578</v>
      </c>
      <c r="Q168">
        <v>-1.15</v>
      </c>
      <c r="R168">
        <v>-4.980484</v>
      </c>
      <c r="S168">
        <v>-1.13</v>
      </c>
      <c r="T168">
        <v>-2.9599232</v>
      </c>
    </row>
    <row r="169" spans="1:20">
      <c r="C169">
        <v>-1.27</v>
      </c>
      <c r="D169">
        <v>-12.477648</v>
      </c>
      <c r="E169">
        <v>-1.25</v>
      </c>
      <c r="F169">
        <v>-10.665579</v>
      </c>
      <c r="G169">
        <v>-1.23</v>
      </c>
      <c r="H169">
        <v>-9.0996112</v>
      </c>
      <c r="I169">
        <v>-1.22</v>
      </c>
      <c r="J169">
        <v>-7.0952496</v>
      </c>
      <c r="K169">
        <v>-1.2</v>
      </c>
      <c r="L169">
        <v>-6.871253</v>
      </c>
      <c r="M169">
        <v>-1.18</v>
      </c>
      <c r="N169">
        <v>-6.6986816</v>
      </c>
      <c r="O169">
        <v>-1.16</v>
      </c>
      <c r="P169">
        <v>-3.172577</v>
      </c>
      <c r="Q169">
        <v>-1.14</v>
      </c>
      <c r="R169">
        <v>-2.4160872</v>
      </c>
      <c r="S169">
        <v>-1.12</v>
      </c>
      <c r="T169">
        <v>-2.8120662</v>
      </c>
    </row>
    <row r="170" spans="1:20">
      <c r="C170">
        <v>-1.26</v>
      </c>
      <c r="D170">
        <v>-12.655062</v>
      </c>
      <c r="E170">
        <v>-1.24</v>
      </c>
      <c r="F170">
        <v>-9.227156799999999</v>
      </c>
      <c r="G170">
        <v>-1.22</v>
      </c>
      <c r="H170">
        <v>-6.5282432</v>
      </c>
      <c r="I170">
        <v>-1.21</v>
      </c>
      <c r="J170">
        <v>-8.1560142</v>
      </c>
      <c r="K170">
        <v>-1.19</v>
      </c>
      <c r="L170">
        <v>-5.1505798</v>
      </c>
      <c r="M170">
        <v>-1.17</v>
      </c>
      <c r="N170">
        <v>-6.2161896</v>
      </c>
      <c r="O170">
        <v>-1.15</v>
      </c>
      <c r="P170">
        <v>-4.903378200000001</v>
      </c>
      <c r="Q170">
        <v>-1.13</v>
      </c>
      <c r="R170">
        <v>-0.739552</v>
      </c>
      <c r="S170">
        <v>-1.11</v>
      </c>
      <c r="T170">
        <v>-2.169902</v>
      </c>
    </row>
    <row r="171" spans="1:20">
      <c r="C171">
        <v>-1.25</v>
      </c>
      <c r="D171">
        <v>-11.0756298</v>
      </c>
      <c r="E171">
        <v>-1.23</v>
      </c>
      <c r="F171">
        <v>-9.7635316</v>
      </c>
      <c r="G171">
        <v>-1.21</v>
      </c>
      <c r="H171">
        <v>-7.5241372</v>
      </c>
      <c r="I171">
        <v>-1.2</v>
      </c>
      <c r="J171">
        <v>-7.7221772</v>
      </c>
      <c r="K171">
        <v>-1.18</v>
      </c>
      <c r="L171">
        <v>-5.596751</v>
      </c>
      <c r="M171">
        <v>-1.16</v>
      </c>
      <c r="N171">
        <v>-1.8791876</v>
      </c>
      <c r="O171">
        <v>-1.14</v>
      </c>
      <c r="P171">
        <v>-4.359230200000001</v>
      </c>
      <c r="Q171">
        <v>-1.12</v>
      </c>
      <c r="R171">
        <v>-2.8315806</v>
      </c>
      <c r="S171">
        <v>-1.1</v>
      </c>
      <c r="T171">
        <v>0.9868154</v>
      </c>
    </row>
    <row r="172" spans="1:20">
      <c r="C172">
        <v>-1.24</v>
      </c>
      <c r="D172">
        <v>-9.3391886</v>
      </c>
      <c r="E172">
        <v>-1.22</v>
      </c>
      <c r="F172">
        <v>-8.841986199999999</v>
      </c>
      <c r="G172">
        <v>-1.2</v>
      </c>
      <c r="H172">
        <v>-7.5432964</v>
      </c>
      <c r="I172">
        <v>-1.19</v>
      </c>
      <c r="J172">
        <v>-5.2151988</v>
      </c>
      <c r="K172">
        <v>-1.17</v>
      </c>
      <c r="L172">
        <v>-6.304276</v>
      </c>
      <c r="M172">
        <v>-1.15</v>
      </c>
      <c r="N172">
        <v>-3.7294108</v>
      </c>
      <c r="O172">
        <v>-1.13</v>
      </c>
      <c r="P172">
        <v>-1.5444742</v>
      </c>
      <c r="Q172">
        <v>-1.11</v>
      </c>
      <c r="R172">
        <v>-3.0998262</v>
      </c>
      <c r="S172">
        <v>-1.09</v>
      </c>
      <c r="T172">
        <v>-0.0547458</v>
      </c>
    </row>
    <row r="173" spans="1:20">
      <c r="C173">
        <v>-1.23</v>
      </c>
      <c r="D173">
        <v>-10.0492454</v>
      </c>
      <c r="E173">
        <v>-1.21</v>
      </c>
      <c r="F173">
        <v>-6.1957422</v>
      </c>
      <c r="G173">
        <v>-1.19</v>
      </c>
      <c r="H173">
        <v>-7.3486892</v>
      </c>
      <c r="I173">
        <v>-1.18</v>
      </c>
      <c r="J173">
        <v>-4.70118</v>
      </c>
      <c r="K173">
        <v>-1.16</v>
      </c>
      <c r="L173">
        <v>-5.296318</v>
      </c>
      <c r="M173">
        <v>-1.14</v>
      </c>
      <c r="N173">
        <v>-3.691893</v>
      </c>
      <c r="O173">
        <v>-1.12</v>
      </c>
      <c r="P173">
        <v>-2.1637262</v>
      </c>
      <c r="Q173">
        <v>-1.1</v>
      </c>
      <c r="R173">
        <v>-1.2561656</v>
      </c>
      <c r="S173">
        <v>-1.08</v>
      </c>
      <c r="T173">
        <v>-0.5104252</v>
      </c>
    </row>
    <row r="174" spans="1:20">
      <c r="C174">
        <v>-1.22</v>
      </c>
      <c r="D174">
        <v>-10.6220844</v>
      </c>
      <c r="E174">
        <v>-1.2</v>
      </c>
      <c r="F174">
        <v>-6.8208782</v>
      </c>
      <c r="G174">
        <v>-1.18</v>
      </c>
      <c r="H174">
        <v>-4.798567</v>
      </c>
      <c r="I174">
        <v>-1.17</v>
      </c>
      <c r="J174">
        <v>-5.8662014</v>
      </c>
      <c r="K174">
        <v>-1.15</v>
      </c>
      <c r="L174">
        <v>-1.5283288</v>
      </c>
      <c r="M174">
        <v>-1.13</v>
      </c>
      <c r="N174">
        <v>-4.0529526</v>
      </c>
      <c r="O174">
        <v>-1.11</v>
      </c>
      <c r="P174">
        <v>-3.2528378</v>
      </c>
      <c r="Q174">
        <v>-1.09</v>
      </c>
      <c r="R174">
        <v>1.585258</v>
      </c>
      <c r="S174">
        <v>-1.07</v>
      </c>
      <c r="T174">
        <v>0.4423605999999999</v>
      </c>
    </row>
    <row r="175" spans="1:20">
      <c r="C175">
        <v>-1.21</v>
      </c>
      <c r="D175">
        <v>-8.751137799999999</v>
      </c>
      <c r="E175">
        <v>-1.19</v>
      </c>
      <c r="F175">
        <v>-7.9804026</v>
      </c>
      <c r="G175">
        <v>-1.17</v>
      </c>
      <c r="H175">
        <v>-4.7011458</v>
      </c>
      <c r="I175">
        <v>-1.16</v>
      </c>
      <c r="J175">
        <v>-5.5340502</v>
      </c>
      <c r="K175">
        <v>-1.14</v>
      </c>
      <c r="L175">
        <v>-3.1382402</v>
      </c>
      <c r="M175">
        <v>-1.12</v>
      </c>
      <c r="N175">
        <v>-0.6256302</v>
      </c>
      <c r="O175">
        <v>-1.1</v>
      </c>
      <c r="P175">
        <v>-2.439756</v>
      </c>
      <c r="Q175">
        <v>-1.08</v>
      </c>
      <c r="R175">
        <v>0.2052284</v>
      </c>
      <c r="S175">
        <v>-1.06</v>
      </c>
      <c r="T175">
        <v>2.0133024</v>
      </c>
    </row>
    <row r="176" spans="1:20">
      <c r="C176">
        <v>-1.2</v>
      </c>
      <c r="D176">
        <v>-6.7683874</v>
      </c>
      <c r="E176">
        <v>-1.18</v>
      </c>
      <c r="F176">
        <v>-7.2336458</v>
      </c>
      <c r="G176">
        <v>-1.16</v>
      </c>
      <c r="H176">
        <v>-5.742885599999999</v>
      </c>
      <c r="I176">
        <v>-1.15</v>
      </c>
      <c r="J176">
        <v>-3.4837826</v>
      </c>
      <c r="K176">
        <v>-1.13</v>
      </c>
      <c r="L176">
        <v>-3.683647000000001</v>
      </c>
      <c r="M176">
        <v>-1.11</v>
      </c>
      <c r="N176">
        <v>-1.6124214</v>
      </c>
      <c r="O176">
        <v>-1.09</v>
      </c>
      <c r="P176">
        <v>0.1946226</v>
      </c>
      <c r="Q176">
        <v>-1.07</v>
      </c>
      <c r="R176">
        <v>0.1431923999999999</v>
      </c>
      <c r="S176">
        <v>-1.05</v>
      </c>
      <c r="T176">
        <v>2.7869996</v>
      </c>
    </row>
    <row r="177" spans="3:20">
      <c r="C177">
        <v>-1.19</v>
      </c>
      <c r="D177">
        <v>-7.512720799999999</v>
      </c>
      <c r="E177">
        <v>-1.17</v>
      </c>
      <c r="F177">
        <v>-4.6328108</v>
      </c>
      <c r="G177">
        <v>-1.15</v>
      </c>
      <c r="H177">
        <v>-6.247476799999999</v>
      </c>
      <c r="I177">
        <v>-1.14</v>
      </c>
      <c r="J177">
        <v>-1.3008814</v>
      </c>
      <c r="K177">
        <v>-1.12</v>
      </c>
      <c r="L177">
        <v>-2.8845868</v>
      </c>
      <c r="M177">
        <v>-1.1</v>
      </c>
      <c r="N177">
        <v>-1.1969386</v>
      </c>
      <c r="O177">
        <v>-1.08</v>
      </c>
      <c r="P177">
        <v>2.1474628</v>
      </c>
      <c r="Q177">
        <v>-1.06</v>
      </c>
      <c r="R177">
        <v>1.5194028</v>
      </c>
      <c r="S177">
        <v>-1.04</v>
      </c>
      <c r="T177">
        <v>1.8244162</v>
      </c>
    </row>
    <row r="178" spans="3:20">
      <c r="C178">
        <v>-1.18</v>
      </c>
      <c r="D178">
        <v>-7.890583000000001</v>
      </c>
      <c r="E178">
        <v>-1.16</v>
      </c>
      <c r="F178">
        <v>-5.1177034</v>
      </c>
      <c r="G178">
        <v>-1.14</v>
      </c>
      <c r="H178">
        <v>-2.4051902</v>
      </c>
      <c r="I178">
        <v>-1.13</v>
      </c>
      <c r="J178">
        <v>-2.6504502</v>
      </c>
      <c r="K178">
        <v>-1.11</v>
      </c>
      <c r="L178">
        <v>0.0007212000000000024</v>
      </c>
      <c r="M178">
        <v>-1.09</v>
      </c>
      <c r="N178">
        <v>-1.6863084</v>
      </c>
      <c r="O178">
        <v>-1.07</v>
      </c>
      <c r="P178">
        <v>0.293293</v>
      </c>
      <c r="Q178">
        <v>-1.05</v>
      </c>
      <c r="R178">
        <v>3.499862</v>
      </c>
      <c r="S178">
        <v>-1.03</v>
      </c>
      <c r="T178">
        <v>1.892006</v>
      </c>
    </row>
    <row r="179" spans="3:20">
      <c r="C179">
        <v>-1.17</v>
      </c>
      <c r="D179">
        <v>-6.7878742</v>
      </c>
      <c r="E179">
        <v>-1.15</v>
      </c>
      <c r="F179">
        <v>-5.1327768</v>
      </c>
      <c r="G179">
        <v>-1.13</v>
      </c>
      <c r="H179">
        <v>-2.0432754</v>
      </c>
      <c r="I179">
        <v>-1.12</v>
      </c>
      <c r="J179">
        <v>-3.1452772</v>
      </c>
      <c r="K179">
        <v>-1.1</v>
      </c>
      <c r="L179">
        <v>-0.004901599999999983</v>
      </c>
      <c r="M179">
        <v>-1.08</v>
      </c>
      <c r="N179">
        <v>1.505411</v>
      </c>
      <c r="O179">
        <v>-1.06</v>
      </c>
      <c r="P179">
        <v>-0.287565</v>
      </c>
      <c r="Q179">
        <v>-1.04</v>
      </c>
      <c r="R179">
        <v>3.4660516</v>
      </c>
      <c r="S179">
        <v>-1.02</v>
      </c>
      <c r="T179">
        <v>5.0798728</v>
      </c>
    </row>
    <row r="180" spans="3:20">
      <c r="C180">
        <v>-1.16</v>
      </c>
      <c r="D180">
        <v>-4.6484494</v>
      </c>
      <c r="E180">
        <v>-1.14</v>
      </c>
      <c r="F180">
        <v>-5.012078799999999</v>
      </c>
      <c r="G180">
        <v>-1.12</v>
      </c>
      <c r="H180">
        <v>-2.8386916</v>
      </c>
      <c r="I180">
        <v>-1.11</v>
      </c>
      <c r="J180">
        <v>-1.588491</v>
      </c>
      <c r="K180">
        <v>-1.09</v>
      </c>
      <c r="L180">
        <v>-1.5068258</v>
      </c>
      <c r="M180">
        <v>-1.07</v>
      </c>
      <c r="N180">
        <v>2.1646764</v>
      </c>
      <c r="O180">
        <v>-1.05</v>
      </c>
      <c r="P180">
        <v>1.584677</v>
      </c>
      <c r="Q180">
        <v>-1.03</v>
      </c>
      <c r="R180">
        <v>2.4757002</v>
      </c>
      <c r="S180">
        <v>-1.01</v>
      </c>
      <c r="T180">
        <v>5.0710338</v>
      </c>
    </row>
    <row r="181" spans="3:20">
      <c r="C181">
        <v>-1.15</v>
      </c>
      <c r="D181">
        <v>-4.776810599999999</v>
      </c>
      <c r="E181">
        <v>-1.13</v>
      </c>
      <c r="F181">
        <v>-1.3902928</v>
      </c>
      <c r="G181">
        <v>-1.11</v>
      </c>
      <c r="H181">
        <v>-3.5439412</v>
      </c>
      <c r="I181">
        <v>-1.1</v>
      </c>
      <c r="J181">
        <v>0.6929778000000001</v>
      </c>
      <c r="K181">
        <v>-1.08</v>
      </c>
      <c r="L181">
        <v>-1.2830056</v>
      </c>
      <c r="M181">
        <v>-1.06</v>
      </c>
      <c r="N181">
        <v>0.522023</v>
      </c>
      <c r="O181">
        <v>-1.04</v>
      </c>
      <c r="P181">
        <v>3.9418022</v>
      </c>
      <c r="Q181">
        <v>-1.02</v>
      </c>
      <c r="R181">
        <v>3.0882334</v>
      </c>
      <c r="S181">
        <v>-1</v>
      </c>
      <c r="T181">
        <v>3.6783196</v>
      </c>
    </row>
    <row r="182" spans="3:20">
      <c r="C182">
        <v>-1.14</v>
      </c>
      <c r="D182">
        <v>-5.4923516</v>
      </c>
      <c r="E182">
        <v>-1.12</v>
      </c>
      <c r="F182">
        <v>-1.6200548</v>
      </c>
      <c r="G182">
        <v>-1.1</v>
      </c>
      <c r="H182">
        <v>-0.7686004000000001</v>
      </c>
      <c r="I182">
        <v>-1.09</v>
      </c>
      <c r="J182">
        <v>-1.184836</v>
      </c>
      <c r="K182">
        <v>-1.07</v>
      </c>
      <c r="L182">
        <v>2.0444678</v>
      </c>
      <c r="M182">
        <v>-1.05</v>
      </c>
      <c r="N182">
        <v>1.0686288</v>
      </c>
      <c r="O182">
        <v>-1.03</v>
      </c>
      <c r="P182">
        <v>2.5133624</v>
      </c>
      <c r="Q182">
        <v>-1.01</v>
      </c>
      <c r="R182">
        <v>6.0558878</v>
      </c>
      <c r="S182">
        <v>-0.99</v>
      </c>
      <c r="T182">
        <v>3.294778200000001</v>
      </c>
    </row>
    <row r="183" spans="3:20">
      <c r="C183">
        <v>-1.13</v>
      </c>
      <c r="D183">
        <v>-4.771061</v>
      </c>
      <c r="E183">
        <v>-1.11</v>
      </c>
      <c r="F183">
        <v>-2.0883972</v>
      </c>
      <c r="G183">
        <v>-1.09</v>
      </c>
      <c r="H183">
        <v>0.5491444</v>
      </c>
      <c r="I183">
        <v>-1.08</v>
      </c>
      <c r="J183">
        <v>-1.0477092</v>
      </c>
      <c r="K183">
        <v>-1.06</v>
      </c>
      <c r="L183">
        <v>1.9312452</v>
      </c>
      <c r="M183">
        <v>-1.04</v>
      </c>
      <c r="N183">
        <v>3.5279806</v>
      </c>
      <c r="O183">
        <v>-1.02</v>
      </c>
      <c r="P183">
        <v>3.5168244</v>
      </c>
      <c r="Q183">
        <v>-1</v>
      </c>
      <c r="R183">
        <v>5.779378599999999</v>
      </c>
      <c r="S183">
        <v>-0.98</v>
      </c>
      <c r="T183">
        <v>6.2094462</v>
      </c>
    </row>
    <row r="184" spans="3:20">
      <c r="C184">
        <v>-1.12</v>
      </c>
      <c r="D184">
        <v>-1.2109784</v>
      </c>
      <c r="E184">
        <v>-1.1</v>
      </c>
      <c r="F184">
        <v>-2.8816096</v>
      </c>
      <c r="G184">
        <v>-1.08</v>
      </c>
      <c r="H184">
        <v>-0.719569</v>
      </c>
      <c r="I184">
        <v>-1.07</v>
      </c>
      <c r="J184">
        <v>0.186448</v>
      </c>
      <c r="K184">
        <v>-1.05</v>
      </c>
      <c r="L184">
        <v>1.4225314</v>
      </c>
      <c r="M184">
        <v>-1.03</v>
      </c>
      <c r="N184">
        <v>4.2263282</v>
      </c>
      <c r="O184">
        <v>-1.01</v>
      </c>
      <c r="P184">
        <v>3.5781314</v>
      </c>
      <c r="Q184">
        <v>-0.99</v>
      </c>
      <c r="R184">
        <v>4.6268504</v>
      </c>
      <c r="S184">
        <v>-0.97</v>
      </c>
      <c r="T184">
        <v>7.01603525</v>
      </c>
    </row>
    <row r="185" spans="3:20">
      <c r="C185">
        <v>-1.11</v>
      </c>
      <c r="D185">
        <v>-1.521709</v>
      </c>
      <c r="I185">
        <v>-1.06</v>
      </c>
      <c r="J185">
        <v>2.485000333333333</v>
      </c>
      <c r="K185">
        <v>-1.04</v>
      </c>
      <c r="L185">
        <v>0.8863013333333333</v>
      </c>
      <c r="M185">
        <v>-1.02</v>
      </c>
      <c r="N185">
        <v>4.794553000000001</v>
      </c>
      <c r="O185">
        <v>-1</v>
      </c>
      <c r="P185">
        <v>5.801302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2026-02-23T08:04:48Z</dcterms:created>
  <dcterms:modified xsi:type="dcterms:W3CDTF">2026-02-23T08:04:48Z</dcterms:modified>
</cp:coreProperties>
</file>