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<sst xmlns="http://schemas.openxmlformats.org/spreadsheetml/2006/main" count="30" uniqueCount="12">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</sst>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50.13682464646465</c:v>
                </c:pt>
                <c:pt idx="1">
                  <c:v>-78.86751</c:v>
                </c:pt>
                <c:pt idx="2">
                  <c:v>-45.882356</c:v>
                </c:pt>
                <c:pt idx="3">
                  <c:v>-28.204922</c:v>
                </c:pt>
                <c:pt idx="4">
                  <c:v>-22.783652</c:v>
                </c:pt>
                <c:pt idx="5">
                  <c:v>-19.664072</c:v>
                </c:pt>
                <c:pt idx="6">
                  <c:v>-16.111304</c:v>
                </c:pt>
                <c:pt idx="7">
                  <c:v>-12.24601</c:v>
                </c:pt>
                <c:pt idx="8">
                  <c:v>-10.693212</c:v>
                </c:pt>
                <c:pt idx="9">
                  <c:v>-9.94458</c:v>
                </c:pt>
                <c:pt idx="10">
                  <c:v>-6.763722400000001</c:v>
                </c:pt>
                <c:pt idx="11">
                  <c:v>-2.510969</c:v>
                </c:pt>
                <c:pt idx="12">
                  <c:v>-0.6061641999999999</c:v>
                </c:pt>
                <c:pt idx="13">
                  <c:v>0.3778722</c:v>
                </c:pt>
                <c:pt idx="14">
                  <c:v>1.7584466</c:v>
                </c:pt>
                <c:pt idx="15">
                  <c:v>5.301563</c:v>
                </c:pt>
                <c:pt idx="16">
                  <c:v>6.1369164</c:v>
                </c:pt>
                <c:pt idx="17">
                  <c:v>6.7518156</c:v>
                </c:pt>
                <c:pt idx="18">
                  <c:v>8.0400338</c:v>
                </c:pt>
                <c:pt idx="19">
                  <c:v>11.305422</c:v>
                </c:pt>
                <c:pt idx="20">
                  <c:v>13.448484</c:v>
                </c:pt>
                <c:pt idx="21">
                  <c:v>13.131378</c:v>
                </c:pt>
                <c:pt idx="22">
                  <c:v>13.81806</c:v>
                </c:pt>
                <c:pt idx="23">
                  <c:v>16.413136</c:v>
                </c:pt>
                <c:pt idx="24">
                  <c:v>18.136094</c:v>
                </c:pt>
                <c:pt idx="25">
                  <c:v>17.554706</c:v>
                </c:pt>
                <c:pt idx="26">
                  <c:v>17.781628</c:v>
                </c:pt>
                <c:pt idx="27">
                  <c:v>19.35597</c:v>
                </c:pt>
                <c:pt idx="28">
                  <c:v>21.093742</c:v>
                </c:pt>
                <c:pt idx="29">
                  <c:v>20.15186</c:v>
                </c:pt>
                <c:pt idx="30">
                  <c:v>20.07334</c:v>
                </c:pt>
                <c:pt idx="31">
                  <c:v>20.567648</c:v>
                </c:pt>
                <c:pt idx="32">
                  <c:v>22.986892</c:v>
                </c:pt>
                <c:pt idx="33">
                  <c:v>22.911906</c:v>
                </c:pt>
                <c:pt idx="34">
                  <c:v>21.951896</c:v>
                </c:pt>
                <c:pt idx="35">
                  <c:v>22.757698</c:v>
                </c:pt>
                <c:pt idx="36">
                  <c:v>24.76857</c:v>
                </c:pt>
                <c:pt idx="37">
                  <c:v>24.303204</c:v>
                </c:pt>
                <c:pt idx="38">
                  <c:v>24.083378</c:v>
                </c:pt>
                <c:pt idx="39">
                  <c:v>24.558418</c:v>
                </c:pt>
                <c:pt idx="40">
                  <c:v>26.12578</c:v>
                </c:pt>
                <c:pt idx="41">
                  <c:v>27.751462</c:v>
                </c:pt>
                <c:pt idx="42">
                  <c:v>26.686092</c:v>
                </c:pt>
                <c:pt idx="43">
                  <c:v>26.997776</c:v>
                </c:pt>
                <c:pt idx="44">
                  <c:v>29.502968</c:v>
                </c:pt>
                <c:pt idx="45">
                  <c:v>31.415072</c:v>
                </c:pt>
                <c:pt idx="46">
                  <c:v>29.016952</c:v>
                </c:pt>
                <c:pt idx="47">
                  <c:v>22.549832</c:v>
                </c:pt>
                <c:pt idx="48">
                  <c:v>21.228742</c:v>
                </c:pt>
                <c:pt idx="49">
                  <c:v>18.166654</c:v>
                </c:pt>
                <c:pt idx="50">
                  <c:v>15.087458</c:v>
                </c:pt>
                <c:pt idx="51">
                  <c:v>14.961086</c:v>
                </c:pt>
                <c:pt idx="52">
                  <c:v>13.895372</c:v>
                </c:pt>
                <c:pt idx="53">
                  <c:v>12.268058</c:v>
                </c:pt>
                <c:pt idx="54">
                  <c:v>10.462758</c:v>
                </c:pt>
                <c:pt idx="55">
                  <c:v>10.1183704</c:v>
                </c:pt>
                <c:pt idx="56">
                  <c:v>9.907606400000001</c:v>
                </c:pt>
                <c:pt idx="57">
                  <c:v>8.9225048</c:v>
                </c:pt>
                <c:pt idx="58">
                  <c:v>5.3960864</c:v>
                </c:pt>
                <c:pt idx="59">
                  <c:v>5.9940508</c:v>
                </c:pt>
                <c:pt idx="60">
                  <c:v>6.188121199999999</c:v>
                </c:pt>
                <c:pt idx="61">
                  <c:v>6.0158862</c:v>
                </c:pt>
                <c:pt idx="62">
                  <c:v>3.3992592</c:v>
                </c:pt>
                <c:pt idx="63">
                  <c:v>2.9730326</c:v>
                </c:pt>
                <c:pt idx="64">
                  <c:v>3.6343474</c:v>
                </c:pt>
                <c:pt idx="65">
                  <c:v>3.5130374</c:v>
                </c:pt>
                <c:pt idx="66">
                  <c:v>1.340472</c:v>
                </c:pt>
                <c:pt idx="67">
                  <c:v>-0.9685656</c:v>
                </c:pt>
                <c:pt idx="68">
                  <c:v>0.0425146</c:v>
                </c:pt>
                <c:pt idx="69">
                  <c:v>-0.5392554000000001</c:v>
                </c:pt>
                <c:pt idx="70">
                  <c:v>-1.473191</c:v>
                </c:pt>
                <c:pt idx="71">
                  <c:v>-2.0243624</c:v>
                </c:pt>
                <c:pt idx="72">
                  <c:v>-2.6884364</c:v>
                </c:pt>
                <c:pt idx="73">
                  <c:v>-2.268282</c:v>
                </c:pt>
                <c:pt idx="74">
                  <c:v>-3.6918436</c:v>
                </c:pt>
                <c:pt idx="75">
                  <c:v>-6.806729800000001</c:v>
                </c:pt>
                <c:pt idx="76">
                  <c:v>-6.234138</c:v>
                </c:pt>
                <c:pt idx="77">
                  <c:v>-6.8853084</c:v>
                </c:pt>
                <c:pt idx="78">
                  <c:v>-7.4533212</c:v>
                </c:pt>
                <c:pt idx="79">
                  <c:v>-10.1867534</c:v>
                </c:pt>
                <c:pt idx="80">
                  <c:v>-10.436788</c:v>
                </c:pt>
                <c:pt idx="81">
                  <c:v>-10.2023388</c:v>
                </c:pt>
                <c:pt idx="82">
                  <c:v>-11.07148</c:v>
                </c:pt>
                <c:pt idx="83">
                  <c:v>-14.174826</c:v>
                </c:pt>
                <c:pt idx="84">
                  <c:v>-13.684676</c:v>
                </c:pt>
                <c:pt idx="85">
                  <c:v>-13.666578</c:v>
                </c:pt>
                <c:pt idx="86">
                  <c:v>-13.74801</c:v>
                </c:pt>
                <c:pt idx="87">
                  <c:v>-15.842446</c:v>
                </c:pt>
                <c:pt idx="88">
                  <c:v>-17.11736</c:v>
                </c:pt>
                <c:pt idx="89">
                  <c:v>-16.666382</c:v>
                </c:pt>
                <c:pt idx="90">
                  <c:v>-16.716232</c:v>
                </c:pt>
                <c:pt idx="91">
                  <c:v>-18.994196</c:v>
                </c:pt>
                <c:pt idx="92">
                  <c:v>-21.517168</c:v>
                </c:pt>
                <c:pt idx="93">
                  <c:v>-20.32331</c:v>
                </c:pt>
                <c:pt idx="94">
                  <c:v>-20.528828</c:v>
                </c:pt>
                <c:pt idx="95">
                  <c:v>-21.593638</c:v>
                </c:pt>
                <c:pt idx="96">
                  <c:v>-19.9667912</c:v>
                </c:pt>
                <c:pt idx="97">
                  <c:v>-22.670722</c:v>
                </c:pt>
                <c:pt idx="98">
                  <c:v>-22.56768</c:v>
                </c:pt>
                <c:pt idx="99">
                  <c:v>-23.010494</c:v>
                </c:pt>
                <c:pt idx="100">
                  <c:v>-25.924662</c:v>
                </c:pt>
                <c:pt idx="101">
                  <c:v>-26.01488</c:v>
                </c:pt>
                <c:pt idx="102">
                  <c:v>-24.998112</c:v>
                </c:pt>
                <c:pt idx="103">
                  <c:v>-24.916784</c:v>
                </c:pt>
                <c:pt idx="104">
                  <c:v>-27.882872</c:v>
                </c:pt>
                <c:pt idx="105">
                  <c:v>-27.754166</c:v>
                </c:pt>
                <c:pt idx="106">
                  <c:v>-27.568114</c:v>
                </c:pt>
                <c:pt idx="107">
                  <c:v>-26.413518</c:v>
                </c:pt>
                <c:pt idx="108">
                  <c:v>-29.609578</c:v>
                </c:pt>
                <c:pt idx="109">
                  <c:v>-29.983294</c:v>
                </c:pt>
                <c:pt idx="110">
                  <c:v>-28.826466</c:v>
                </c:pt>
                <c:pt idx="111">
                  <c:v>-28.907794</c:v>
                </c:pt>
                <c:pt idx="112">
                  <c:v>-30.454306</c:v>
                </c:pt>
                <c:pt idx="113">
                  <c:v>-31.78467</c:v>
                </c:pt>
                <c:pt idx="114">
                  <c:v>-29.550186</c:v>
                </c:pt>
                <c:pt idx="115">
                  <c:v>-29.282926</c:v>
                </c:pt>
                <c:pt idx="116">
                  <c:v>-30.660614</c:v>
                </c:pt>
                <c:pt idx="117">
                  <c:v>-32.81113000000001</c:v>
                </c:pt>
                <c:pt idx="118">
                  <c:v>-31.605394</c:v>
                </c:pt>
                <c:pt idx="119">
                  <c:v>-31.564864</c:v>
                </c:pt>
                <c:pt idx="120">
                  <c:v>-31.802078</c:v>
                </c:pt>
                <c:pt idx="121">
                  <c:v>-32.437684</c:v>
                </c:pt>
                <c:pt idx="122">
                  <c:v>-33.770274</c:v>
                </c:pt>
                <c:pt idx="123">
                  <c:v>-32.384064</c:v>
                </c:pt>
                <c:pt idx="124">
                  <c:v>-33.999904</c:v>
                </c:pt>
                <c:pt idx="125">
                  <c:v>-36.868306</c:v>
                </c:pt>
                <c:pt idx="126">
                  <c:v>-37.220598</c:v>
                </c:pt>
                <c:pt idx="127">
                  <c:v>-36.448698</c:v>
                </c:pt>
                <c:pt idx="128">
                  <c:v>-36.761532</c:v>
                </c:pt>
                <c:pt idx="129">
                  <c:v>-38.828736</c:v>
                </c:pt>
                <c:pt idx="130">
                  <c:v>-40.28038</c:v>
                </c:pt>
                <c:pt idx="131">
                  <c:v>-40.395052</c:v>
                </c:pt>
                <c:pt idx="132">
                  <c:v>-39.752106</c:v>
                </c:pt>
                <c:pt idx="133">
                  <c:v>-43.173208</c:v>
                </c:pt>
                <c:pt idx="134">
                  <c:v>-46.395238</c:v>
                </c:pt>
                <c:pt idx="135">
                  <c:v>-46.526208</c:v>
                </c:pt>
                <c:pt idx="136">
                  <c:v>-43.658346</c:v>
                </c:pt>
                <c:pt idx="137">
                  <c:v>-36.292736</c:v>
                </c:pt>
                <c:pt idx="138">
                  <c:v>-32.954924</c:v>
                </c:pt>
                <c:pt idx="139">
                  <c:v>-28.993236</c:v>
                </c:pt>
                <c:pt idx="140">
                  <c:v>-23.998908</c:v>
                </c:pt>
                <c:pt idx="141">
                  <c:v>-22.713246</c:v>
                </c:pt>
                <c:pt idx="142">
                  <c:v>-22.465054</c:v>
                </c:pt>
                <c:pt idx="143">
                  <c:v>-20.804568</c:v>
                </c:pt>
                <c:pt idx="144">
                  <c:v>-16.880726</c:v>
                </c:pt>
                <c:pt idx="145">
                  <c:v>-17.813894</c:v>
                </c:pt>
                <c:pt idx="146">
                  <c:v>-18.068298</c:v>
                </c:pt>
                <c:pt idx="147">
                  <c:v>-17.07372</c:v>
                </c:pt>
                <c:pt idx="148">
                  <c:v>-13.514666</c:v>
                </c:pt>
                <c:pt idx="149">
                  <c:v>-12.906962</c:v>
                </c:pt>
                <c:pt idx="150">
                  <c:v>-13.522696</c:v>
                </c:pt>
                <c:pt idx="151">
                  <c:v>-14.502032</c:v>
                </c:pt>
                <c:pt idx="152">
                  <c:v>-11.1889292</c:v>
                </c:pt>
                <c:pt idx="153">
                  <c:v>-11.27544</c:v>
                </c:pt>
                <c:pt idx="154">
                  <c:v>-11.2426822</c:v>
                </c:pt>
                <c:pt idx="155">
                  <c:v>-12.001206</c:v>
                </c:pt>
                <c:pt idx="156">
                  <c:v>-8.923984000000001</c:v>
                </c:pt>
                <c:pt idx="157">
                  <c:v>-7.849880799999999</c:v>
                </c:pt>
                <c:pt idx="158">
                  <c:v>-7.7892832</c:v>
                </c:pt>
                <c:pt idx="159">
                  <c:v>-8.462931999999999</c:v>
                </c:pt>
                <c:pt idx="160">
                  <c:v>-7.441405</c:v>
                </c:pt>
                <c:pt idx="161">
                  <c:v>-5.1095456</c:v>
                </c:pt>
                <c:pt idx="162">
                  <c:v>-6.3277958</c:v>
                </c:pt>
                <c:pt idx="163">
                  <c:v>-6.7934255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-6.499298666666667</c:v>
                </c:pt>
                <c:pt idx="1">
                  <c:v>-6.1775004</c:v>
                </c:pt>
                <c:pt idx="2">
                  <c:v>-2.5115558</c:v>
                </c:pt>
                <c:pt idx="3">
                  <c:v>-3.6648476</c:v>
                </c:pt>
                <c:pt idx="4">
                  <c:v>-4.177673799999999</c:v>
                </c:pt>
                <c:pt idx="5">
                  <c:v>-3.798882</c:v>
                </c:pt>
                <c:pt idx="6">
                  <c:v>-0.6812506</c:v>
                </c:pt>
                <c:pt idx="7">
                  <c:v>-2.370458</c:v>
                </c:pt>
                <c:pt idx="8">
                  <c:v>-1.444699</c:v>
                </c:pt>
                <c:pt idx="9">
                  <c:v>-2.3538728</c:v>
                </c:pt>
                <c:pt idx="10">
                  <c:v>2.3038462</c:v>
                </c:pt>
                <c:pt idx="11">
                  <c:v>2.6962964</c:v>
                </c:pt>
                <c:pt idx="12">
                  <c:v>1.6049498</c:v>
                </c:pt>
                <c:pt idx="13">
                  <c:v>1.0407972</c:v>
                </c:pt>
                <c:pt idx="14">
                  <c:v>3.1641494</c:v>
                </c:pt>
                <c:pt idx="15">
                  <c:v>4.420950400000001</c:v>
                </c:pt>
                <c:pt idx="16">
                  <c:v>3.8926178</c:v>
                </c:pt>
                <c:pt idx="17">
                  <c:v>3.8599578</c:v>
                </c:pt>
                <c:pt idx="18">
                  <c:v>5.3202476</c:v>
                </c:pt>
                <c:pt idx="19">
                  <c:v>7.476229399999999</c:v>
                </c:pt>
                <c:pt idx="20">
                  <c:v>6.6634468</c:v>
                </c:pt>
                <c:pt idx="21">
                  <c:v>6.8945898</c:v>
                </c:pt>
                <c:pt idx="22">
                  <c:v>7.393845400000001</c:v>
                </c:pt>
                <c:pt idx="23">
                  <c:v>9.580166800000001</c:v>
                </c:pt>
                <c:pt idx="24">
                  <c:v>9.619417200000001</c:v>
                </c:pt>
                <c:pt idx="25">
                  <c:v>9.777589600000001</c:v>
                </c:pt>
                <c:pt idx="26">
                  <c:v>10.4767328</c:v>
                </c:pt>
                <c:pt idx="27">
                  <c:v>13.878962</c:v>
                </c:pt>
                <c:pt idx="28">
                  <c:v>13.723144</c:v>
                </c:pt>
                <c:pt idx="29">
                  <c:v>13.530304</c:v>
                </c:pt>
                <c:pt idx="30">
                  <c:v>14.807768</c:v>
                </c:pt>
                <c:pt idx="31">
                  <c:v>18.47031</c:v>
                </c:pt>
                <c:pt idx="32">
                  <c:v>18.52289</c:v>
                </c:pt>
                <c:pt idx="33">
                  <c:v>19.763784</c:v>
                </c:pt>
                <c:pt idx="34">
                  <c:v>21.288696</c:v>
                </c:pt>
                <c:pt idx="35">
                  <c:v>25.02989</c:v>
                </c:pt>
                <c:pt idx="36">
                  <c:v>28.288234</c:v>
                </c:pt>
                <c:pt idx="37">
                  <c:v>28.75085</c:v>
                </c:pt>
                <c:pt idx="38">
                  <c:v>28.810374</c:v>
                </c:pt>
                <c:pt idx="39">
                  <c:v>30.591386</c:v>
                </c:pt>
                <c:pt idx="40">
                  <c:v>33.771232</c:v>
                </c:pt>
                <c:pt idx="41">
                  <c:v>32.84232</c:v>
                </c:pt>
                <c:pt idx="42">
                  <c:v>31.655928</c:v>
                </c:pt>
                <c:pt idx="43">
                  <c:v>32.755778</c:v>
                </c:pt>
                <c:pt idx="44">
                  <c:v>34.492402</c:v>
                </c:pt>
                <c:pt idx="45">
                  <c:v>34.412614</c:v>
                </c:pt>
                <c:pt idx="46">
                  <c:v>32.979614</c:v>
                </c:pt>
                <c:pt idx="47">
                  <c:v>32.980938</c:v>
                </c:pt>
                <c:pt idx="48">
                  <c:v>35.411064</c:v>
                </c:pt>
                <c:pt idx="49">
                  <c:v>34.936108</c:v>
                </c:pt>
                <c:pt idx="50">
                  <c:v>33.335312</c:v>
                </c:pt>
                <c:pt idx="51">
                  <c:v>33.8014</c:v>
                </c:pt>
                <c:pt idx="52">
                  <c:v>36.527556</c:v>
                </c:pt>
                <c:pt idx="53">
                  <c:v>36.08756200000001</c:v>
                </c:pt>
                <c:pt idx="54">
                  <c:v>35.119644</c:v>
                </c:pt>
                <c:pt idx="55">
                  <c:v>34.691886</c:v>
                </c:pt>
                <c:pt idx="56">
                  <c:v>37.506676</c:v>
                </c:pt>
                <c:pt idx="57">
                  <c:v>37.65338000000001</c:v>
                </c:pt>
                <c:pt idx="58">
                  <c:v>37.006314</c:v>
                </c:pt>
                <c:pt idx="59">
                  <c:v>36.968186</c:v>
                </c:pt>
                <c:pt idx="60">
                  <c:v>38.289396</c:v>
                </c:pt>
                <c:pt idx="61">
                  <c:v>40.595688</c:v>
                </c:pt>
                <c:pt idx="62">
                  <c:v>40.361498</c:v>
                </c:pt>
                <c:pt idx="63">
                  <c:v>37.360114</c:v>
                </c:pt>
                <c:pt idx="64">
                  <c:v>32.307872</c:v>
                </c:pt>
                <c:pt idx="65">
                  <c:v>28.794078</c:v>
                </c:pt>
                <c:pt idx="66">
                  <c:v>23.05984</c:v>
                </c:pt>
                <c:pt idx="67">
                  <c:v>22.201846</c:v>
                </c:pt>
                <c:pt idx="68">
                  <c:v>22.133714</c:v>
                </c:pt>
                <c:pt idx="69">
                  <c:v>20.126884</c:v>
                </c:pt>
                <c:pt idx="70">
                  <c:v>16.568904</c:v>
                </c:pt>
                <c:pt idx="71">
                  <c:v>16.205866</c:v>
                </c:pt>
                <c:pt idx="72">
                  <c:v>16.339804</c:v>
                </c:pt>
                <c:pt idx="73">
                  <c:v>15.36253</c:v>
                </c:pt>
                <c:pt idx="74">
                  <c:v>11.872162</c:v>
                </c:pt>
                <c:pt idx="75">
                  <c:v>10.805242</c:v>
                </c:pt>
                <c:pt idx="76">
                  <c:v>11.172648</c:v>
                </c:pt>
                <c:pt idx="77">
                  <c:v>11.241866</c:v>
                </c:pt>
                <c:pt idx="78">
                  <c:v>8.4323406</c:v>
                </c:pt>
                <c:pt idx="79">
                  <c:v>7.0635728</c:v>
                </c:pt>
                <c:pt idx="80">
                  <c:v>8.2707502</c:v>
                </c:pt>
                <c:pt idx="81">
                  <c:v>7.024393999999999</c:v>
                </c:pt>
                <c:pt idx="82">
                  <c:v>5.6887548</c:v>
                </c:pt>
                <c:pt idx="83">
                  <c:v>3.2915282</c:v>
                </c:pt>
                <c:pt idx="84">
                  <c:v>3.676332</c:v>
                </c:pt>
                <c:pt idx="85">
                  <c:v>4.0896024</c:v>
                </c:pt>
                <c:pt idx="86">
                  <c:v>3.329588</c:v>
                </c:pt>
                <c:pt idx="87">
                  <c:v>0.3302878</c:v>
                </c:pt>
                <c:pt idx="88">
                  <c:v>1.9784306</c:v>
                </c:pt>
                <c:pt idx="89">
                  <c:v>1.2823246</c:v>
                </c:pt>
                <c:pt idx="90">
                  <c:v>0.289753</c:v>
                </c:pt>
                <c:pt idx="91">
                  <c:v>-3.2687596</c:v>
                </c:pt>
                <c:pt idx="92">
                  <c:v>-3.8954944</c:v>
                </c:pt>
                <c:pt idx="93">
                  <c:v>-4.5718862</c:v>
                </c:pt>
                <c:pt idx="94">
                  <c:v>-5.1943364</c:v>
                </c:pt>
                <c:pt idx="95">
                  <c:v>-8.1165346</c:v>
                </c:pt>
                <c:pt idx="96">
                  <c:v>-8.5593948</c:v>
                </c:pt>
                <c:pt idx="97">
                  <c:v>-8.810727400000001</c:v>
                </c:pt>
                <c:pt idx="98">
                  <c:v>-8.8220282</c:v>
                </c:pt>
                <c:pt idx="99">
                  <c:v>-12.179182</c:v>
                </c:pt>
                <c:pt idx="100">
                  <c:v>-12.946248</c:v>
                </c:pt>
                <c:pt idx="101">
                  <c:v>-11.51796</c:v>
                </c:pt>
                <c:pt idx="102">
                  <c:v>-11.721336</c:v>
                </c:pt>
                <c:pt idx="103">
                  <c:v>-14.107548</c:v>
                </c:pt>
                <c:pt idx="104">
                  <c:v>-15.429036</c:v>
                </c:pt>
                <c:pt idx="105">
                  <c:v>-14.038498</c:v>
                </c:pt>
                <c:pt idx="106">
                  <c:v>-15.005986</c:v>
                </c:pt>
                <c:pt idx="107">
                  <c:v>-16.257802</c:v>
                </c:pt>
                <c:pt idx="108">
                  <c:v>-18.735274</c:v>
                </c:pt>
                <c:pt idx="109">
                  <c:v>-18.401588</c:v>
                </c:pt>
                <c:pt idx="110">
                  <c:v>-17.84298</c:v>
                </c:pt>
                <c:pt idx="111">
                  <c:v>-18.863724</c:v>
                </c:pt>
                <c:pt idx="112">
                  <c:v>-21.432442</c:v>
                </c:pt>
                <c:pt idx="113">
                  <c:v>-17.8829814</c:v>
                </c:pt>
                <c:pt idx="114">
                  <c:v>-20.193564</c:v>
                </c:pt>
                <c:pt idx="115">
                  <c:v>-20.006868</c:v>
                </c:pt>
                <c:pt idx="116">
                  <c:v>-22.631968</c:v>
                </c:pt>
                <c:pt idx="117">
                  <c:v>-23.151376</c:v>
                </c:pt>
                <c:pt idx="118">
                  <c:v>-21.440466</c:v>
                </c:pt>
                <c:pt idx="119">
                  <c:v>-21.696368</c:v>
                </c:pt>
                <c:pt idx="120">
                  <c:v>-23.703438</c:v>
                </c:pt>
                <c:pt idx="121">
                  <c:v>-23.83902</c:v>
                </c:pt>
                <c:pt idx="122">
                  <c:v>-22.98664</c:v>
                </c:pt>
                <c:pt idx="123">
                  <c:v>-22.4532</c:v>
                </c:pt>
                <c:pt idx="124">
                  <c:v>-24.94743</c:v>
                </c:pt>
                <c:pt idx="125">
                  <c:v>-25.981906</c:v>
                </c:pt>
                <c:pt idx="126">
                  <c:v>-24.813918</c:v>
                </c:pt>
                <c:pt idx="127">
                  <c:v>-23.450448</c:v>
                </c:pt>
                <c:pt idx="128">
                  <c:v>-25.762912</c:v>
                </c:pt>
                <c:pt idx="129">
                  <c:v>-26.728846</c:v>
                </c:pt>
                <c:pt idx="130">
                  <c:v>-25.818556</c:v>
                </c:pt>
                <c:pt idx="131">
                  <c:v>-24.91816</c:v>
                </c:pt>
                <c:pt idx="132">
                  <c:v>-25.681192</c:v>
                </c:pt>
                <c:pt idx="133">
                  <c:v>-28.508342</c:v>
                </c:pt>
                <c:pt idx="134">
                  <c:v>-28.303208</c:v>
                </c:pt>
                <c:pt idx="135">
                  <c:v>-26.887836</c:v>
                </c:pt>
                <c:pt idx="136">
                  <c:v>-27.624014</c:v>
                </c:pt>
                <c:pt idx="137">
                  <c:v>-29.952966</c:v>
                </c:pt>
                <c:pt idx="138">
                  <c:v>-28.61025</c:v>
                </c:pt>
                <c:pt idx="139">
                  <c:v>-28.98055</c:v>
                </c:pt>
                <c:pt idx="140">
                  <c:v>-28.33355</c:v>
                </c:pt>
                <c:pt idx="141">
                  <c:v>-31.445284</c:v>
                </c:pt>
                <c:pt idx="142">
                  <c:v>-32.397712</c:v>
                </c:pt>
                <c:pt idx="143">
                  <c:v>-30.949468</c:v>
                </c:pt>
                <c:pt idx="144">
                  <c:v>-31.25659</c:v>
                </c:pt>
                <c:pt idx="145">
                  <c:v>-33.409476</c:v>
                </c:pt>
                <c:pt idx="146">
                  <c:v>-35.019576</c:v>
                </c:pt>
                <c:pt idx="147">
                  <c:v>-35.443556</c:v>
                </c:pt>
                <c:pt idx="148">
                  <c:v>-35.122274</c:v>
                </c:pt>
                <c:pt idx="149">
                  <c:v>-38.014572</c:v>
                </c:pt>
                <c:pt idx="150">
                  <c:v>-40.70643800000001</c:v>
                </c:pt>
                <c:pt idx="151">
                  <c:v>-40.857882</c:v>
                </c:pt>
                <c:pt idx="152">
                  <c:v>-41.467118</c:v>
                </c:pt>
                <c:pt idx="153">
                  <c:v>-39.93637</c:v>
                </c:pt>
                <c:pt idx="154">
                  <c:v>-33.458932</c:v>
                </c:pt>
                <c:pt idx="155">
                  <c:v>-28.682774</c:v>
                </c:pt>
                <c:pt idx="156">
                  <c:v>-22.92832</c:v>
                </c:pt>
                <c:pt idx="157">
                  <c:v>-22.220066</c:v>
                </c:pt>
                <c:pt idx="158">
                  <c:v>-21.316334</c:v>
                </c:pt>
                <c:pt idx="159">
                  <c:v>-20.1347</c:v>
                </c:pt>
                <c:pt idx="160">
                  <c:v>-16.956024</c:v>
                </c:pt>
                <c:pt idx="161">
                  <c:v>-15.757174</c:v>
                </c:pt>
                <c:pt idx="162">
                  <c:v>-15.920514</c:v>
                </c:pt>
                <c:pt idx="163">
                  <c:v>-15.606756</c:v>
                </c:pt>
                <c:pt idx="164">
                  <c:v>-11.958208</c:v>
                </c:pt>
                <c:pt idx="165">
                  <c:v>-10.83351</c:v>
                </c:pt>
                <c:pt idx="166">
                  <c:v>-12.311142</c:v>
                </c:pt>
                <c:pt idx="167">
                  <c:v>-12.391566</c:v>
                </c:pt>
                <c:pt idx="168">
                  <c:v>-11.1857182</c:v>
                </c:pt>
                <c:pt idx="169">
                  <c:v>-8.789566799999999</c:v>
                </c:pt>
                <c:pt idx="170">
                  <c:v>-9.998124600000001</c:v>
                </c:pt>
                <c:pt idx="171">
                  <c:v>-9.7125184</c:v>
                </c:pt>
                <c:pt idx="172">
                  <c:v>-7.836812</c:v>
                </c:pt>
                <c:pt idx="173">
                  <c:v>-6.030077400000001</c:v>
                </c:pt>
                <c:pt idx="174">
                  <c:v>-6.709298599999999</c:v>
                </c:pt>
                <c:pt idx="175">
                  <c:v>-7.6127988</c:v>
                </c:pt>
                <c:pt idx="176">
                  <c:v>-6.0035586</c:v>
                </c:pt>
                <c:pt idx="177">
                  <c:v>-4.0807792</c:v>
                </c:pt>
                <c:pt idx="178">
                  <c:v>-4.2271062</c:v>
                </c:pt>
                <c:pt idx="179">
                  <c:v>-5.535470800000001</c:v>
                </c:pt>
                <c:pt idx="180">
                  <c:v>-4.4367976</c:v>
                </c:pt>
                <c:pt idx="181">
                  <c:v>-1.9178768</c:v>
                </c:pt>
                <c:pt idx="182">
                  <c:v>-0.814182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-2.437733</c:v>
                </c:pt>
                <c:pt idx="1">
                  <c:v>-2.8305422</c:v>
                </c:pt>
                <c:pt idx="2">
                  <c:v>-2.9609448</c:v>
                </c:pt>
                <c:pt idx="3">
                  <c:v>0.1590176</c:v>
                </c:pt>
                <c:pt idx="4">
                  <c:v>1.0488436</c:v>
                </c:pt>
                <c:pt idx="5">
                  <c:v>-1.1080498</c:v>
                </c:pt>
                <c:pt idx="6">
                  <c:v>-0.8904342</c:v>
                </c:pt>
                <c:pt idx="7">
                  <c:v>2.5459034</c:v>
                </c:pt>
                <c:pt idx="8">
                  <c:v>3.6217294</c:v>
                </c:pt>
                <c:pt idx="9">
                  <c:v>3.3873772</c:v>
                </c:pt>
                <c:pt idx="10">
                  <c:v>1.8784138</c:v>
                </c:pt>
                <c:pt idx="11">
                  <c:v>1.6381772</c:v>
                </c:pt>
                <c:pt idx="12">
                  <c:v>5.4526418</c:v>
                </c:pt>
                <c:pt idx="13">
                  <c:v>4.158863</c:v>
                </c:pt>
                <c:pt idx="14">
                  <c:v>4.4937164</c:v>
                </c:pt>
                <c:pt idx="15">
                  <c:v>5.5161048</c:v>
                </c:pt>
                <c:pt idx="16">
                  <c:v>8.483034200000001</c:v>
                </c:pt>
                <c:pt idx="17">
                  <c:v>7.420203000000001</c:v>
                </c:pt>
                <c:pt idx="18">
                  <c:v>7.28963</c:v>
                </c:pt>
                <c:pt idx="19">
                  <c:v>7.9368216</c:v>
                </c:pt>
                <c:pt idx="20">
                  <c:v>10.2970408</c:v>
                </c:pt>
                <c:pt idx="21">
                  <c:v>10.2607116</c:v>
                </c:pt>
                <c:pt idx="22">
                  <c:v>9.6607506</c:v>
                </c:pt>
                <c:pt idx="23">
                  <c:v>10.423344</c:v>
                </c:pt>
                <c:pt idx="24">
                  <c:v>13.637344</c:v>
                </c:pt>
                <c:pt idx="25">
                  <c:v>13.967086</c:v>
                </c:pt>
                <c:pt idx="26">
                  <c:v>13.715692</c:v>
                </c:pt>
                <c:pt idx="27">
                  <c:v>14.222478</c:v>
                </c:pt>
                <c:pt idx="28">
                  <c:v>16.766406</c:v>
                </c:pt>
                <c:pt idx="29">
                  <c:v>18.458896</c:v>
                </c:pt>
                <c:pt idx="30">
                  <c:v>18.512906</c:v>
                </c:pt>
                <c:pt idx="31">
                  <c:v>19.31464</c:v>
                </c:pt>
                <c:pt idx="32">
                  <c:v>22.987312</c:v>
                </c:pt>
                <c:pt idx="33">
                  <c:v>26.552182</c:v>
                </c:pt>
                <c:pt idx="34">
                  <c:v>27.459116</c:v>
                </c:pt>
                <c:pt idx="35">
                  <c:v>28.066176</c:v>
                </c:pt>
                <c:pt idx="36">
                  <c:v>29.51356</c:v>
                </c:pt>
                <c:pt idx="37">
                  <c:v>32.38232</c:v>
                </c:pt>
                <c:pt idx="38">
                  <c:v>32.538404</c:v>
                </c:pt>
                <c:pt idx="39">
                  <c:v>32.055564</c:v>
                </c:pt>
                <c:pt idx="40">
                  <c:v>32.920362</c:v>
                </c:pt>
                <c:pt idx="41">
                  <c:v>34.759674</c:v>
                </c:pt>
                <c:pt idx="42">
                  <c:v>33.70498199999999</c:v>
                </c:pt>
                <c:pt idx="43">
                  <c:v>32.904772</c:v>
                </c:pt>
                <c:pt idx="44">
                  <c:v>33.057622</c:v>
                </c:pt>
                <c:pt idx="45">
                  <c:v>34.63415</c:v>
                </c:pt>
                <c:pt idx="46">
                  <c:v>34.795038</c:v>
                </c:pt>
                <c:pt idx="47">
                  <c:v>33.590322</c:v>
                </c:pt>
                <c:pt idx="48">
                  <c:v>32.881536</c:v>
                </c:pt>
                <c:pt idx="49">
                  <c:v>35.484634</c:v>
                </c:pt>
                <c:pt idx="50">
                  <c:v>36.057566</c:v>
                </c:pt>
                <c:pt idx="51">
                  <c:v>35.183028</c:v>
                </c:pt>
                <c:pt idx="52">
                  <c:v>34.64169399999999</c:v>
                </c:pt>
                <c:pt idx="53">
                  <c:v>36.72641</c:v>
                </c:pt>
                <c:pt idx="54">
                  <c:v>38.272882</c:v>
                </c:pt>
                <c:pt idx="55">
                  <c:v>35.854946</c:v>
                </c:pt>
                <c:pt idx="56">
                  <c:v>36.718852</c:v>
                </c:pt>
                <c:pt idx="57">
                  <c:v>38.29458</c:v>
                </c:pt>
                <c:pt idx="58">
                  <c:v>40.290978</c:v>
                </c:pt>
                <c:pt idx="59">
                  <c:v>40.182144</c:v>
                </c:pt>
                <c:pt idx="60">
                  <c:v>39.711236</c:v>
                </c:pt>
                <c:pt idx="61">
                  <c:v>38.386574</c:v>
                </c:pt>
                <c:pt idx="62">
                  <c:v>32.413566</c:v>
                </c:pt>
                <c:pt idx="63">
                  <c:v>26.263454</c:v>
                </c:pt>
                <c:pt idx="64">
                  <c:v>24.580698</c:v>
                </c:pt>
                <c:pt idx="65">
                  <c:v>23.562764</c:v>
                </c:pt>
                <c:pt idx="66">
                  <c:v>22.200278</c:v>
                </c:pt>
                <c:pt idx="67">
                  <c:v>18.828202</c:v>
                </c:pt>
                <c:pt idx="68">
                  <c:v>17.673388</c:v>
                </c:pt>
                <c:pt idx="69">
                  <c:v>17.735404</c:v>
                </c:pt>
                <c:pt idx="70">
                  <c:v>16.54144</c:v>
                </c:pt>
                <c:pt idx="71">
                  <c:v>13.499542</c:v>
                </c:pt>
                <c:pt idx="72">
                  <c:v>12.333692</c:v>
                </c:pt>
                <c:pt idx="73">
                  <c:v>12.25112</c:v>
                </c:pt>
                <c:pt idx="74">
                  <c:v>12.712016</c:v>
                </c:pt>
                <c:pt idx="75">
                  <c:v>9.882906800000001</c:v>
                </c:pt>
                <c:pt idx="76">
                  <c:v>8.2391734</c:v>
                </c:pt>
                <c:pt idx="77">
                  <c:v>8.957776800000001</c:v>
                </c:pt>
                <c:pt idx="78">
                  <c:v>8.8422258</c:v>
                </c:pt>
                <c:pt idx="79">
                  <c:v>6.8339962</c:v>
                </c:pt>
                <c:pt idx="80">
                  <c:v>4.7555786</c:v>
                </c:pt>
                <c:pt idx="81">
                  <c:v>5.3437774</c:v>
                </c:pt>
                <c:pt idx="82">
                  <c:v>5.367151</c:v>
                </c:pt>
                <c:pt idx="83">
                  <c:v>3.9836192</c:v>
                </c:pt>
                <c:pt idx="84">
                  <c:v>2.0637004</c:v>
                </c:pt>
                <c:pt idx="85">
                  <c:v>2.1727646</c:v>
                </c:pt>
                <c:pt idx="86">
                  <c:v>2.9352304</c:v>
                </c:pt>
                <c:pt idx="87">
                  <c:v>1.684678</c:v>
                </c:pt>
                <c:pt idx="88">
                  <c:v>-1.7415978</c:v>
                </c:pt>
                <c:pt idx="89">
                  <c:v>-2.123015</c:v>
                </c:pt>
                <c:pt idx="90">
                  <c:v>-2.5034682</c:v>
                </c:pt>
                <c:pt idx="91">
                  <c:v>-3.4350074</c:v>
                </c:pt>
                <c:pt idx="92">
                  <c:v>-6.0718562</c:v>
                </c:pt>
                <c:pt idx="93">
                  <c:v>-7.754625799999999</c:v>
                </c:pt>
                <c:pt idx="94">
                  <c:v>-7.643121000000001</c:v>
                </c:pt>
                <c:pt idx="95">
                  <c:v>-8.0406446</c:v>
                </c:pt>
                <c:pt idx="96">
                  <c:v>-10.9722826</c:v>
                </c:pt>
                <c:pt idx="97">
                  <c:v>-12.17224</c:v>
                </c:pt>
                <c:pt idx="98">
                  <c:v>-11.36471</c:v>
                </c:pt>
                <c:pt idx="99">
                  <c:v>-11.150972</c:v>
                </c:pt>
                <c:pt idx="100">
                  <c:v>-12.250608</c:v>
                </c:pt>
                <c:pt idx="101">
                  <c:v>-13.94124</c:v>
                </c:pt>
                <c:pt idx="102">
                  <c:v>-13.149406</c:v>
                </c:pt>
                <c:pt idx="103">
                  <c:v>-13.263604</c:v>
                </c:pt>
                <c:pt idx="104">
                  <c:v>-14.918932</c:v>
                </c:pt>
                <c:pt idx="105">
                  <c:v>-17.25614</c:v>
                </c:pt>
                <c:pt idx="106">
                  <c:v>-17.362454</c:v>
                </c:pt>
                <c:pt idx="107">
                  <c:v>-16.987608</c:v>
                </c:pt>
                <c:pt idx="108">
                  <c:v>-16.856888</c:v>
                </c:pt>
                <c:pt idx="109">
                  <c:v>-20.08183</c:v>
                </c:pt>
                <c:pt idx="110">
                  <c:v>-20.08768</c:v>
                </c:pt>
                <c:pt idx="111">
                  <c:v>-17.227252</c:v>
                </c:pt>
                <c:pt idx="112">
                  <c:v>-18.964702</c:v>
                </c:pt>
                <c:pt idx="113">
                  <c:v>-20.79562</c:v>
                </c:pt>
                <c:pt idx="114">
                  <c:v>-22.292598</c:v>
                </c:pt>
                <c:pt idx="115">
                  <c:v>-20.782772</c:v>
                </c:pt>
                <c:pt idx="116">
                  <c:v>-20.029934</c:v>
                </c:pt>
                <c:pt idx="117">
                  <c:v>-21.95916</c:v>
                </c:pt>
                <c:pt idx="118">
                  <c:v>-22.789138</c:v>
                </c:pt>
                <c:pt idx="119">
                  <c:v>-22.064516</c:v>
                </c:pt>
                <c:pt idx="120">
                  <c:v>-21.63098</c:v>
                </c:pt>
                <c:pt idx="121">
                  <c:v>-23.018408</c:v>
                </c:pt>
                <c:pt idx="122">
                  <c:v>-24.939338</c:v>
                </c:pt>
                <c:pt idx="123">
                  <c:v>-23.780736</c:v>
                </c:pt>
                <c:pt idx="124">
                  <c:v>-23.028984</c:v>
                </c:pt>
                <c:pt idx="125">
                  <c:v>-23.947456</c:v>
                </c:pt>
                <c:pt idx="126">
                  <c:v>-26.110198</c:v>
                </c:pt>
                <c:pt idx="127">
                  <c:v>-24.347168</c:v>
                </c:pt>
                <c:pt idx="128">
                  <c:v>-25.166206</c:v>
                </c:pt>
                <c:pt idx="129">
                  <c:v>-24.578108</c:v>
                </c:pt>
                <c:pt idx="130">
                  <c:v>-27.796382</c:v>
                </c:pt>
                <c:pt idx="131">
                  <c:v>-26.99258</c:v>
                </c:pt>
                <c:pt idx="132">
                  <c:v>-26.247896</c:v>
                </c:pt>
                <c:pt idx="133">
                  <c:v>-25.99227</c:v>
                </c:pt>
                <c:pt idx="134">
                  <c:v>-28.550582</c:v>
                </c:pt>
                <c:pt idx="135">
                  <c:v>-28.964922</c:v>
                </c:pt>
                <c:pt idx="136">
                  <c:v>-27.288818</c:v>
                </c:pt>
                <c:pt idx="137">
                  <c:v>-27.341794</c:v>
                </c:pt>
                <c:pt idx="138">
                  <c:v>-30.286306</c:v>
                </c:pt>
                <c:pt idx="139">
                  <c:v>-31.889994</c:v>
                </c:pt>
                <c:pt idx="140">
                  <c:v>-30.301474</c:v>
                </c:pt>
                <c:pt idx="141">
                  <c:v>-29.740002</c:v>
                </c:pt>
                <c:pt idx="142">
                  <c:v>-31.492414</c:v>
                </c:pt>
                <c:pt idx="143">
                  <c:v>-33.57723</c:v>
                </c:pt>
                <c:pt idx="144">
                  <c:v>-33.216086</c:v>
                </c:pt>
                <c:pt idx="145">
                  <c:v>-33.251784</c:v>
                </c:pt>
                <c:pt idx="146">
                  <c:v>-35.255094</c:v>
                </c:pt>
                <c:pt idx="147">
                  <c:v>-38.9572</c:v>
                </c:pt>
                <c:pt idx="148">
                  <c:v>-39.01168</c:v>
                </c:pt>
                <c:pt idx="149">
                  <c:v>-38.750328</c:v>
                </c:pt>
                <c:pt idx="150">
                  <c:v>-39.94912</c:v>
                </c:pt>
                <c:pt idx="151">
                  <c:v>-39.964768</c:v>
                </c:pt>
                <c:pt idx="152">
                  <c:v>-32.279696</c:v>
                </c:pt>
                <c:pt idx="153">
                  <c:v>-25.15416</c:v>
                </c:pt>
                <c:pt idx="154">
                  <c:v>-23.562222</c:v>
                </c:pt>
                <c:pt idx="155">
                  <c:v>-22.674814</c:v>
                </c:pt>
                <c:pt idx="156">
                  <c:v>-21.317138</c:v>
                </c:pt>
                <c:pt idx="157">
                  <c:v>-17.20879</c:v>
                </c:pt>
                <c:pt idx="158">
                  <c:v>-15.533152</c:v>
                </c:pt>
                <c:pt idx="159">
                  <c:v>-15.885332</c:v>
                </c:pt>
                <c:pt idx="160">
                  <c:v>-16.147574</c:v>
                </c:pt>
                <c:pt idx="161">
                  <c:v>-12.18393</c:v>
                </c:pt>
                <c:pt idx="162">
                  <c:v>-11.595064</c:v>
                </c:pt>
                <c:pt idx="163">
                  <c:v>-12.240392</c:v>
                </c:pt>
                <c:pt idx="164">
                  <c:v>-12.599308</c:v>
                </c:pt>
                <c:pt idx="165">
                  <c:v>-10.5173948</c:v>
                </c:pt>
                <c:pt idx="166">
                  <c:v>-9.9334764</c:v>
                </c:pt>
                <c:pt idx="167">
                  <c:v>-9.544876800000001</c:v>
                </c:pt>
                <c:pt idx="168">
                  <c:v>-9.104449800000001</c:v>
                </c:pt>
                <c:pt idx="169">
                  <c:v>-8.9095458</c:v>
                </c:pt>
                <c:pt idx="170">
                  <c:v>-5.5620778</c:v>
                </c:pt>
                <c:pt idx="171">
                  <c:v>-6.7449488</c:v>
                </c:pt>
                <c:pt idx="172">
                  <c:v>-7.443189599999999</c:v>
                </c:pt>
                <c:pt idx="173">
                  <c:v>-6.7708258</c:v>
                </c:pt>
                <c:pt idx="174">
                  <c:v>-4.354995000000001</c:v>
                </c:pt>
                <c:pt idx="175">
                  <c:v>-4.198935000000001</c:v>
                </c:pt>
                <c:pt idx="176">
                  <c:v>-5.2676592</c:v>
                </c:pt>
                <c:pt idx="177">
                  <c:v>-5.1593608</c:v>
                </c:pt>
                <c:pt idx="178">
                  <c:v>-1.3276906</c:v>
                </c:pt>
                <c:pt idx="179">
                  <c:v>-1.6529938</c:v>
                </c:pt>
                <c:pt idx="180">
                  <c:v>-2.5619134</c:v>
                </c:pt>
                <c:pt idx="181">
                  <c:v>-2.9753094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0.1030822</c:v>
                </c:pt>
                <c:pt idx="1">
                  <c:v>0.919757</c:v>
                </c:pt>
                <c:pt idx="2">
                  <c:v>0.6931954</c:v>
                </c:pt>
                <c:pt idx="3">
                  <c:v>-1.1849152</c:v>
                </c:pt>
                <c:pt idx="4">
                  <c:v>1.405343</c:v>
                </c:pt>
                <c:pt idx="5">
                  <c:v>3.6979046</c:v>
                </c:pt>
                <c:pt idx="6">
                  <c:v>2.7567504</c:v>
                </c:pt>
                <c:pt idx="7">
                  <c:v>2.4304972</c:v>
                </c:pt>
                <c:pt idx="8">
                  <c:v>3.8780036</c:v>
                </c:pt>
                <c:pt idx="9">
                  <c:v>1.7057716</c:v>
                </c:pt>
                <c:pt idx="10">
                  <c:v>4.4958316</c:v>
                </c:pt>
                <c:pt idx="11">
                  <c:v>3.9946842</c:v>
                </c:pt>
                <c:pt idx="12">
                  <c:v>5.9439258</c:v>
                </c:pt>
                <c:pt idx="13">
                  <c:v>7.69105</c:v>
                </c:pt>
                <c:pt idx="14">
                  <c:v>7.512648400000001</c:v>
                </c:pt>
                <c:pt idx="15">
                  <c:v>6.907744599999999</c:v>
                </c:pt>
                <c:pt idx="16">
                  <c:v>6.802990199999999</c:v>
                </c:pt>
                <c:pt idx="17">
                  <c:v>10.2998974</c:v>
                </c:pt>
                <c:pt idx="18">
                  <c:v>9.911022800000001</c:v>
                </c:pt>
                <c:pt idx="19">
                  <c:v>9.7289672</c:v>
                </c:pt>
                <c:pt idx="20">
                  <c:v>9.950230600000001</c:v>
                </c:pt>
                <c:pt idx="21">
                  <c:v>13.039912</c:v>
                </c:pt>
                <c:pt idx="22">
                  <c:v>13.94335</c:v>
                </c:pt>
                <c:pt idx="23">
                  <c:v>12.727666</c:v>
                </c:pt>
                <c:pt idx="24">
                  <c:v>12.863732</c:v>
                </c:pt>
                <c:pt idx="25">
                  <c:v>15.337472</c:v>
                </c:pt>
                <c:pt idx="26">
                  <c:v>17.390898</c:v>
                </c:pt>
                <c:pt idx="27">
                  <c:v>17.60482</c:v>
                </c:pt>
                <c:pt idx="28">
                  <c:v>18.610998</c:v>
                </c:pt>
                <c:pt idx="29">
                  <c:v>20.878328</c:v>
                </c:pt>
                <c:pt idx="30">
                  <c:v>24.713278</c:v>
                </c:pt>
                <c:pt idx="31">
                  <c:v>25.889352</c:v>
                </c:pt>
                <c:pt idx="32">
                  <c:v>26.347378</c:v>
                </c:pt>
                <c:pt idx="33">
                  <c:v>28.624696</c:v>
                </c:pt>
                <c:pt idx="34">
                  <c:v>30.533654</c:v>
                </c:pt>
                <c:pt idx="35">
                  <c:v>31.516222</c:v>
                </c:pt>
                <c:pt idx="36">
                  <c:v>31.01609</c:v>
                </c:pt>
                <c:pt idx="37">
                  <c:v>31.663806</c:v>
                </c:pt>
                <c:pt idx="38">
                  <c:v>34.757932</c:v>
                </c:pt>
                <c:pt idx="39">
                  <c:v>34.25559</c:v>
                </c:pt>
                <c:pt idx="40">
                  <c:v>32.44732</c:v>
                </c:pt>
                <c:pt idx="41">
                  <c:v>32.35199</c:v>
                </c:pt>
                <c:pt idx="42">
                  <c:v>34.328002</c:v>
                </c:pt>
                <c:pt idx="43">
                  <c:v>34.633824</c:v>
                </c:pt>
                <c:pt idx="44">
                  <c:v>33.615694</c:v>
                </c:pt>
                <c:pt idx="45">
                  <c:v>33.424412</c:v>
                </c:pt>
                <c:pt idx="46">
                  <c:v>35.172814</c:v>
                </c:pt>
                <c:pt idx="47">
                  <c:v>36.144934</c:v>
                </c:pt>
                <c:pt idx="48">
                  <c:v>34.93185200000001</c:v>
                </c:pt>
                <c:pt idx="49">
                  <c:v>34.3012</c:v>
                </c:pt>
                <c:pt idx="50">
                  <c:v>35.34642599999999</c:v>
                </c:pt>
                <c:pt idx="51">
                  <c:v>36.801254</c:v>
                </c:pt>
                <c:pt idx="52">
                  <c:v>36.414444</c:v>
                </c:pt>
                <c:pt idx="53">
                  <c:v>35.777342</c:v>
                </c:pt>
                <c:pt idx="54">
                  <c:v>37.204542</c:v>
                </c:pt>
                <c:pt idx="55">
                  <c:v>40.078574</c:v>
                </c:pt>
                <c:pt idx="56">
                  <c:v>39.311622</c:v>
                </c:pt>
                <c:pt idx="57">
                  <c:v>39.113012</c:v>
                </c:pt>
                <c:pt idx="58">
                  <c:v>39.74178</c:v>
                </c:pt>
                <c:pt idx="59">
                  <c:v>38.517046</c:v>
                </c:pt>
                <c:pt idx="60">
                  <c:v>29.79109</c:v>
                </c:pt>
                <c:pt idx="61">
                  <c:v>27.227492</c:v>
                </c:pt>
                <c:pt idx="62">
                  <c:v>25.857556</c:v>
                </c:pt>
                <c:pt idx="63">
                  <c:v>24.381352</c:v>
                </c:pt>
                <c:pt idx="64">
                  <c:v>20.42001</c:v>
                </c:pt>
                <c:pt idx="65">
                  <c:v>19.114916</c:v>
                </c:pt>
                <c:pt idx="66">
                  <c:v>18.779148</c:v>
                </c:pt>
                <c:pt idx="67">
                  <c:v>17.925496</c:v>
                </c:pt>
                <c:pt idx="68">
                  <c:v>15.38022</c:v>
                </c:pt>
                <c:pt idx="69">
                  <c:v>13.695446</c:v>
                </c:pt>
                <c:pt idx="70">
                  <c:v>13.362586</c:v>
                </c:pt>
                <c:pt idx="71">
                  <c:v>13.153812</c:v>
                </c:pt>
                <c:pt idx="72">
                  <c:v>11.5235144</c:v>
                </c:pt>
                <c:pt idx="73">
                  <c:v>8.8046548</c:v>
                </c:pt>
                <c:pt idx="74">
                  <c:v>8.848703</c:v>
                </c:pt>
                <c:pt idx="75">
                  <c:v>9.5140818</c:v>
                </c:pt>
                <c:pt idx="76">
                  <c:v>8.593017</c:v>
                </c:pt>
                <c:pt idx="77">
                  <c:v>5.160985999999999</c:v>
                </c:pt>
                <c:pt idx="78">
                  <c:v>5.1409328</c:v>
                </c:pt>
                <c:pt idx="79">
                  <c:v>5.9468272</c:v>
                </c:pt>
                <c:pt idx="80">
                  <c:v>5.232557</c:v>
                </c:pt>
                <c:pt idx="81">
                  <c:v>2.9365086</c:v>
                </c:pt>
                <c:pt idx="82">
                  <c:v>3.167959</c:v>
                </c:pt>
                <c:pt idx="83">
                  <c:v>2.5232032</c:v>
                </c:pt>
                <c:pt idx="84">
                  <c:v>3.5824124</c:v>
                </c:pt>
                <c:pt idx="85">
                  <c:v>-0.3377848</c:v>
                </c:pt>
                <c:pt idx="86">
                  <c:v>-1.400399</c:v>
                </c:pt>
                <c:pt idx="87">
                  <c:v>-0.6207468</c:v>
                </c:pt>
                <c:pt idx="88">
                  <c:v>-2.5275938</c:v>
                </c:pt>
                <c:pt idx="89">
                  <c:v>-5.8249906</c:v>
                </c:pt>
                <c:pt idx="90">
                  <c:v>-6.892854199999999</c:v>
                </c:pt>
                <c:pt idx="91">
                  <c:v>-6.6871372</c:v>
                </c:pt>
                <c:pt idx="92">
                  <c:v>-6.865639799999999</c:v>
                </c:pt>
                <c:pt idx="93">
                  <c:v>-9.793347000000001</c:v>
                </c:pt>
                <c:pt idx="94">
                  <c:v>-11.81328</c:v>
                </c:pt>
                <c:pt idx="95">
                  <c:v>-10.7096408</c:v>
                </c:pt>
                <c:pt idx="96">
                  <c:v>-11.204832</c:v>
                </c:pt>
                <c:pt idx="97">
                  <c:v>-11.2906906</c:v>
                </c:pt>
                <c:pt idx="98">
                  <c:v>-13.873494</c:v>
                </c:pt>
                <c:pt idx="99">
                  <c:v>-13.576806</c:v>
                </c:pt>
                <c:pt idx="100">
                  <c:v>-12.99811</c:v>
                </c:pt>
                <c:pt idx="101">
                  <c:v>-13.466618</c:v>
                </c:pt>
                <c:pt idx="102">
                  <c:v>-16.662148</c:v>
                </c:pt>
                <c:pt idx="103">
                  <c:v>-16.287822</c:v>
                </c:pt>
                <c:pt idx="104">
                  <c:v>-16.250116</c:v>
                </c:pt>
                <c:pt idx="105">
                  <c:v>-16.523066</c:v>
                </c:pt>
                <c:pt idx="106">
                  <c:v>-18.939506</c:v>
                </c:pt>
                <c:pt idx="107">
                  <c:v>-19.266072</c:v>
                </c:pt>
                <c:pt idx="108">
                  <c:v>-18.307102</c:v>
                </c:pt>
                <c:pt idx="109">
                  <c:v>-17.767184</c:v>
                </c:pt>
                <c:pt idx="110">
                  <c:v>-20.188434</c:v>
                </c:pt>
                <c:pt idx="111">
                  <c:v>-20.466112</c:v>
                </c:pt>
                <c:pt idx="112">
                  <c:v>-20.18546</c:v>
                </c:pt>
                <c:pt idx="113">
                  <c:v>-20.315086</c:v>
                </c:pt>
                <c:pt idx="114">
                  <c:v>-21.385664</c:v>
                </c:pt>
                <c:pt idx="115">
                  <c:v>-22.40308</c:v>
                </c:pt>
                <c:pt idx="116">
                  <c:v>-21.698386</c:v>
                </c:pt>
                <c:pt idx="117">
                  <c:v>-20.907556</c:v>
                </c:pt>
                <c:pt idx="118">
                  <c:v>-22.319562</c:v>
                </c:pt>
                <c:pt idx="119">
                  <c:v>-24.481646</c:v>
                </c:pt>
                <c:pt idx="120">
                  <c:v>-23.408632</c:v>
                </c:pt>
                <c:pt idx="121">
                  <c:v>-22.489772</c:v>
                </c:pt>
                <c:pt idx="122">
                  <c:v>-23.270742</c:v>
                </c:pt>
                <c:pt idx="123">
                  <c:v>-25.242372</c:v>
                </c:pt>
                <c:pt idx="124">
                  <c:v>-24.977756</c:v>
                </c:pt>
                <c:pt idx="125">
                  <c:v>-24.081954</c:v>
                </c:pt>
                <c:pt idx="126">
                  <c:v>-23.62032</c:v>
                </c:pt>
                <c:pt idx="127">
                  <c:v>-27.060576</c:v>
                </c:pt>
                <c:pt idx="128">
                  <c:v>-26.617914</c:v>
                </c:pt>
                <c:pt idx="129">
                  <c:v>-25.704164</c:v>
                </c:pt>
                <c:pt idx="130">
                  <c:v>-25.031404</c:v>
                </c:pt>
                <c:pt idx="131">
                  <c:v>-27.668638</c:v>
                </c:pt>
                <c:pt idx="132">
                  <c:v>-28.208458</c:v>
                </c:pt>
                <c:pt idx="133">
                  <c:v>-27.826074</c:v>
                </c:pt>
                <c:pt idx="134">
                  <c:v>-26.289452</c:v>
                </c:pt>
                <c:pt idx="135">
                  <c:v>-28.913098</c:v>
                </c:pt>
                <c:pt idx="136">
                  <c:v>-30.280122</c:v>
                </c:pt>
                <c:pt idx="137">
                  <c:v>-29.631038</c:v>
                </c:pt>
                <c:pt idx="138">
                  <c:v>-29.248436</c:v>
                </c:pt>
                <c:pt idx="139">
                  <c:v>-31.161322</c:v>
                </c:pt>
                <c:pt idx="140">
                  <c:v>-32.56969400000001</c:v>
                </c:pt>
                <c:pt idx="141">
                  <c:v>-32.717766</c:v>
                </c:pt>
                <c:pt idx="142">
                  <c:v>-32.215544</c:v>
                </c:pt>
                <c:pt idx="143">
                  <c:v>-33.26305</c:v>
                </c:pt>
                <c:pt idx="144">
                  <c:v>-37.211948</c:v>
                </c:pt>
                <c:pt idx="145">
                  <c:v>-37.202418</c:v>
                </c:pt>
                <c:pt idx="146">
                  <c:v>-37.51920800000001</c:v>
                </c:pt>
                <c:pt idx="147">
                  <c:v>-38.2214</c:v>
                </c:pt>
                <c:pt idx="148">
                  <c:v>-41.980246</c:v>
                </c:pt>
                <c:pt idx="149">
                  <c:v>-40.08462</c:v>
                </c:pt>
                <c:pt idx="150">
                  <c:v>-29.896548</c:v>
                </c:pt>
                <c:pt idx="151">
                  <c:v>-25.262846</c:v>
                </c:pt>
                <c:pt idx="152">
                  <c:v>-24.593614</c:v>
                </c:pt>
                <c:pt idx="153">
                  <c:v>-23.653806</c:v>
                </c:pt>
                <c:pt idx="154">
                  <c:v>-18.749458</c:v>
                </c:pt>
                <c:pt idx="155">
                  <c:v>-17.0976</c:v>
                </c:pt>
                <c:pt idx="156">
                  <c:v>-17.12247</c:v>
                </c:pt>
                <c:pt idx="157">
                  <c:v>-17.182952</c:v>
                </c:pt>
                <c:pt idx="158">
                  <c:v>-13.919106</c:v>
                </c:pt>
                <c:pt idx="159">
                  <c:v>-11.825488</c:v>
                </c:pt>
                <c:pt idx="160">
                  <c:v>-12.250172</c:v>
                </c:pt>
                <c:pt idx="161">
                  <c:v>-12.444666</c:v>
                </c:pt>
                <c:pt idx="162">
                  <c:v>-11.468028</c:v>
                </c:pt>
                <c:pt idx="163">
                  <c:v>-9.4042078</c:v>
                </c:pt>
                <c:pt idx="164">
                  <c:v>-10.7007114</c:v>
                </c:pt>
                <c:pt idx="165">
                  <c:v>-9.905742</c:v>
                </c:pt>
                <c:pt idx="166">
                  <c:v>-9.281602400000001</c:v>
                </c:pt>
                <c:pt idx="167">
                  <c:v>-5.5406322</c:v>
                </c:pt>
                <c:pt idx="168">
                  <c:v>-6.310528</c:v>
                </c:pt>
                <c:pt idx="169">
                  <c:v>-7.088090200000001</c:v>
                </c:pt>
                <c:pt idx="170">
                  <c:v>-7.407223999999999</c:v>
                </c:pt>
                <c:pt idx="171">
                  <c:v>-4.6190956</c:v>
                </c:pt>
                <c:pt idx="172">
                  <c:v>-4.677905</c:v>
                </c:pt>
                <c:pt idx="173">
                  <c:v>-6.151531400000001</c:v>
                </c:pt>
                <c:pt idx="174">
                  <c:v>-5.464703399999999</c:v>
                </c:pt>
                <c:pt idx="175">
                  <c:v>-2.2924034</c:v>
                </c:pt>
                <c:pt idx="176">
                  <c:v>-1.212314</c:v>
                </c:pt>
                <c:pt idx="177">
                  <c:v>-2.7160842</c:v>
                </c:pt>
                <c:pt idx="178">
                  <c:v>-3.511906</c:v>
                </c:pt>
                <c:pt idx="179">
                  <c:v>-1.2585106</c:v>
                </c:pt>
                <c:pt idx="180">
                  <c:v>0.2825860000000001</c:v>
                </c:pt>
                <c:pt idx="181">
                  <c:v>-0.7629755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-1.012166</c:v>
                </c:pt>
                <c:pt idx="1">
                  <c:v>-0.3918575999999999</c:v>
                </c:pt>
                <c:pt idx="2">
                  <c:v>0.9454722</c:v>
                </c:pt>
                <c:pt idx="3">
                  <c:v>3.9955966</c:v>
                </c:pt>
                <c:pt idx="4">
                  <c:v>2.5280324</c:v>
                </c:pt>
                <c:pt idx="5">
                  <c:v>2.636228</c:v>
                </c:pt>
                <c:pt idx="6">
                  <c:v>3.2036016</c:v>
                </c:pt>
                <c:pt idx="7">
                  <c:v>5.6897078</c:v>
                </c:pt>
                <c:pt idx="8">
                  <c:v>1.8955702</c:v>
                </c:pt>
                <c:pt idx="9">
                  <c:v>4.1057812</c:v>
                </c:pt>
                <c:pt idx="10">
                  <c:v>4.096408</c:v>
                </c:pt>
                <c:pt idx="11">
                  <c:v>7.7399404</c:v>
                </c:pt>
                <c:pt idx="12">
                  <c:v>7.1057806</c:v>
                </c:pt>
                <c:pt idx="13">
                  <c:v>7.0100048</c:v>
                </c:pt>
                <c:pt idx="14">
                  <c:v>6.635873999999999</c:v>
                </c:pt>
                <c:pt idx="15">
                  <c:v>9.105510800000001</c:v>
                </c:pt>
                <c:pt idx="16">
                  <c:v>9.474615400000001</c:v>
                </c:pt>
                <c:pt idx="17">
                  <c:v>8.9821616</c:v>
                </c:pt>
                <c:pt idx="18">
                  <c:v>9.382613000000001</c:v>
                </c:pt>
                <c:pt idx="19">
                  <c:v>12.102596</c:v>
                </c:pt>
                <c:pt idx="20">
                  <c:v>13.578804</c:v>
                </c:pt>
                <c:pt idx="21">
                  <c:v>12.259044</c:v>
                </c:pt>
                <c:pt idx="22">
                  <c:v>12.41182</c:v>
                </c:pt>
                <c:pt idx="23">
                  <c:v>14.050722</c:v>
                </c:pt>
                <c:pt idx="24">
                  <c:v>16.506012</c:v>
                </c:pt>
                <c:pt idx="25">
                  <c:v>16.626102</c:v>
                </c:pt>
                <c:pt idx="26">
                  <c:v>17.027006</c:v>
                </c:pt>
                <c:pt idx="27">
                  <c:v>18.519776</c:v>
                </c:pt>
                <c:pt idx="28">
                  <c:v>22.981232</c:v>
                </c:pt>
                <c:pt idx="29">
                  <c:v>23.087132</c:v>
                </c:pt>
                <c:pt idx="30">
                  <c:v>24.473516</c:v>
                </c:pt>
                <c:pt idx="31">
                  <c:v>26.203412</c:v>
                </c:pt>
                <c:pt idx="32">
                  <c:v>30.234486</c:v>
                </c:pt>
                <c:pt idx="33">
                  <c:v>29.173288</c:v>
                </c:pt>
                <c:pt idx="34">
                  <c:v>30.45247</c:v>
                </c:pt>
                <c:pt idx="35">
                  <c:v>30.845946</c:v>
                </c:pt>
                <c:pt idx="36">
                  <c:v>34.070466</c:v>
                </c:pt>
                <c:pt idx="37">
                  <c:v>34.098522</c:v>
                </c:pt>
                <c:pt idx="38">
                  <c:v>33.26276</c:v>
                </c:pt>
                <c:pt idx="39">
                  <c:v>31.977548</c:v>
                </c:pt>
                <c:pt idx="40">
                  <c:v>33.68437</c:v>
                </c:pt>
                <c:pt idx="41">
                  <c:v>34.450368</c:v>
                </c:pt>
                <c:pt idx="42">
                  <c:v>33.277514</c:v>
                </c:pt>
                <c:pt idx="43">
                  <c:v>32.979598</c:v>
                </c:pt>
                <c:pt idx="44">
                  <c:v>33.89904199999999</c:v>
                </c:pt>
                <c:pt idx="45">
                  <c:v>35.422042</c:v>
                </c:pt>
                <c:pt idx="46">
                  <c:v>34.655614</c:v>
                </c:pt>
                <c:pt idx="47">
                  <c:v>33.691388</c:v>
                </c:pt>
                <c:pt idx="48">
                  <c:v>34.600442</c:v>
                </c:pt>
                <c:pt idx="49">
                  <c:v>36.6863</c:v>
                </c:pt>
                <c:pt idx="50">
                  <c:v>36.44623</c:v>
                </c:pt>
                <c:pt idx="51">
                  <c:v>35.512874</c:v>
                </c:pt>
                <c:pt idx="52">
                  <c:v>36.445158</c:v>
                </c:pt>
                <c:pt idx="53">
                  <c:v>39.107576</c:v>
                </c:pt>
                <c:pt idx="54">
                  <c:v>38.663554</c:v>
                </c:pt>
                <c:pt idx="55">
                  <c:v>38.274566</c:v>
                </c:pt>
                <c:pt idx="56">
                  <c:v>37.828484</c:v>
                </c:pt>
                <c:pt idx="57">
                  <c:v>41.090684</c:v>
                </c:pt>
                <c:pt idx="58">
                  <c:v>36.90364</c:v>
                </c:pt>
                <c:pt idx="59">
                  <c:v>29.986046</c:v>
                </c:pt>
                <c:pt idx="60">
                  <c:v>28.206676</c:v>
                </c:pt>
                <c:pt idx="61">
                  <c:v>26.229292</c:v>
                </c:pt>
                <c:pt idx="62">
                  <c:v>22.526604</c:v>
                </c:pt>
                <c:pt idx="63">
                  <c:v>20.398954</c:v>
                </c:pt>
                <c:pt idx="64">
                  <c:v>19.945282</c:v>
                </c:pt>
                <c:pt idx="65">
                  <c:v>19.602728</c:v>
                </c:pt>
                <c:pt idx="66">
                  <c:v>17.004102</c:v>
                </c:pt>
                <c:pt idx="67">
                  <c:v>13.632846</c:v>
                </c:pt>
                <c:pt idx="68">
                  <c:v>13.929794</c:v>
                </c:pt>
                <c:pt idx="69">
                  <c:v>14.413248</c:v>
                </c:pt>
                <c:pt idx="70">
                  <c:v>13.041356</c:v>
                </c:pt>
                <c:pt idx="71">
                  <c:v>9.8167312</c:v>
                </c:pt>
                <c:pt idx="72">
                  <c:v>10.8517386</c:v>
                </c:pt>
                <c:pt idx="73">
                  <c:v>10.672722</c:v>
                </c:pt>
                <c:pt idx="74">
                  <c:v>9.2618256</c:v>
                </c:pt>
                <c:pt idx="75">
                  <c:v>5.7964478</c:v>
                </c:pt>
                <c:pt idx="76">
                  <c:v>6.1155786</c:v>
                </c:pt>
                <c:pt idx="77">
                  <c:v>6.7962858</c:v>
                </c:pt>
                <c:pt idx="78">
                  <c:v>5.9891176</c:v>
                </c:pt>
                <c:pt idx="79">
                  <c:v>3.333388999999999</c:v>
                </c:pt>
                <c:pt idx="80">
                  <c:v>3.0682718</c:v>
                </c:pt>
                <c:pt idx="81">
                  <c:v>3.9875488</c:v>
                </c:pt>
                <c:pt idx="82">
                  <c:v>3.8988848</c:v>
                </c:pt>
                <c:pt idx="83">
                  <c:v>0.8972355999999999</c:v>
                </c:pt>
                <c:pt idx="84">
                  <c:v>-0.007978799999999998</c:v>
                </c:pt>
                <c:pt idx="85">
                  <c:v>0.04975360000000002</c:v>
                </c:pt>
                <c:pt idx="86">
                  <c:v>0.393261</c:v>
                </c:pt>
                <c:pt idx="87">
                  <c:v>-2.9666206</c:v>
                </c:pt>
                <c:pt idx="88">
                  <c:v>-5.346885</c:v>
                </c:pt>
                <c:pt idx="89">
                  <c:v>-5.1698108</c:v>
                </c:pt>
                <c:pt idx="90">
                  <c:v>-5.971125</c:v>
                </c:pt>
                <c:pt idx="91">
                  <c:v>-7.315581</c:v>
                </c:pt>
                <c:pt idx="92">
                  <c:v>-10.6427482</c:v>
                </c:pt>
                <c:pt idx="93">
                  <c:v>-10.2294522</c:v>
                </c:pt>
                <c:pt idx="94">
                  <c:v>-10.462802</c:v>
                </c:pt>
                <c:pt idx="95">
                  <c:v>-10.466454</c:v>
                </c:pt>
                <c:pt idx="96">
                  <c:v>-13.33609</c:v>
                </c:pt>
                <c:pt idx="97">
                  <c:v>-12.576416</c:v>
                </c:pt>
                <c:pt idx="98">
                  <c:v>-12.1062</c:v>
                </c:pt>
                <c:pt idx="99">
                  <c:v>-11.985732</c:v>
                </c:pt>
                <c:pt idx="100">
                  <c:v>-16.044382</c:v>
                </c:pt>
                <c:pt idx="101">
                  <c:v>-15.428954</c:v>
                </c:pt>
                <c:pt idx="102">
                  <c:v>-15.045294</c:v>
                </c:pt>
                <c:pt idx="103">
                  <c:v>-15.444008</c:v>
                </c:pt>
                <c:pt idx="104">
                  <c:v>-18.128244</c:v>
                </c:pt>
                <c:pt idx="105">
                  <c:v>-18.493364</c:v>
                </c:pt>
                <c:pt idx="106">
                  <c:v>-18.779124</c:v>
                </c:pt>
                <c:pt idx="107">
                  <c:v>-17.94175</c:v>
                </c:pt>
                <c:pt idx="108">
                  <c:v>-18.713658</c:v>
                </c:pt>
                <c:pt idx="109">
                  <c:v>-20.891834</c:v>
                </c:pt>
                <c:pt idx="110">
                  <c:v>-19.534864</c:v>
                </c:pt>
                <c:pt idx="111">
                  <c:v>-19.7083</c:v>
                </c:pt>
                <c:pt idx="112">
                  <c:v>-20.537936</c:v>
                </c:pt>
                <c:pt idx="113">
                  <c:v>-22.353316</c:v>
                </c:pt>
                <c:pt idx="114">
                  <c:v>-21.090056</c:v>
                </c:pt>
                <c:pt idx="115">
                  <c:v>-20.996236</c:v>
                </c:pt>
                <c:pt idx="116">
                  <c:v>-21.843086</c:v>
                </c:pt>
                <c:pt idx="117">
                  <c:v>-23.914754</c:v>
                </c:pt>
                <c:pt idx="118">
                  <c:v>-23.137564</c:v>
                </c:pt>
                <c:pt idx="119">
                  <c:v>-22.405656</c:v>
                </c:pt>
                <c:pt idx="120">
                  <c:v>-22.668452</c:v>
                </c:pt>
                <c:pt idx="121">
                  <c:v>-24.723782</c:v>
                </c:pt>
                <c:pt idx="122">
                  <c:v>-23.932828</c:v>
                </c:pt>
                <c:pt idx="123">
                  <c:v>-23.168538</c:v>
                </c:pt>
                <c:pt idx="124">
                  <c:v>-23.19818</c:v>
                </c:pt>
                <c:pt idx="125">
                  <c:v>-26.02392</c:v>
                </c:pt>
                <c:pt idx="126">
                  <c:v>-25.986412</c:v>
                </c:pt>
                <c:pt idx="127">
                  <c:v>-25.044474</c:v>
                </c:pt>
                <c:pt idx="128">
                  <c:v>-24.231518</c:v>
                </c:pt>
                <c:pt idx="129">
                  <c:v>-26.74717</c:v>
                </c:pt>
                <c:pt idx="130">
                  <c:v>-27.66183</c:v>
                </c:pt>
                <c:pt idx="131">
                  <c:v>-26.306354</c:v>
                </c:pt>
                <c:pt idx="132">
                  <c:v>-26.20575</c:v>
                </c:pt>
                <c:pt idx="133">
                  <c:v>-27.30046</c:v>
                </c:pt>
                <c:pt idx="134">
                  <c:v>-29.681236</c:v>
                </c:pt>
                <c:pt idx="135">
                  <c:v>-29.043322</c:v>
                </c:pt>
                <c:pt idx="136">
                  <c:v>-28.571346</c:v>
                </c:pt>
                <c:pt idx="137">
                  <c:v>-29.35848</c:v>
                </c:pt>
                <c:pt idx="138">
                  <c:v>-31.88036</c:v>
                </c:pt>
                <c:pt idx="139">
                  <c:v>-31.806356</c:v>
                </c:pt>
                <c:pt idx="140">
                  <c:v>-31.417082</c:v>
                </c:pt>
                <c:pt idx="141">
                  <c:v>-31.94129</c:v>
                </c:pt>
                <c:pt idx="142">
                  <c:v>-35.76993</c:v>
                </c:pt>
                <c:pt idx="143">
                  <c:v>-36.040836</c:v>
                </c:pt>
                <c:pt idx="144">
                  <c:v>-36.100432</c:v>
                </c:pt>
                <c:pt idx="145">
                  <c:v>-36.26055</c:v>
                </c:pt>
                <c:pt idx="146">
                  <c:v>-39.787308</c:v>
                </c:pt>
                <c:pt idx="147">
                  <c:v>-41.76163200000001</c:v>
                </c:pt>
                <c:pt idx="148">
                  <c:v>-37.308146</c:v>
                </c:pt>
                <c:pt idx="149">
                  <c:v>-28.959916</c:v>
                </c:pt>
                <c:pt idx="150">
                  <c:v>-26.024318</c:v>
                </c:pt>
                <c:pt idx="151">
                  <c:v>-24.959324</c:v>
                </c:pt>
                <c:pt idx="152">
                  <c:v>-21.439138</c:v>
                </c:pt>
                <c:pt idx="153">
                  <c:v>-18.298728</c:v>
                </c:pt>
                <c:pt idx="154">
                  <c:v>-17.797884</c:v>
                </c:pt>
                <c:pt idx="155">
                  <c:v>-18.03316</c:v>
                </c:pt>
                <c:pt idx="156">
                  <c:v>-15.300022</c:v>
                </c:pt>
                <c:pt idx="157">
                  <c:v>-12.623312</c:v>
                </c:pt>
                <c:pt idx="158">
                  <c:v>-12.34767</c:v>
                </c:pt>
                <c:pt idx="159">
                  <c:v>-12.752504</c:v>
                </c:pt>
                <c:pt idx="160">
                  <c:v>-11.9008908</c:v>
                </c:pt>
                <c:pt idx="161">
                  <c:v>-9.3355836</c:v>
                </c:pt>
                <c:pt idx="162">
                  <c:v>-9.192586</c:v>
                </c:pt>
                <c:pt idx="163">
                  <c:v>-11.156336</c:v>
                </c:pt>
                <c:pt idx="164">
                  <c:v>-9.6894782</c:v>
                </c:pt>
                <c:pt idx="165">
                  <c:v>-6.8593922</c:v>
                </c:pt>
                <c:pt idx="166">
                  <c:v>-6.8449714</c:v>
                </c:pt>
                <c:pt idx="167">
                  <c:v>-7.600728800000001</c:v>
                </c:pt>
                <c:pt idx="168">
                  <c:v>-7.5119822</c:v>
                </c:pt>
                <c:pt idx="169">
                  <c:v>-5.473605</c:v>
                </c:pt>
                <c:pt idx="170">
                  <c:v>-4.6970486</c:v>
                </c:pt>
                <c:pt idx="171">
                  <c:v>-5.2958004</c:v>
                </c:pt>
                <c:pt idx="172">
                  <c:v>-5.470887400000001</c:v>
                </c:pt>
                <c:pt idx="173">
                  <c:v>-3.2440874</c:v>
                </c:pt>
                <c:pt idx="174">
                  <c:v>-1.8943144</c:v>
                </c:pt>
                <c:pt idx="175">
                  <c:v>-2.9220232</c:v>
                </c:pt>
                <c:pt idx="176">
                  <c:v>-3.0986436</c:v>
                </c:pt>
                <c:pt idx="177">
                  <c:v>-2.0915084</c:v>
                </c:pt>
                <c:pt idx="178">
                  <c:v>0.3126902</c:v>
                </c:pt>
                <c:pt idx="179">
                  <c:v>-0.4588426</c:v>
                </c:pt>
                <c:pt idx="180">
                  <c:v>-1.2834626</c:v>
                </c:pt>
                <c:pt idx="181">
                  <c:v>-0.1670772</c:v>
                </c:pt>
                <c:pt idx="182">
                  <c:v>3.192839333333334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3.363213</c:v>
                </c:pt>
                <c:pt idx="1">
                  <c:v>2.6028896</c:v>
                </c:pt>
                <c:pt idx="2">
                  <c:v>0.8394688</c:v>
                </c:pt>
                <c:pt idx="3">
                  <c:v>2.5576144</c:v>
                </c:pt>
                <c:pt idx="4">
                  <c:v>4.585563</c:v>
                </c:pt>
                <c:pt idx="5">
                  <c:v>5.2571362</c:v>
                </c:pt>
                <c:pt idx="6">
                  <c:v>2.230563</c:v>
                </c:pt>
                <c:pt idx="7">
                  <c:v>3.5615026</c:v>
                </c:pt>
                <c:pt idx="8">
                  <c:v>6.616864</c:v>
                </c:pt>
                <c:pt idx="9">
                  <c:v>6.8772608</c:v>
                </c:pt>
                <c:pt idx="10">
                  <c:v>6.3065416</c:v>
                </c:pt>
                <c:pt idx="11">
                  <c:v>5.88153675</c:v>
                </c:pt>
                <c:pt idx="12">
                  <c:v>7.159559799999999</c:v>
                </c:pt>
                <c:pt idx="13">
                  <c:v>9.547236399999999</c:v>
                </c:pt>
                <c:pt idx="14">
                  <c:v>9.025271</c:v>
                </c:pt>
                <c:pt idx="15">
                  <c:v>8.962812199999998</c:v>
                </c:pt>
                <c:pt idx="16">
                  <c:v>10.320374</c:v>
                </c:pt>
                <c:pt idx="17">
                  <c:v>12.479178</c:v>
                </c:pt>
                <c:pt idx="18">
                  <c:v>12.279056</c:v>
                </c:pt>
                <c:pt idx="19">
                  <c:v>11.846406</c:v>
                </c:pt>
                <c:pt idx="20">
                  <c:v>12.400034</c:v>
                </c:pt>
                <c:pt idx="21">
                  <c:v>15.374128</c:v>
                </c:pt>
                <c:pt idx="22">
                  <c:v>15.993482</c:v>
                </c:pt>
                <c:pt idx="23">
                  <c:v>15.589932</c:v>
                </c:pt>
                <c:pt idx="24">
                  <c:v>16.690686</c:v>
                </c:pt>
                <c:pt idx="25">
                  <c:v>20.72174</c:v>
                </c:pt>
                <c:pt idx="26">
                  <c:v>22.249794</c:v>
                </c:pt>
                <c:pt idx="27">
                  <c:v>22.59438</c:v>
                </c:pt>
                <c:pt idx="28">
                  <c:v>23.199686</c:v>
                </c:pt>
                <c:pt idx="29">
                  <c:v>27.390472</c:v>
                </c:pt>
                <c:pt idx="30">
                  <c:v>29.306836</c:v>
                </c:pt>
                <c:pt idx="31">
                  <c:v>28.71941</c:v>
                </c:pt>
                <c:pt idx="32">
                  <c:v>29.689332</c:v>
                </c:pt>
                <c:pt idx="33">
                  <c:v>32.35788599999999</c:v>
                </c:pt>
                <c:pt idx="34">
                  <c:v>33.414458</c:v>
                </c:pt>
                <c:pt idx="35">
                  <c:v>33.13238</c:v>
                </c:pt>
                <c:pt idx="36">
                  <c:v>31.784704</c:v>
                </c:pt>
                <c:pt idx="37">
                  <c:v>32.11556</c:v>
                </c:pt>
                <c:pt idx="38">
                  <c:v>34.374902</c:v>
                </c:pt>
                <c:pt idx="39">
                  <c:v>33.108306</c:v>
                </c:pt>
                <c:pt idx="40">
                  <c:v>32.445096</c:v>
                </c:pt>
                <c:pt idx="41">
                  <c:v>33.287548</c:v>
                </c:pt>
                <c:pt idx="42">
                  <c:v>35.6448</c:v>
                </c:pt>
                <c:pt idx="43">
                  <c:v>34.637212</c:v>
                </c:pt>
                <c:pt idx="44">
                  <c:v>33.782038</c:v>
                </c:pt>
                <c:pt idx="45">
                  <c:v>33.493508</c:v>
                </c:pt>
                <c:pt idx="46">
                  <c:v>35.894264</c:v>
                </c:pt>
                <c:pt idx="47">
                  <c:v>36.078538</c:v>
                </c:pt>
                <c:pt idx="48">
                  <c:v>35.883268</c:v>
                </c:pt>
                <c:pt idx="49">
                  <c:v>35.606436</c:v>
                </c:pt>
                <c:pt idx="50">
                  <c:v>38.296284</c:v>
                </c:pt>
                <c:pt idx="51">
                  <c:v>37.97247</c:v>
                </c:pt>
                <c:pt idx="52">
                  <c:v>37.190846</c:v>
                </c:pt>
                <c:pt idx="53">
                  <c:v>37.80565199999999</c:v>
                </c:pt>
                <c:pt idx="54">
                  <c:v>39.996632</c:v>
                </c:pt>
                <c:pt idx="55">
                  <c:v>41.09519</c:v>
                </c:pt>
                <c:pt idx="56">
                  <c:v>38.589204</c:v>
                </c:pt>
                <c:pt idx="57">
                  <c:v>31.702646</c:v>
                </c:pt>
                <c:pt idx="58">
                  <c:v>29.605672</c:v>
                </c:pt>
                <c:pt idx="59">
                  <c:v>25.556912</c:v>
                </c:pt>
                <c:pt idx="60">
                  <c:v>22.13584</c:v>
                </c:pt>
                <c:pt idx="61">
                  <c:v>21.059582</c:v>
                </c:pt>
                <c:pt idx="62">
                  <c:v>20.682728</c:v>
                </c:pt>
                <c:pt idx="63">
                  <c:v>19.219274</c:v>
                </c:pt>
                <c:pt idx="64">
                  <c:v>15.758678</c:v>
                </c:pt>
                <c:pt idx="65">
                  <c:v>15.428862</c:v>
                </c:pt>
                <c:pt idx="66">
                  <c:v>15.384142</c:v>
                </c:pt>
                <c:pt idx="67">
                  <c:v>14.762126</c:v>
                </c:pt>
                <c:pt idx="68">
                  <c:v>10.8587274</c:v>
                </c:pt>
                <c:pt idx="69">
                  <c:v>11.683956</c:v>
                </c:pt>
                <c:pt idx="70">
                  <c:v>11.296682</c:v>
                </c:pt>
                <c:pt idx="71">
                  <c:v>10.945482</c:v>
                </c:pt>
                <c:pt idx="72">
                  <c:v>7.650574799999999</c:v>
                </c:pt>
                <c:pt idx="73">
                  <c:v>7.2988484</c:v>
                </c:pt>
                <c:pt idx="74">
                  <c:v>7.5692048</c:v>
                </c:pt>
                <c:pt idx="75">
                  <c:v>7.4735564</c:v>
                </c:pt>
                <c:pt idx="76">
                  <c:v>5.161484</c:v>
                </c:pt>
                <c:pt idx="77">
                  <c:v>4.3078132</c:v>
                </c:pt>
                <c:pt idx="78">
                  <c:v>4.9988298</c:v>
                </c:pt>
                <c:pt idx="79">
                  <c:v>4.1558408</c:v>
                </c:pt>
                <c:pt idx="80">
                  <c:v>2.4282764</c:v>
                </c:pt>
                <c:pt idx="81">
                  <c:v>0.1116652</c:v>
                </c:pt>
                <c:pt idx="82">
                  <c:v>0.375613</c:v>
                </c:pt>
                <c:pt idx="83">
                  <c:v>0.9750104000000001</c:v>
                </c:pt>
                <c:pt idx="84">
                  <c:v>0.002429799999999993</c:v>
                </c:pt>
                <c:pt idx="85">
                  <c:v>-4.1925492</c:v>
                </c:pt>
                <c:pt idx="86">
                  <c:v>-4.6842408</c:v>
                </c:pt>
                <c:pt idx="87">
                  <c:v>-4.7705938</c:v>
                </c:pt>
                <c:pt idx="88">
                  <c:v>-5.6231936</c:v>
                </c:pt>
                <c:pt idx="89">
                  <c:v>-8.486447799999999</c:v>
                </c:pt>
                <c:pt idx="90">
                  <c:v>-9.716256599999999</c:v>
                </c:pt>
                <c:pt idx="91">
                  <c:v>-9.223135600000001</c:v>
                </c:pt>
                <c:pt idx="92">
                  <c:v>-10.4176354</c:v>
                </c:pt>
                <c:pt idx="93">
                  <c:v>-11.949808</c:v>
                </c:pt>
                <c:pt idx="94">
                  <c:v>-12.199398</c:v>
                </c:pt>
                <c:pt idx="95">
                  <c:v>-11.86472</c:v>
                </c:pt>
                <c:pt idx="96">
                  <c:v>-11.6732796</c:v>
                </c:pt>
                <c:pt idx="97">
                  <c:v>-13.834526</c:v>
                </c:pt>
                <c:pt idx="98">
                  <c:v>-15.9388</c:v>
                </c:pt>
                <c:pt idx="99">
                  <c:v>-14.336488</c:v>
                </c:pt>
                <c:pt idx="100">
                  <c:v>-14.19441</c:v>
                </c:pt>
                <c:pt idx="101">
                  <c:v>-15.72524</c:v>
                </c:pt>
                <c:pt idx="102">
                  <c:v>-18.685156</c:v>
                </c:pt>
                <c:pt idx="103">
                  <c:v>-18.023816</c:v>
                </c:pt>
                <c:pt idx="104">
                  <c:v>-17.285334</c:v>
                </c:pt>
                <c:pt idx="105">
                  <c:v>-18.318122</c:v>
                </c:pt>
                <c:pt idx="106">
                  <c:v>-20.278668</c:v>
                </c:pt>
                <c:pt idx="107">
                  <c:v>-19.46685</c:v>
                </c:pt>
                <c:pt idx="108">
                  <c:v>-18.621302</c:v>
                </c:pt>
                <c:pt idx="109">
                  <c:v>-19.2603</c:v>
                </c:pt>
                <c:pt idx="110">
                  <c:v>-21.61349</c:v>
                </c:pt>
                <c:pt idx="111">
                  <c:v>-21.055368</c:v>
                </c:pt>
                <c:pt idx="112">
                  <c:v>-20.823542</c:v>
                </c:pt>
                <c:pt idx="113">
                  <c:v>-20.342286</c:v>
                </c:pt>
                <c:pt idx="114">
                  <c:v>-23.269706</c:v>
                </c:pt>
                <c:pt idx="115">
                  <c:v>-23.275562</c:v>
                </c:pt>
                <c:pt idx="116">
                  <c:v>-22.498486</c:v>
                </c:pt>
                <c:pt idx="117">
                  <c:v>-21.835972</c:v>
                </c:pt>
                <c:pt idx="118">
                  <c:v>-23.951984</c:v>
                </c:pt>
                <c:pt idx="119">
                  <c:v>-23.809416</c:v>
                </c:pt>
                <c:pt idx="120">
                  <c:v>-23.500046</c:v>
                </c:pt>
                <c:pt idx="121">
                  <c:v>-22.780116</c:v>
                </c:pt>
                <c:pt idx="122">
                  <c:v>-24.470368</c:v>
                </c:pt>
                <c:pt idx="123">
                  <c:v>-26.146564</c:v>
                </c:pt>
                <c:pt idx="124">
                  <c:v>-24.744666</c:v>
                </c:pt>
                <c:pt idx="125">
                  <c:v>-24.209776</c:v>
                </c:pt>
                <c:pt idx="126">
                  <c:v>-24.387512</c:v>
                </c:pt>
                <c:pt idx="127">
                  <c:v>-27.547908</c:v>
                </c:pt>
                <c:pt idx="128">
                  <c:v>-26.41095</c:v>
                </c:pt>
                <c:pt idx="129">
                  <c:v>-26.398952</c:v>
                </c:pt>
                <c:pt idx="130">
                  <c:v>-25.813726</c:v>
                </c:pt>
                <c:pt idx="131">
                  <c:v>-29.007082</c:v>
                </c:pt>
                <c:pt idx="132">
                  <c:v>-28.803384</c:v>
                </c:pt>
                <c:pt idx="133">
                  <c:v>-27.775514</c:v>
                </c:pt>
                <c:pt idx="134">
                  <c:v>-27.309486</c:v>
                </c:pt>
                <c:pt idx="135">
                  <c:v>-31.359404</c:v>
                </c:pt>
                <c:pt idx="136">
                  <c:v>-31.349284</c:v>
                </c:pt>
                <c:pt idx="137">
                  <c:v>-30.032178</c:v>
                </c:pt>
                <c:pt idx="138">
                  <c:v>-30.558596</c:v>
                </c:pt>
                <c:pt idx="139">
                  <c:v>-33.487828</c:v>
                </c:pt>
                <c:pt idx="140">
                  <c:v>-35.44096399999999</c:v>
                </c:pt>
                <c:pt idx="141">
                  <c:v>-34.651724</c:v>
                </c:pt>
                <c:pt idx="142">
                  <c:v>-35.007692</c:v>
                </c:pt>
                <c:pt idx="143">
                  <c:v>-37.136464</c:v>
                </c:pt>
                <c:pt idx="144">
                  <c:v>-39.615928</c:v>
                </c:pt>
                <c:pt idx="145">
                  <c:v>-40.334218</c:v>
                </c:pt>
                <c:pt idx="146">
                  <c:v>-38.123382</c:v>
                </c:pt>
                <c:pt idx="147">
                  <c:v>-30.045798</c:v>
                </c:pt>
                <c:pt idx="148">
                  <c:v>-28.022208</c:v>
                </c:pt>
                <c:pt idx="149">
                  <c:v>-24.02088</c:v>
                </c:pt>
                <c:pt idx="150">
                  <c:v>-19.983248</c:v>
                </c:pt>
                <c:pt idx="151">
                  <c:v>-19.550562</c:v>
                </c:pt>
                <c:pt idx="152">
                  <c:v>-18.412862</c:v>
                </c:pt>
                <c:pt idx="153">
                  <c:v>-17.574772</c:v>
                </c:pt>
                <c:pt idx="154">
                  <c:v>-13.108674</c:v>
                </c:pt>
                <c:pt idx="155">
                  <c:v>-13.372542</c:v>
                </c:pt>
                <c:pt idx="156">
                  <c:v>-13.6536</c:v>
                </c:pt>
                <c:pt idx="157">
                  <c:v>-13.831586</c:v>
                </c:pt>
                <c:pt idx="158">
                  <c:v>-10.9696536</c:v>
                </c:pt>
                <c:pt idx="159">
                  <c:v>-10.0119426</c:v>
                </c:pt>
                <c:pt idx="160">
                  <c:v>-11.001404</c:v>
                </c:pt>
                <c:pt idx="161">
                  <c:v>-11.087586</c:v>
                </c:pt>
                <c:pt idx="162">
                  <c:v>-8.1597846</c:v>
                </c:pt>
                <c:pt idx="163">
                  <c:v>-6.6898246</c:v>
                </c:pt>
                <c:pt idx="164">
                  <c:v>-7.630959799999999</c:v>
                </c:pt>
                <c:pt idx="165">
                  <c:v>-8.260990400000001</c:v>
                </c:pt>
                <c:pt idx="166">
                  <c:v>-6.425036400000001</c:v>
                </c:pt>
                <c:pt idx="167">
                  <c:v>-5.047701600000001</c:v>
                </c:pt>
                <c:pt idx="168">
                  <c:v>-5.2778736</c:v>
                </c:pt>
                <c:pt idx="169">
                  <c:v>-6.3579084</c:v>
                </c:pt>
                <c:pt idx="170">
                  <c:v>-4.772066000000001</c:v>
                </c:pt>
                <c:pt idx="171">
                  <c:v>-2.3170006</c:v>
                </c:pt>
                <c:pt idx="172">
                  <c:v>-2.8523102</c:v>
                </c:pt>
                <c:pt idx="173">
                  <c:v>-3.3805194</c:v>
                </c:pt>
                <c:pt idx="174">
                  <c:v>-3.3836834</c:v>
                </c:pt>
                <c:pt idx="175">
                  <c:v>-0.09681500000000005</c:v>
                </c:pt>
                <c:pt idx="176">
                  <c:v>-1.0692872</c:v>
                </c:pt>
                <c:pt idx="177">
                  <c:v>-0.8991974</c:v>
                </c:pt>
                <c:pt idx="178">
                  <c:v>-1.2400522</c:v>
                </c:pt>
                <c:pt idx="179">
                  <c:v>2.4129436</c:v>
                </c:pt>
                <c:pt idx="180">
                  <c:v>2.4214682</c:v>
                </c:pt>
                <c:pt idx="181">
                  <c:v>1.4616626</c:v>
                </c:pt>
                <c:pt idx="182">
                  <c:v>0.9895546666666667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1.844383</c:v>
                </c:pt>
                <c:pt idx="1">
                  <c:v>3.7608534</c:v>
                </c:pt>
                <c:pt idx="2">
                  <c:v>4.6769952</c:v>
                </c:pt>
                <c:pt idx="3">
                  <c:v>4.0401226</c:v>
                </c:pt>
                <c:pt idx="4">
                  <c:v>2.580775</c:v>
                </c:pt>
                <c:pt idx="5">
                  <c:v>5.0036964</c:v>
                </c:pt>
                <c:pt idx="6">
                  <c:v>7.0659546</c:v>
                </c:pt>
                <c:pt idx="7">
                  <c:v>6.425599</c:v>
                </c:pt>
                <c:pt idx="8">
                  <c:v>5.7301924</c:v>
                </c:pt>
                <c:pt idx="9">
                  <c:v>6.900924399999999</c:v>
                </c:pt>
                <c:pt idx="10">
                  <c:v>8.8020598</c:v>
                </c:pt>
                <c:pt idx="11">
                  <c:v>8.910968</c:v>
                </c:pt>
                <c:pt idx="12">
                  <c:v>8.2185866</c:v>
                </c:pt>
                <c:pt idx="13">
                  <c:v>9.082798800000001</c:v>
                </c:pt>
                <c:pt idx="14">
                  <c:v>12.216432</c:v>
                </c:pt>
                <c:pt idx="15">
                  <c:v>12.28988</c:v>
                </c:pt>
                <c:pt idx="16">
                  <c:v>11.382512</c:v>
                </c:pt>
                <c:pt idx="17">
                  <c:v>12.106906</c:v>
                </c:pt>
                <c:pt idx="18">
                  <c:v>14.630084</c:v>
                </c:pt>
                <c:pt idx="19">
                  <c:v>14.719798</c:v>
                </c:pt>
                <c:pt idx="20">
                  <c:v>15.125504</c:v>
                </c:pt>
                <c:pt idx="21">
                  <c:v>15.041592</c:v>
                </c:pt>
                <c:pt idx="22">
                  <c:v>18.689162</c:v>
                </c:pt>
                <c:pt idx="23">
                  <c:v>20.844074</c:v>
                </c:pt>
                <c:pt idx="24">
                  <c:v>19.530366</c:v>
                </c:pt>
                <c:pt idx="25">
                  <c:v>21.426028</c:v>
                </c:pt>
                <c:pt idx="26">
                  <c:v>24.717088</c:v>
                </c:pt>
                <c:pt idx="27">
                  <c:v>28.101178</c:v>
                </c:pt>
                <c:pt idx="28">
                  <c:v>28.953774</c:v>
                </c:pt>
                <c:pt idx="29">
                  <c:v>28.440184</c:v>
                </c:pt>
                <c:pt idx="30">
                  <c:v>31.028804</c:v>
                </c:pt>
                <c:pt idx="31">
                  <c:v>32.93432</c:v>
                </c:pt>
                <c:pt idx="32">
                  <c:v>32.551236</c:v>
                </c:pt>
                <c:pt idx="33">
                  <c:v>32.094042</c:v>
                </c:pt>
                <c:pt idx="34">
                  <c:v>32.46815</c:v>
                </c:pt>
                <c:pt idx="35">
                  <c:v>33.768498</c:v>
                </c:pt>
                <c:pt idx="36">
                  <c:v>33.81508</c:v>
                </c:pt>
                <c:pt idx="37">
                  <c:v>32.51113400000001</c:v>
                </c:pt>
                <c:pt idx="38">
                  <c:v>32.29528800000001</c:v>
                </c:pt>
                <c:pt idx="39">
                  <c:v>34.743828</c:v>
                </c:pt>
                <c:pt idx="40">
                  <c:v>34.958594</c:v>
                </c:pt>
                <c:pt idx="41">
                  <c:v>33.959036</c:v>
                </c:pt>
                <c:pt idx="42">
                  <c:v>33.300824</c:v>
                </c:pt>
                <c:pt idx="43">
                  <c:v>35.21388</c:v>
                </c:pt>
                <c:pt idx="44">
                  <c:v>35.95026</c:v>
                </c:pt>
                <c:pt idx="45">
                  <c:v>34.788156</c:v>
                </c:pt>
                <c:pt idx="46">
                  <c:v>34.540688</c:v>
                </c:pt>
                <c:pt idx="47">
                  <c:v>37.023598</c:v>
                </c:pt>
                <c:pt idx="48">
                  <c:v>37.927104</c:v>
                </c:pt>
                <c:pt idx="49">
                  <c:v>36.696782</c:v>
                </c:pt>
                <c:pt idx="50">
                  <c:v>37.715198</c:v>
                </c:pt>
                <c:pt idx="51">
                  <c:v>38.431596</c:v>
                </c:pt>
                <c:pt idx="52">
                  <c:v>40.73326</c:v>
                </c:pt>
                <c:pt idx="53">
                  <c:v>39.81996</c:v>
                </c:pt>
                <c:pt idx="54">
                  <c:v>38.408802</c:v>
                </c:pt>
                <c:pt idx="55">
                  <c:v>32.475288</c:v>
                </c:pt>
                <c:pt idx="56">
                  <c:v>29.587128</c:v>
                </c:pt>
                <c:pt idx="57">
                  <c:v>24.941416</c:v>
                </c:pt>
                <c:pt idx="58">
                  <c:v>22.319228</c:v>
                </c:pt>
                <c:pt idx="59">
                  <c:v>22.577204</c:v>
                </c:pt>
                <c:pt idx="60">
                  <c:v>20.890686</c:v>
                </c:pt>
                <c:pt idx="61">
                  <c:v>17.404986</c:v>
                </c:pt>
                <c:pt idx="62">
                  <c:v>16.338464</c:v>
                </c:pt>
                <c:pt idx="63">
                  <c:v>16.192282</c:v>
                </c:pt>
                <c:pt idx="64">
                  <c:v>15.71758</c:v>
                </c:pt>
                <c:pt idx="65">
                  <c:v>12.95294</c:v>
                </c:pt>
                <c:pt idx="66">
                  <c:v>11.464762</c:v>
                </c:pt>
                <c:pt idx="67">
                  <c:v>12.13661</c:v>
                </c:pt>
                <c:pt idx="68">
                  <c:v>11.417274</c:v>
                </c:pt>
                <c:pt idx="69">
                  <c:v>8.6289678</c:v>
                </c:pt>
                <c:pt idx="70">
                  <c:v>7.9594132</c:v>
                </c:pt>
                <c:pt idx="71">
                  <c:v>8.1352358</c:v>
                </c:pt>
                <c:pt idx="72">
                  <c:v>8.2377234</c:v>
                </c:pt>
                <c:pt idx="73">
                  <c:v>6.5891334</c:v>
                </c:pt>
                <c:pt idx="74">
                  <c:v>4.584625</c:v>
                </c:pt>
                <c:pt idx="75">
                  <c:v>4.9860042</c:v>
                </c:pt>
                <c:pt idx="76">
                  <c:v>5.029103</c:v>
                </c:pt>
                <c:pt idx="77">
                  <c:v>3.7748708</c:v>
                </c:pt>
                <c:pt idx="78">
                  <c:v>0.941641</c:v>
                </c:pt>
                <c:pt idx="79">
                  <c:v>1.9915386</c:v>
                </c:pt>
                <c:pt idx="80">
                  <c:v>2.0555846</c:v>
                </c:pt>
                <c:pt idx="81">
                  <c:v>1.3570128</c:v>
                </c:pt>
                <c:pt idx="82">
                  <c:v>-2.2451354</c:v>
                </c:pt>
                <c:pt idx="83">
                  <c:v>-3.352491</c:v>
                </c:pt>
                <c:pt idx="84">
                  <c:v>-3.8677772</c:v>
                </c:pt>
                <c:pt idx="85">
                  <c:v>-4.611202199999999</c:v>
                </c:pt>
                <c:pt idx="86">
                  <c:v>-8.2821152</c:v>
                </c:pt>
                <c:pt idx="87">
                  <c:v>-9.0521704</c:v>
                </c:pt>
                <c:pt idx="88">
                  <c:v>-8.393095199999999</c:v>
                </c:pt>
                <c:pt idx="89">
                  <c:v>-9.1280056</c:v>
                </c:pt>
                <c:pt idx="90">
                  <c:v>-11.62795</c:v>
                </c:pt>
                <c:pt idx="91">
                  <c:v>-12.381494</c:v>
                </c:pt>
                <c:pt idx="92">
                  <c:v>-10.9653518</c:v>
                </c:pt>
                <c:pt idx="93">
                  <c:v>-10.871569</c:v>
                </c:pt>
                <c:pt idx="94">
                  <c:v>-12.307714</c:v>
                </c:pt>
                <c:pt idx="95">
                  <c:v>-14.594614</c:v>
                </c:pt>
                <c:pt idx="96">
                  <c:v>-13.98007</c:v>
                </c:pt>
                <c:pt idx="97">
                  <c:v>-13.514952</c:v>
                </c:pt>
                <c:pt idx="98">
                  <c:v>-15.362046</c:v>
                </c:pt>
                <c:pt idx="99">
                  <c:v>-16.971088</c:v>
                </c:pt>
                <c:pt idx="100">
                  <c:v>-16.971876</c:v>
                </c:pt>
                <c:pt idx="101">
                  <c:v>-16.609522</c:v>
                </c:pt>
                <c:pt idx="102">
                  <c:v>-17.333584</c:v>
                </c:pt>
                <c:pt idx="103">
                  <c:v>-20.642504</c:v>
                </c:pt>
                <c:pt idx="104">
                  <c:v>-18.690524</c:v>
                </c:pt>
                <c:pt idx="105">
                  <c:v>-18.443988</c:v>
                </c:pt>
                <c:pt idx="106">
                  <c:v>-17.858178</c:v>
                </c:pt>
                <c:pt idx="107">
                  <c:v>-21.151958</c:v>
                </c:pt>
                <c:pt idx="108">
                  <c:v>-21.005488</c:v>
                </c:pt>
                <c:pt idx="109">
                  <c:v>-20.610488</c:v>
                </c:pt>
                <c:pt idx="110">
                  <c:v>-19.803484</c:v>
                </c:pt>
                <c:pt idx="111">
                  <c:v>-22.385936</c:v>
                </c:pt>
                <c:pt idx="112">
                  <c:v>-22.765794</c:v>
                </c:pt>
                <c:pt idx="113">
                  <c:v>-21.916904</c:v>
                </c:pt>
                <c:pt idx="114">
                  <c:v>-22.073528</c:v>
                </c:pt>
                <c:pt idx="115">
                  <c:v>-23.31149</c:v>
                </c:pt>
                <c:pt idx="116">
                  <c:v>-24.637434</c:v>
                </c:pt>
                <c:pt idx="117">
                  <c:v>-23.115736</c:v>
                </c:pt>
                <c:pt idx="118">
                  <c:v>-22.497886</c:v>
                </c:pt>
                <c:pt idx="119">
                  <c:v>-23.470718</c:v>
                </c:pt>
                <c:pt idx="120">
                  <c:v>-25.940502</c:v>
                </c:pt>
                <c:pt idx="121">
                  <c:v>-24.75237</c:v>
                </c:pt>
                <c:pt idx="122">
                  <c:v>-23.58997</c:v>
                </c:pt>
                <c:pt idx="123">
                  <c:v>-24.174732</c:v>
                </c:pt>
                <c:pt idx="124">
                  <c:v>-26.10346</c:v>
                </c:pt>
                <c:pt idx="125">
                  <c:v>-25.984356</c:v>
                </c:pt>
                <c:pt idx="126">
                  <c:v>-25.26984</c:v>
                </c:pt>
                <c:pt idx="127">
                  <c:v>-25.833724</c:v>
                </c:pt>
                <c:pt idx="128">
                  <c:v>-28.984402</c:v>
                </c:pt>
                <c:pt idx="129">
                  <c:v>-28.15537</c:v>
                </c:pt>
                <c:pt idx="130">
                  <c:v>-27.208982</c:v>
                </c:pt>
                <c:pt idx="131">
                  <c:v>-27.039176</c:v>
                </c:pt>
                <c:pt idx="132">
                  <c:v>-30.142792</c:v>
                </c:pt>
                <c:pt idx="133">
                  <c:v>-30.731456</c:v>
                </c:pt>
                <c:pt idx="134">
                  <c:v>-29.673568</c:v>
                </c:pt>
                <c:pt idx="135">
                  <c:v>-29.921862</c:v>
                </c:pt>
                <c:pt idx="136">
                  <c:v>-32.404238</c:v>
                </c:pt>
                <c:pt idx="137">
                  <c:v>-34.502058</c:v>
                </c:pt>
                <c:pt idx="138">
                  <c:v>-34.053692</c:v>
                </c:pt>
                <c:pt idx="139">
                  <c:v>-33.471904</c:v>
                </c:pt>
                <c:pt idx="140">
                  <c:v>-35.754594</c:v>
                </c:pt>
                <c:pt idx="141">
                  <c:v>-38.960944</c:v>
                </c:pt>
                <c:pt idx="142">
                  <c:v>-38.368994</c:v>
                </c:pt>
                <c:pt idx="143">
                  <c:v>-39.786406</c:v>
                </c:pt>
                <c:pt idx="144">
                  <c:v>-38.24704000000001</c:v>
                </c:pt>
                <c:pt idx="145">
                  <c:v>-31.637198</c:v>
                </c:pt>
                <c:pt idx="146">
                  <c:v>-27.672596</c:v>
                </c:pt>
                <c:pt idx="147">
                  <c:v>-22.65337</c:v>
                </c:pt>
                <c:pt idx="148">
                  <c:v>-20.494064</c:v>
                </c:pt>
                <c:pt idx="149">
                  <c:v>-20.00928</c:v>
                </c:pt>
                <c:pt idx="150">
                  <c:v>-19.173758</c:v>
                </c:pt>
                <c:pt idx="151">
                  <c:v>-14.37607</c:v>
                </c:pt>
                <c:pt idx="152">
                  <c:v>-14.021264</c:v>
                </c:pt>
                <c:pt idx="153">
                  <c:v>-14.572768</c:v>
                </c:pt>
                <c:pt idx="154">
                  <c:v>-13.65369</c:v>
                </c:pt>
                <c:pt idx="155">
                  <c:v>-11.008455</c:v>
                </c:pt>
                <c:pt idx="156">
                  <c:v>-10.952987</c:v>
                </c:pt>
                <c:pt idx="157">
                  <c:v>-10.6126558</c:v>
                </c:pt>
                <c:pt idx="158">
                  <c:v>-10.9741706</c:v>
                </c:pt>
                <c:pt idx="159">
                  <c:v>-9.3603466</c:v>
                </c:pt>
                <c:pt idx="160">
                  <c:v>-6.9857956</c:v>
                </c:pt>
                <c:pt idx="161">
                  <c:v>-8.0067176</c:v>
                </c:pt>
                <c:pt idx="162">
                  <c:v>-8.407457599999999</c:v>
                </c:pt>
                <c:pt idx="163">
                  <c:v>-7.0692842</c:v>
                </c:pt>
                <c:pt idx="164">
                  <c:v>-5.114354799999999</c:v>
                </c:pt>
                <c:pt idx="165">
                  <c:v>-6.030668400000001</c:v>
                </c:pt>
                <c:pt idx="166">
                  <c:v>-6.7666524</c:v>
                </c:pt>
                <c:pt idx="167">
                  <c:v>-5.379415400000001</c:v>
                </c:pt>
                <c:pt idx="168">
                  <c:v>-2.330182</c:v>
                </c:pt>
                <c:pt idx="169">
                  <c:v>-3.2272682</c:v>
                </c:pt>
                <c:pt idx="170">
                  <c:v>-3.7802972</c:v>
                </c:pt>
                <c:pt idx="171">
                  <c:v>-3.8461336</c:v>
                </c:pt>
                <c:pt idx="172">
                  <c:v>-1.5768332</c:v>
                </c:pt>
                <c:pt idx="173">
                  <c:v>-0.5276168</c:v>
                </c:pt>
                <c:pt idx="174">
                  <c:v>-1.9524698</c:v>
                </c:pt>
                <c:pt idx="175">
                  <c:v>-1.128344</c:v>
                </c:pt>
                <c:pt idx="176">
                  <c:v>1.5418806</c:v>
                </c:pt>
                <c:pt idx="177">
                  <c:v>2.1642804</c:v>
                </c:pt>
                <c:pt idx="178">
                  <c:v>0.8338051999999999</c:v>
                </c:pt>
                <c:pt idx="179">
                  <c:v>1.0944102</c:v>
                </c:pt>
                <c:pt idx="180">
                  <c:v>2.956967</c:v>
                </c:pt>
                <c:pt idx="181">
                  <c:v>4.403014799999999</c:v>
                </c:pt>
                <c:pt idx="182">
                  <c:v>3.933092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3.892639333333333</c:v>
                </c:pt>
                <c:pt idx="1">
                  <c:v>3.5839908</c:v>
                </c:pt>
                <c:pt idx="2">
                  <c:v>3.609471999999999</c:v>
                </c:pt>
                <c:pt idx="3">
                  <c:v>6.4677012</c:v>
                </c:pt>
                <c:pt idx="4">
                  <c:v>5.5238974</c:v>
                </c:pt>
                <c:pt idx="5">
                  <c:v>5.648383</c:v>
                </c:pt>
                <c:pt idx="6">
                  <c:v>5.9635348</c:v>
                </c:pt>
                <c:pt idx="7">
                  <c:v>8.469167799999999</c:v>
                </c:pt>
                <c:pt idx="8">
                  <c:v>7.6116432</c:v>
                </c:pt>
                <c:pt idx="9">
                  <c:v>7.889914399999999</c:v>
                </c:pt>
                <c:pt idx="10">
                  <c:v>7.919896199999999</c:v>
                </c:pt>
                <c:pt idx="11">
                  <c:v>11.399802</c:v>
                </c:pt>
                <c:pt idx="12">
                  <c:v>11.575328</c:v>
                </c:pt>
                <c:pt idx="13">
                  <c:v>11.482536</c:v>
                </c:pt>
                <c:pt idx="14">
                  <c:v>10.8816254</c:v>
                </c:pt>
                <c:pt idx="15">
                  <c:v>13.457618</c:v>
                </c:pt>
                <c:pt idx="16">
                  <c:v>14.273594</c:v>
                </c:pt>
                <c:pt idx="17">
                  <c:v>14.137904</c:v>
                </c:pt>
                <c:pt idx="18">
                  <c:v>15.59944</c:v>
                </c:pt>
                <c:pt idx="19">
                  <c:v>17.460442</c:v>
                </c:pt>
                <c:pt idx="20">
                  <c:v>19.05765</c:v>
                </c:pt>
                <c:pt idx="21">
                  <c:v>18.13663</c:v>
                </c:pt>
                <c:pt idx="22">
                  <c:v>19.28947</c:v>
                </c:pt>
                <c:pt idx="23">
                  <c:v>22.76268</c:v>
                </c:pt>
                <c:pt idx="24">
                  <c:v>25.632338</c:v>
                </c:pt>
                <c:pt idx="25">
                  <c:v>27.210662</c:v>
                </c:pt>
                <c:pt idx="26">
                  <c:v>27.694808</c:v>
                </c:pt>
                <c:pt idx="27">
                  <c:v>29.197136</c:v>
                </c:pt>
                <c:pt idx="28">
                  <c:v>31.66623</c:v>
                </c:pt>
                <c:pt idx="29">
                  <c:v>32.13875</c:v>
                </c:pt>
                <c:pt idx="30">
                  <c:v>31.357614</c:v>
                </c:pt>
                <c:pt idx="31">
                  <c:v>31.855496</c:v>
                </c:pt>
                <c:pt idx="32">
                  <c:v>34.204358</c:v>
                </c:pt>
                <c:pt idx="33">
                  <c:v>33.173368</c:v>
                </c:pt>
                <c:pt idx="34">
                  <c:v>32.486948</c:v>
                </c:pt>
                <c:pt idx="35">
                  <c:v>31.881554</c:v>
                </c:pt>
                <c:pt idx="36">
                  <c:v>34.69617</c:v>
                </c:pt>
                <c:pt idx="37">
                  <c:v>34.250282</c:v>
                </c:pt>
                <c:pt idx="38">
                  <c:v>33.5658</c:v>
                </c:pt>
                <c:pt idx="39">
                  <c:v>32.95892600000001</c:v>
                </c:pt>
                <c:pt idx="40">
                  <c:v>34.713186</c:v>
                </c:pt>
                <c:pt idx="41">
                  <c:v>35.572756</c:v>
                </c:pt>
                <c:pt idx="42">
                  <c:v>35.047774</c:v>
                </c:pt>
                <c:pt idx="43">
                  <c:v>34.548368</c:v>
                </c:pt>
                <c:pt idx="44">
                  <c:v>35.99232</c:v>
                </c:pt>
                <c:pt idx="45">
                  <c:v>38.017656</c:v>
                </c:pt>
                <c:pt idx="46">
                  <c:v>36.49806</c:v>
                </c:pt>
                <c:pt idx="47">
                  <c:v>36.89286</c:v>
                </c:pt>
                <c:pt idx="48">
                  <c:v>37.25584199999999</c:v>
                </c:pt>
                <c:pt idx="49">
                  <c:v>39.797224</c:v>
                </c:pt>
                <c:pt idx="50">
                  <c:v>39.72905</c:v>
                </c:pt>
                <c:pt idx="51">
                  <c:v>39.204938</c:v>
                </c:pt>
                <c:pt idx="52">
                  <c:v>38.41089</c:v>
                </c:pt>
                <c:pt idx="53">
                  <c:v>32.453596</c:v>
                </c:pt>
                <c:pt idx="54">
                  <c:v>27.50554</c:v>
                </c:pt>
                <c:pt idx="55">
                  <c:v>25.362558</c:v>
                </c:pt>
                <c:pt idx="56">
                  <c:v>24.00925</c:v>
                </c:pt>
                <c:pt idx="57">
                  <c:v>22.648902</c:v>
                </c:pt>
                <c:pt idx="58">
                  <c:v>19.37327</c:v>
                </c:pt>
                <c:pt idx="59">
                  <c:v>17.325924</c:v>
                </c:pt>
                <c:pt idx="60">
                  <c:v>17.52983</c:v>
                </c:pt>
                <c:pt idx="61">
                  <c:v>16.875936</c:v>
                </c:pt>
                <c:pt idx="62">
                  <c:v>14.319906</c:v>
                </c:pt>
                <c:pt idx="63">
                  <c:v>13.358532</c:v>
                </c:pt>
                <c:pt idx="64">
                  <c:v>12.937848</c:v>
                </c:pt>
                <c:pt idx="65">
                  <c:v>12.911918</c:v>
                </c:pt>
                <c:pt idx="66">
                  <c:v>10.5222152</c:v>
                </c:pt>
                <c:pt idx="67">
                  <c:v>8.659667000000001</c:v>
                </c:pt>
                <c:pt idx="68">
                  <c:v>8.5147528</c:v>
                </c:pt>
                <c:pt idx="69">
                  <c:v>8.614967</c:v>
                </c:pt>
                <c:pt idx="70">
                  <c:v>8.3514546</c:v>
                </c:pt>
                <c:pt idx="71">
                  <c:v>6.000728000000001</c:v>
                </c:pt>
                <c:pt idx="72">
                  <c:v>6.053383999999999</c:v>
                </c:pt>
                <c:pt idx="73">
                  <c:v>6.2961092</c:v>
                </c:pt>
                <c:pt idx="74">
                  <c:v>5.1648718</c:v>
                </c:pt>
                <c:pt idx="75">
                  <c:v>1.3603162</c:v>
                </c:pt>
                <c:pt idx="76">
                  <c:v>1.9461152</c:v>
                </c:pt>
                <c:pt idx="77">
                  <c:v>2.4776734</c:v>
                </c:pt>
                <c:pt idx="78">
                  <c:v>1.897453</c:v>
                </c:pt>
                <c:pt idx="79">
                  <c:v>-1.03566</c:v>
                </c:pt>
                <c:pt idx="80">
                  <c:v>-1.0190946</c:v>
                </c:pt>
                <c:pt idx="81">
                  <c:v>-2.2078088</c:v>
                </c:pt>
                <c:pt idx="82">
                  <c:v>-3.3089532</c:v>
                </c:pt>
                <c:pt idx="83">
                  <c:v>-6.2955376</c:v>
                </c:pt>
                <c:pt idx="84">
                  <c:v>-7.5940698</c:v>
                </c:pt>
                <c:pt idx="85">
                  <c:v>-6.980954800000001</c:v>
                </c:pt>
                <c:pt idx="86">
                  <c:v>-7.9567312</c:v>
                </c:pt>
                <c:pt idx="87">
                  <c:v>-10.3060752</c:v>
                </c:pt>
                <c:pt idx="88">
                  <c:v>-12.067106</c:v>
                </c:pt>
                <c:pt idx="89">
                  <c:v>-11.327496</c:v>
                </c:pt>
                <c:pt idx="90">
                  <c:v>-10.960404</c:v>
                </c:pt>
                <c:pt idx="91">
                  <c:v>-11.7076486</c:v>
                </c:pt>
                <c:pt idx="92">
                  <c:v>-14.252252</c:v>
                </c:pt>
                <c:pt idx="93">
                  <c:v>-13.65578</c:v>
                </c:pt>
                <c:pt idx="94">
                  <c:v>-13.25279</c:v>
                </c:pt>
                <c:pt idx="95">
                  <c:v>-13.97442</c:v>
                </c:pt>
                <c:pt idx="96">
                  <c:v>-15.890934</c:v>
                </c:pt>
                <c:pt idx="97">
                  <c:v>-15.355576</c:v>
                </c:pt>
                <c:pt idx="98">
                  <c:v>-16.285158</c:v>
                </c:pt>
                <c:pt idx="99">
                  <c:v>-16.01812</c:v>
                </c:pt>
                <c:pt idx="100">
                  <c:v>-19.97184</c:v>
                </c:pt>
                <c:pt idx="101">
                  <c:v>-19.487056</c:v>
                </c:pt>
                <c:pt idx="102">
                  <c:v>-17.726484</c:v>
                </c:pt>
                <c:pt idx="103">
                  <c:v>-17.446098</c:v>
                </c:pt>
                <c:pt idx="104">
                  <c:v>-20.278814</c:v>
                </c:pt>
                <c:pt idx="105">
                  <c:v>-21.124748</c:v>
                </c:pt>
                <c:pt idx="106">
                  <c:v>-19.925432</c:v>
                </c:pt>
                <c:pt idx="107">
                  <c:v>-19.164502</c:v>
                </c:pt>
                <c:pt idx="108">
                  <c:v>-22.04039</c:v>
                </c:pt>
                <c:pt idx="109">
                  <c:v>-22.95864</c:v>
                </c:pt>
                <c:pt idx="110">
                  <c:v>-21.589672</c:v>
                </c:pt>
                <c:pt idx="111">
                  <c:v>-21.132172</c:v>
                </c:pt>
                <c:pt idx="112">
                  <c:v>-22.45003</c:v>
                </c:pt>
                <c:pt idx="113">
                  <c:v>-23.503506</c:v>
                </c:pt>
                <c:pt idx="114">
                  <c:v>-22.705692</c:v>
                </c:pt>
                <c:pt idx="115">
                  <c:v>-22.343566</c:v>
                </c:pt>
                <c:pt idx="116">
                  <c:v>-23.01007</c:v>
                </c:pt>
                <c:pt idx="117">
                  <c:v>-25.41254</c:v>
                </c:pt>
                <c:pt idx="118">
                  <c:v>-24.404112</c:v>
                </c:pt>
                <c:pt idx="119">
                  <c:v>-23.646768</c:v>
                </c:pt>
                <c:pt idx="120">
                  <c:v>-23.917546</c:v>
                </c:pt>
                <c:pt idx="121">
                  <c:v>-25.454424</c:v>
                </c:pt>
                <c:pt idx="122">
                  <c:v>-25.696224</c:v>
                </c:pt>
                <c:pt idx="123">
                  <c:v>-25.439454</c:v>
                </c:pt>
                <c:pt idx="124">
                  <c:v>-24.886932</c:v>
                </c:pt>
                <c:pt idx="125">
                  <c:v>-27.828458</c:v>
                </c:pt>
                <c:pt idx="126">
                  <c:v>-28.23567</c:v>
                </c:pt>
                <c:pt idx="127">
                  <c:v>-26.60562</c:v>
                </c:pt>
                <c:pt idx="128">
                  <c:v>-26.318898</c:v>
                </c:pt>
                <c:pt idx="129">
                  <c:v>-28.531282</c:v>
                </c:pt>
                <c:pt idx="130">
                  <c:v>-30.091344</c:v>
                </c:pt>
                <c:pt idx="131">
                  <c:v>-29.200982</c:v>
                </c:pt>
                <c:pt idx="132">
                  <c:v>-29.134072</c:v>
                </c:pt>
                <c:pt idx="133">
                  <c:v>-30.92275</c:v>
                </c:pt>
                <c:pt idx="134">
                  <c:v>-33.73629</c:v>
                </c:pt>
                <c:pt idx="135">
                  <c:v>-33.17774799999999</c:v>
                </c:pt>
                <c:pt idx="136">
                  <c:v>-32.603184</c:v>
                </c:pt>
                <c:pt idx="137">
                  <c:v>-33.711634</c:v>
                </c:pt>
                <c:pt idx="138">
                  <c:v>-37.218296</c:v>
                </c:pt>
                <c:pt idx="139">
                  <c:v>-37.56152</c:v>
                </c:pt>
                <c:pt idx="140">
                  <c:v>-37.432636</c:v>
                </c:pt>
                <c:pt idx="141">
                  <c:v>-38.83745</c:v>
                </c:pt>
                <c:pt idx="142">
                  <c:v>-40.75553</c:v>
                </c:pt>
                <c:pt idx="143">
                  <c:v>-31.783858</c:v>
                </c:pt>
                <c:pt idx="144">
                  <c:v>-25.178636</c:v>
                </c:pt>
                <c:pt idx="145">
                  <c:v>-22.838572</c:v>
                </c:pt>
                <c:pt idx="146">
                  <c:v>-21.294462</c:v>
                </c:pt>
                <c:pt idx="147">
                  <c:v>-19.991286</c:v>
                </c:pt>
                <c:pt idx="148">
                  <c:v>-16.43873</c:v>
                </c:pt>
                <c:pt idx="149">
                  <c:v>-15.09896</c:v>
                </c:pt>
                <c:pt idx="150">
                  <c:v>-15.007372</c:v>
                </c:pt>
                <c:pt idx="151">
                  <c:v>-15.299952</c:v>
                </c:pt>
                <c:pt idx="152">
                  <c:v>-12.895482</c:v>
                </c:pt>
                <c:pt idx="153">
                  <c:v>-10.1635526</c:v>
                </c:pt>
                <c:pt idx="154">
                  <c:v>-11.948492</c:v>
                </c:pt>
                <c:pt idx="155">
                  <c:v>-11.545552</c:v>
                </c:pt>
                <c:pt idx="156">
                  <c:v>-9.950635999999999</c:v>
                </c:pt>
                <c:pt idx="157">
                  <c:v>-7.877469</c:v>
                </c:pt>
                <c:pt idx="158">
                  <c:v>-8.1208022</c:v>
                </c:pt>
                <c:pt idx="159">
                  <c:v>-9.0003286</c:v>
                </c:pt>
                <c:pt idx="160">
                  <c:v>-8.1133922</c:v>
                </c:pt>
                <c:pt idx="161">
                  <c:v>-5.7613422</c:v>
                </c:pt>
                <c:pt idx="162">
                  <c:v>-5.852757</c:v>
                </c:pt>
                <c:pt idx="163">
                  <c:v>-6.969458</c:v>
                </c:pt>
                <c:pt idx="164">
                  <c:v>-6.3542468</c:v>
                </c:pt>
                <c:pt idx="165">
                  <c:v>-2.6624504</c:v>
                </c:pt>
                <c:pt idx="166">
                  <c:v>-2.7156386</c:v>
                </c:pt>
                <c:pt idx="167">
                  <c:v>-4.156107</c:v>
                </c:pt>
                <c:pt idx="168">
                  <c:v>-3.9805312</c:v>
                </c:pt>
                <c:pt idx="169">
                  <c:v>-0.7726888</c:v>
                </c:pt>
                <c:pt idx="170">
                  <c:v>-1.023776</c:v>
                </c:pt>
                <c:pt idx="171">
                  <c:v>-2.4728034</c:v>
                </c:pt>
                <c:pt idx="172">
                  <c:v>-2.3442248</c:v>
                </c:pt>
                <c:pt idx="173">
                  <c:v>0.6713305999999999</c:v>
                </c:pt>
                <c:pt idx="174">
                  <c:v>2.0007188</c:v>
                </c:pt>
                <c:pt idx="175">
                  <c:v>1.1593746</c:v>
                </c:pt>
                <c:pt idx="176">
                  <c:v>0.06959200000000001</c:v>
                </c:pt>
                <c:pt idx="177">
                  <c:v>2.237899</c:v>
                </c:pt>
                <c:pt idx="178">
                  <c:v>4.878016000000001</c:v>
                </c:pt>
                <c:pt idx="179">
                  <c:v>3.086664</c:v>
                </c:pt>
                <c:pt idx="180">
                  <c:v>2.7339186</c:v>
                </c:pt>
                <c:pt idx="181">
                  <c:v>3.8338986</c:v>
                </c:pt>
                <c:pt idx="182">
                  <c:v>7.290641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6.3471615</c:v>
                </c:pt>
                <c:pt idx="1">
                  <c:v>5.8116812</c:v>
                </c:pt>
                <c:pt idx="2">
                  <c:v>4.9526592</c:v>
                </c:pt>
                <c:pt idx="3">
                  <c:v>5.163541400000001</c:v>
                </c:pt>
                <c:pt idx="4">
                  <c:v>8.1159272</c:v>
                </c:pt>
                <c:pt idx="5">
                  <c:v>7.8493454</c:v>
                </c:pt>
                <c:pt idx="6">
                  <c:v>6.838603600000001</c:v>
                </c:pt>
                <c:pt idx="7">
                  <c:v>7.296627799999999</c:v>
                </c:pt>
                <c:pt idx="8">
                  <c:v>9.8269176</c:v>
                </c:pt>
                <c:pt idx="9">
                  <c:v>11.075864</c:v>
                </c:pt>
                <c:pt idx="10">
                  <c:v>10.3088456</c:v>
                </c:pt>
                <c:pt idx="11">
                  <c:v>10.2975584</c:v>
                </c:pt>
                <c:pt idx="12">
                  <c:v>12.735576</c:v>
                </c:pt>
                <c:pt idx="13">
                  <c:v>13.256382</c:v>
                </c:pt>
                <c:pt idx="14">
                  <c:v>13.315952</c:v>
                </c:pt>
                <c:pt idx="15">
                  <c:v>13.640468</c:v>
                </c:pt>
                <c:pt idx="16">
                  <c:v>15.475902</c:v>
                </c:pt>
                <c:pt idx="17">
                  <c:v>18.111742</c:v>
                </c:pt>
                <c:pt idx="18">
                  <c:v>17.907836</c:v>
                </c:pt>
                <c:pt idx="19">
                  <c:v>18.52764</c:v>
                </c:pt>
                <c:pt idx="20">
                  <c:v>20.100282</c:v>
                </c:pt>
                <c:pt idx="21">
                  <c:v>24.043638</c:v>
                </c:pt>
                <c:pt idx="22">
                  <c:v>24.655264</c:v>
                </c:pt>
                <c:pt idx="23">
                  <c:v>26.059108</c:v>
                </c:pt>
                <c:pt idx="24">
                  <c:v>28.104494</c:v>
                </c:pt>
                <c:pt idx="25">
                  <c:v>31.227416</c:v>
                </c:pt>
                <c:pt idx="26">
                  <c:v>31.264528</c:v>
                </c:pt>
                <c:pt idx="27">
                  <c:v>31.161786</c:v>
                </c:pt>
                <c:pt idx="28">
                  <c:v>31.522504</c:v>
                </c:pt>
                <c:pt idx="29">
                  <c:v>33.488508</c:v>
                </c:pt>
                <c:pt idx="30">
                  <c:v>33.539354</c:v>
                </c:pt>
                <c:pt idx="31">
                  <c:v>32.713402</c:v>
                </c:pt>
                <c:pt idx="32">
                  <c:v>31.829348</c:v>
                </c:pt>
                <c:pt idx="33">
                  <c:v>33.726284</c:v>
                </c:pt>
                <c:pt idx="34">
                  <c:v>34.735892</c:v>
                </c:pt>
                <c:pt idx="35">
                  <c:v>33.802048</c:v>
                </c:pt>
                <c:pt idx="36">
                  <c:v>32.603774</c:v>
                </c:pt>
                <c:pt idx="37">
                  <c:v>34.469578</c:v>
                </c:pt>
                <c:pt idx="38">
                  <c:v>35.155392</c:v>
                </c:pt>
                <c:pt idx="39">
                  <c:v>34.20604</c:v>
                </c:pt>
                <c:pt idx="40">
                  <c:v>33.980528</c:v>
                </c:pt>
                <c:pt idx="41">
                  <c:v>35.21065</c:v>
                </c:pt>
                <c:pt idx="42">
                  <c:v>37.447074</c:v>
                </c:pt>
                <c:pt idx="43">
                  <c:v>37.42425</c:v>
                </c:pt>
                <c:pt idx="44">
                  <c:v>36.04834200000001</c:v>
                </c:pt>
                <c:pt idx="45">
                  <c:v>36.58847</c:v>
                </c:pt>
                <c:pt idx="46">
                  <c:v>39.47903</c:v>
                </c:pt>
                <c:pt idx="47">
                  <c:v>39.224674</c:v>
                </c:pt>
                <c:pt idx="48">
                  <c:v>39.261072</c:v>
                </c:pt>
                <c:pt idx="49">
                  <c:v>39.060742</c:v>
                </c:pt>
                <c:pt idx="50">
                  <c:v>39.309642</c:v>
                </c:pt>
                <c:pt idx="51">
                  <c:v>30.624918</c:v>
                </c:pt>
                <c:pt idx="52">
                  <c:v>27.376496</c:v>
                </c:pt>
                <c:pt idx="53">
                  <c:v>25.929786</c:v>
                </c:pt>
                <c:pt idx="54">
                  <c:v>24.749478</c:v>
                </c:pt>
                <c:pt idx="55">
                  <c:v>20.80623</c:v>
                </c:pt>
                <c:pt idx="56">
                  <c:v>19.105602</c:v>
                </c:pt>
                <c:pt idx="57">
                  <c:v>18.12621</c:v>
                </c:pt>
                <c:pt idx="58">
                  <c:v>18.14572</c:v>
                </c:pt>
                <c:pt idx="59">
                  <c:v>15.983966</c:v>
                </c:pt>
                <c:pt idx="60">
                  <c:v>13.69698</c:v>
                </c:pt>
                <c:pt idx="61">
                  <c:v>14.71902</c:v>
                </c:pt>
                <c:pt idx="62">
                  <c:v>12.890478</c:v>
                </c:pt>
                <c:pt idx="63">
                  <c:v>12.17279</c:v>
                </c:pt>
                <c:pt idx="64">
                  <c:v>8.828001199999999</c:v>
                </c:pt>
                <c:pt idx="65">
                  <c:v>9.394248999999999</c:v>
                </c:pt>
                <c:pt idx="66">
                  <c:v>9.841027200000001</c:v>
                </c:pt>
                <c:pt idx="67">
                  <c:v>8.698691999999999</c:v>
                </c:pt>
                <c:pt idx="68">
                  <c:v>5.9932428</c:v>
                </c:pt>
                <c:pt idx="69">
                  <c:v>6.699768199999999</c:v>
                </c:pt>
                <c:pt idx="70">
                  <c:v>6.2845584</c:v>
                </c:pt>
                <c:pt idx="71">
                  <c:v>6.2186636</c:v>
                </c:pt>
                <c:pt idx="72">
                  <c:v>3.004742</c:v>
                </c:pt>
                <c:pt idx="73">
                  <c:v>2.6733334</c:v>
                </c:pt>
                <c:pt idx="74">
                  <c:v>3.3984594</c:v>
                </c:pt>
                <c:pt idx="75">
                  <c:v>4.0478504</c:v>
                </c:pt>
                <c:pt idx="76">
                  <c:v>0.567758</c:v>
                </c:pt>
                <c:pt idx="77">
                  <c:v>0.6861458</c:v>
                </c:pt>
                <c:pt idx="78">
                  <c:v>-0.386285</c:v>
                </c:pt>
                <c:pt idx="79">
                  <c:v>-1.5313778</c:v>
                </c:pt>
                <c:pt idx="80">
                  <c:v>-4.7760096</c:v>
                </c:pt>
                <c:pt idx="81">
                  <c:v>-6.750388599999999</c:v>
                </c:pt>
                <c:pt idx="82">
                  <c:v>-6.7200034</c:v>
                </c:pt>
                <c:pt idx="83">
                  <c:v>-7.0423326</c:v>
                </c:pt>
                <c:pt idx="84">
                  <c:v>-8.861229</c:v>
                </c:pt>
                <c:pt idx="85">
                  <c:v>-11.133766</c:v>
                </c:pt>
                <c:pt idx="86">
                  <c:v>-10.2873658</c:v>
                </c:pt>
                <c:pt idx="87">
                  <c:v>-10.939962</c:v>
                </c:pt>
                <c:pt idx="88">
                  <c:v>-11.0300836</c:v>
                </c:pt>
                <c:pt idx="89">
                  <c:v>-13.780644</c:v>
                </c:pt>
                <c:pt idx="90">
                  <c:v>-13.436562</c:v>
                </c:pt>
                <c:pt idx="91">
                  <c:v>-12.475964</c:v>
                </c:pt>
                <c:pt idx="92">
                  <c:v>-13.007996</c:v>
                </c:pt>
                <c:pt idx="93">
                  <c:v>-15.468588</c:v>
                </c:pt>
                <c:pt idx="94">
                  <c:v>-14.970674</c:v>
                </c:pt>
                <c:pt idx="95">
                  <c:v>-15.47732</c:v>
                </c:pt>
                <c:pt idx="96">
                  <c:v>-15.41489</c:v>
                </c:pt>
                <c:pt idx="97">
                  <c:v>-18.755088</c:v>
                </c:pt>
                <c:pt idx="98">
                  <c:v>-19.736942</c:v>
                </c:pt>
                <c:pt idx="99">
                  <c:v>-18.412564</c:v>
                </c:pt>
                <c:pt idx="100">
                  <c:v>-17.546546</c:v>
                </c:pt>
                <c:pt idx="101">
                  <c:v>-18.900576</c:v>
                </c:pt>
                <c:pt idx="102">
                  <c:v>-20.113234</c:v>
                </c:pt>
                <c:pt idx="103">
                  <c:v>-19.372266</c:v>
                </c:pt>
                <c:pt idx="104">
                  <c:v>-18.845076</c:v>
                </c:pt>
                <c:pt idx="105">
                  <c:v>-20.493598</c:v>
                </c:pt>
                <c:pt idx="106">
                  <c:v>-22.09906</c:v>
                </c:pt>
                <c:pt idx="107">
                  <c:v>-21.980568</c:v>
                </c:pt>
                <c:pt idx="108">
                  <c:v>-20.913366</c:v>
                </c:pt>
                <c:pt idx="109">
                  <c:v>-21.506932</c:v>
                </c:pt>
                <c:pt idx="110">
                  <c:v>-23.657694</c:v>
                </c:pt>
                <c:pt idx="111">
                  <c:v>-22.993076</c:v>
                </c:pt>
                <c:pt idx="112">
                  <c:v>-22.113484</c:v>
                </c:pt>
                <c:pt idx="113">
                  <c:v>-22.423768</c:v>
                </c:pt>
                <c:pt idx="114">
                  <c:v>-25.003</c:v>
                </c:pt>
                <c:pt idx="115">
                  <c:v>-24.112202</c:v>
                </c:pt>
                <c:pt idx="116">
                  <c:v>-23.28021</c:v>
                </c:pt>
                <c:pt idx="117">
                  <c:v>-23.618624</c:v>
                </c:pt>
                <c:pt idx="118">
                  <c:v>-25.387332</c:v>
                </c:pt>
                <c:pt idx="119">
                  <c:v>-25.524682</c:v>
                </c:pt>
                <c:pt idx="120">
                  <c:v>-24.323568</c:v>
                </c:pt>
                <c:pt idx="121">
                  <c:v>-24.325524</c:v>
                </c:pt>
                <c:pt idx="122">
                  <c:v>-27.072806</c:v>
                </c:pt>
                <c:pt idx="123">
                  <c:v>-28.071392</c:v>
                </c:pt>
                <c:pt idx="124">
                  <c:v>-26.50722</c:v>
                </c:pt>
                <c:pt idx="125">
                  <c:v>-26.274146</c:v>
                </c:pt>
                <c:pt idx="126">
                  <c:v>-27.718934</c:v>
                </c:pt>
                <c:pt idx="127">
                  <c:v>-29.072372</c:v>
                </c:pt>
                <c:pt idx="128">
                  <c:v>-28.995116</c:v>
                </c:pt>
                <c:pt idx="129">
                  <c:v>-28.434474</c:v>
                </c:pt>
                <c:pt idx="130">
                  <c:v>-29.51057</c:v>
                </c:pt>
                <c:pt idx="131">
                  <c:v>-33.126238</c:v>
                </c:pt>
                <c:pt idx="132">
                  <c:v>-31.93147</c:v>
                </c:pt>
                <c:pt idx="133">
                  <c:v>-31.95582</c:v>
                </c:pt>
                <c:pt idx="134">
                  <c:v>-32.512266</c:v>
                </c:pt>
                <c:pt idx="135">
                  <c:v>-36.082994</c:v>
                </c:pt>
                <c:pt idx="136">
                  <c:v>-36.273392</c:v>
                </c:pt>
                <c:pt idx="137">
                  <c:v>-37.117142</c:v>
                </c:pt>
                <c:pt idx="138">
                  <c:v>-36.888216</c:v>
                </c:pt>
                <c:pt idx="139">
                  <c:v>-41.916138</c:v>
                </c:pt>
                <c:pt idx="140">
                  <c:v>-40.071866</c:v>
                </c:pt>
                <c:pt idx="141">
                  <c:v>-29.57113</c:v>
                </c:pt>
                <c:pt idx="142">
                  <c:v>-25.232182</c:v>
                </c:pt>
                <c:pt idx="143">
                  <c:v>-23.911528</c:v>
                </c:pt>
                <c:pt idx="144">
                  <c:v>-22.942984</c:v>
                </c:pt>
                <c:pt idx="145">
                  <c:v>-18.472494</c:v>
                </c:pt>
                <c:pt idx="146">
                  <c:v>-15.63067</c:v>
                </c:pt>
                <c:pt idx="147">
                  <c:v>-16.148062</c:v>
                </c:pt>
                <c:pt idx="148">
                  <c:v>-15.65885</c:v>
                </c:pt>
                <c:pt idx="149">
                  <c:v>-14.130502</c:v>
                </c:pt>
                <c:pt idx="150">
                  <c:v>-11.717724</c:v>
                </c:pt>
                <c:pt idx="151">
                  <c:v>-12.103206</c:v>
                </c:pt>
                <c:pt idx="152">
                  <c:v>-11.759102</c:v>
                </c:pt>
                <c:pt idx="153">
                  <c:v>-10.9398286</c:v>
                </c:pt>
                <c:pt idx="154">
                  <c:v>-8.138510800000001</c:v>
                </c:pt>
                <c:pt idx="155">
                  <c:v>-8.758961600000001</c:v>
                </c:pt>
                <c:pt idx="156">
                  <c:v>-9.2399906</c:v>
                </c:pt>
                <c:pt idx="157">
                  <c:v>-9.029742600000001</c:v>
                </c:pt>
                <c:pt idx="158">
                  <c:v>-6.4121298</c:v>
                </c:pt>
                <c:pt idx="159">
                  <c:v>-5.8841912</c:v>
                </c:pt>
                <c:pt idx="160">
                  <c:v>-6.9315012</c:v>
                </c:pt>
                <c:pt idx="161">
                  <c:v>-6.7090972</c:v>
                </c:pt>
                <c:pt idx="162">
                  <c:v>-4.1314346</c:v>
                </c:pt>
                <c:pt idx="163">
                  <c:v>-3.5525654</c:v>
                </c:pt>
                <c:pt idx="164">
                  <c:v>-4.0817228</c:v>
                </c:pt>
                <c:pt idx="165">
                  <c:v>-4.5203198</c:v>
                </c:pt>
                <c:pt idx="166">
                  <c:v>-2.0650892</c:v>
                </c:pt>
                <c:pt idx="167">
                  <c:v>-0.8323006000000002</c:v>
                </c:pt>
                <c:pt idx="168">
                  <c:v>-2.9951102</c:v>
                </c:pt>
                <c:pt idx="169">
                  <c:v>-2.613353</c:v>
                </c:pt>
                <c:pt idx="170">
                  <c:v>-0.7814864</c:v>
                </c:pt>
                <c:pt idx="171">
                  <c:v>2.1434456</c:v>
                </c:pt>
                <c:pt idx="172">
                  <c:v>0.4024464</c:v>
                </c:pt>
                <c:pt idx="173">
                  <c:v>-0.52178</c:v>
                </c:pt>
                <c:pt idx="174">
                  <c:v>0.9484188</c:v>
                </c:pt>
                <c:pt idx="175">
                  <c:v>2.956493</c:v>
                </c:pt>
                <c:pt idx="176">
                  <c:v>2.7594244</c:v>
                </c:pt>
                <c:pt idx="177">
                  <c:v>2.3475602</c:v>
                </c:pt>
                <c:pt idx="178">
                  <c:v>3.3577512</c:v>
                </c:pt>
                <c:pt idx="179">
                  <c:v>6.5754558</c:v>
                </c:pt>
                <c:pt idx="180">
                  <c:v>5.4707014</c:v>
                </c:pt>
                <c:pt idx="181">
                  <c:v>4.7535608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4.109390599999999</c:v>
                </c:pt>
                <c:pt idx="1">
                  <c:v>7.2791864</c:v>
                </c:pt>
                <c:pt idx="2">
                  <c:v>7.660477</c:v>
                </c:pt>
                <c:pt idx="3">
                  <c:v>7.1444636</c:v>
                </c:pt>
                <c:pt idx="4">
                  <c:v>6.7946644</c:v>
                </c:pt>
                <c:pt idx="5">
                  <c:v>9.441455399999999</c:v>
                </c:pt>
                <c:pt idx="6">
                  <c:v>10.4865514</c:v>
                </c:pt>
                <c:pt idx="7">
                  <c:v>9.960046800000001</c:v>
                </c:pt>
                <c:pt idx="8">
                  <c:v>9.836192800000001</c:v>
                </c:pt>
                <c:pt idx="9">
                  <c:v>11.2675708</c:v>
                </c:pt>
                <c:pt idx="10">
                  <c:v>13.218168</c:v>
                </c:pt>
                <c:pt idx="11">
                  <c:v>12.108534</c:v>
                </c:pt>
                <c:pt idx="12">
                  <c:v>12.799222</c:v>
                </c:pt>
                <c:pt idx="13">
                  <c:v>13.887626</c:v>
                </c:pt>
                <c:pt idx="14">
                  <c:v>17.3298</c:v>
                </c:pt>
                <c:pt idx="15">
                  <c:v>16.073756</c:v>
                </c:pt>
                <c:pt idx="16">
                  <c:v>17.101918</c:v>
                </c:pt>
                <c:pt idx="17">
                  <c:v>17.799434</c:v>
                </c:pt>
                <c:pt idx="18">
                  <c:v>22.027696</c:v>
                </c:pt>
                <c:pt idx="19">
                  <c:v>23.57028</c:v>
                </c:pt>
                <c:pt idx="20">
                  <c:v>23.510024</c:v>
                </c:pt>
                <c:pt idx="21">
                  <c:v>26.083104</c:v>
                </c:pt>
                <c:pt idx="22">
                  <c:v>29.95384</c:v>
                </c:pt>
                <c:pt idx="23">
                  <c:v>30.971886</c:v>
                </c:pt>
                <c:pt idx="24">
                  <c:v>29.787464</c:v>
                </c:pt>
                <c:pt idx="25">
                  <c:v>30.389456</c:v>
                </c:pt>
                <c:pt idx="26">
                  <c:v>33.23736599999999</c:v>
                </c:pt>
                <c:pt idx="27">
                  <c:v>33.353784</c:v>
                </c:pt>
                <c:pt idx="28">
                  <c:v>32.742002</c:v>
                </c:pt>
                <c:pt idx="29">
                  <c:v>31.23103</c:v>
                </c:pt>
                <c:pt idx="30">
                  <c:v>32.946992</c:v>
                </c:pt>
                <c:pt idx="31">
                  <c:v>34.4212</c:v>
                </c:pt>
                <c:pt idx="32">
                  <c:v>33.433798</c:v>
                </c:pt>
                <c:pt idx="33">
                  <c:v>32.46487</c:v>
                </c:pt>
                <c:pt idx="34">
                  <c:v>33.940854</c:v>
                </c:pt>
                <c:pt idx="35">
                  <c:v>35.214906</c:v>
                </c:pt>
                <c:pt idx="36">
                  <c:v>34.380582</c:v>
                </c:pt>
                <c:pt idx="37">
                  <c:v>33.80507</c:v>
                </c:pt>
                <c:pt idx="38">
                  <c:v>34.605526</c:v>
                </c:pt>
                <c:pt idx="39">
                  <c:v>36.815552</c:v>
                </c:pt>
                <c:pt idx="40">
                  <c:v>36.721588</c:v>
                </c:pt>
                <c:pt idx="41">
                  <c:v>35.93371399999999</c:v>
                </c:pt>
                <c:pt idx="42">
                  <c:v>36.208356</c:v>
                </c:pt>
                <c:pt idx="43">
                  <c:v>37.840236</c:v>
                </c:pt>
                <c:pt idx="44">
                  <c:v>38.803426</c:v>
                </c:pt>
                <c:pt idx="45">
                  <c:v>37.901276</c:v>
                </c:pt>
                <c:pt idx="46">
                  <c:v>38.639742</c:v>
                </c:pt>
                <c:pt idx="47">
                  <c:v>41.315736</c:v>
                </c:pt>
                <c:pt idx="48">
                  <c:v>39.34545799999999</c:v>
                </c:pt>
                <c:pt idx="49">
                  <c:v>30.44326</c:v>
                </c:pt>
                <c:pt idx="50">
                  <c:v>28.88003</c:v>
                </c:pt>
                <c:pt idx="51">
                  <c:v>26.936334</c:v>
                </c:pt>
                <c:pt idx="52">
                  <c:v>23.225566</c:v>
                </c:pt>
                <c:pt idx="53">
                  <c:v>20.479286</c:v>
                </c:pt>
                <c:pt idx="54">
                  <c:v>19.996022</c:v>
                </c:pt>
                <c:pt idx="55">
                  <c:v>19.829102</c:v>
                </c:pt>
                <c:pt idx="56">
                  <c:v>17.512076</c:v>
                </c:pt>
                <c:pt idx="57">
                  <c:v>14.94668</c:v>
                </c:pt>
                <c:pt idx="58">
                  <c:v>14.309838</c:v>
                </c:pt>
                <c:pt idx="59">
                  <c:v>14.397964</c:v>
                </c:pt>
                <c:pt idx="60">
                  <c:v>12.568932</c:v>
                </c:pt>
                <c:pt idx="61">
                  <c:v>10.2370452</c:v>
                </c:pt>
                <c:pt idx="62">
                  <c:v>9.8277866</c:v>
                </c:pt>
                <c:pt idx="63">
                  <c:v>10.3500128</c:v>
                </c:pt>
                <c:pt idx="64">
                  <c:v>9.226565799999999</c:v>
                </c:pt>
                <c:pt idx="65">
                  <c:v>7.149468000000001</c:v>
                </c:pt>
                <c:pt idx="66">
                  <c:v>7.0265678</c:v>
                </c:pt>
                <c:pt idx="67">
                  <c:v>7.5236924</c:v>
                </c:pt>
                <c:pt idx="68">
                  <c:v>6.875575</c:v>
                </c:pt>
                <c:pt idx="69">
                  <c:v>4.2124938</c:v>
                </c:pt>
                <c:pt idx="70">
                  <c:v>3.1007694</c:v>
                </c:pt>
                <c:pt idx="71">
                  <c:v>4.173612400000001</c:v>
                </c:pt>
                <c:pt idx="72">
                  <c:v>3.8694888</c:v>
                </c:pt>
                <c:pt idx="73">
                  <c:v>2.1154528</c:v>
                </c:pt>
                <c:pt idx="74">
                  <c:v>0.5455294000000001</c:v>
                </c:pt>
                <c:pt idx="75">
                  <c:v>1.7372362</c:v>
                </c:pt>
                <c:pt idx="76">
                  <c:v>0.6925557999999999</c:v>
                </c:pt>
                <c:pt idx="77">
                  <c:v>-2.3399702</c:v>
                </c:pt>
                <c:pt idx="78">
                  <c:v>-5.8008828</c:v>
                </c:pt>
                <c:pt idx="79">
                  <c:v>-5.387703</c:v>
                </c:pt>
                <c:pt idx="80">
                  <c:v>-5.5171072</c:v>
                </c:pt>
                <c:pt idx="81">
                  <c:v>-7.522954</c:v>
                </c:pt>
                <c:pt idx="82">
                  <c:v>-9.856313400000001</c:v>
                </c:pt>
                <c:pt idx="83">
                  <c:v>-10.2191864</c:v>
                </c:pt>
                <c:pt idx="84">
                  <c:v>-10.0613934</c:v>
                </c:pt>
                <c:pt idx="85">
                  <c:v>-10.459403</c:v>
                </c:pt>
                <c:pt idx="86">
                  <c:v>-13.161076</c:v>
                </c:pt>
                <c:pt idx="87">
                  <c:v>-12.795148</c:v>
                </c:pt>
                <c:pt idx="88">
                  <c:v>-12.124242</c:v>
                </c:pt>
                <c:pt idx="89">
                  <c:v>-12.341058</c:v>
                </c:pt>
                <c:pt idx="90">
                  <c:v>-14.857762</c:v>
                </c:pt>
                <c:pt idx="91">
                  <c:v>-15.472942</c:v>
                </c:pt>
                <c:pt idx="92">
                  <c:v>-13.996554</c:v>
                </c:pt>
                <c:pt idx="93">
                  <c:v>-14.226174</c:v>
                </c:pt>
                <c:pt idx="94">
                  <c:v>-17.437434</c:v>
                </c:pt>
                <c:pt idx="95">
                  <c:v>-18.436066</c:v>
                </c:pt>
                <c:pt idx="96">
                  <c:v>-18.117928</c:v>
                </c:pt>
                <c:pt idx="97">
                  <c:v>-17.399836</c:v>
                </c:pt>
                <c:pt idx="98">
                  <c:v>-16.4464216</c:v>
                </c:pt>
                <c:pt idx="99">
                  <c:v>-20.156534</c:v>
                </c:pt>
                <c:pt idx="100">
                  <c:v>-19.258</c:v>
                </c:pt>
                <c:pt idx="101">
                  <c:v>-18.626034</c:v>
                </c:pt>
                <c:pt idx="102">
                  <c:v>-19.979776</c:v>
                </c:pt>
                <c:pt idx="103">
                  <c:v>-21.46331</c:v>
                </c:pt>
                <c:pt idx="104">
                  <c:v>-21.041394</c:v>
                </c:pt>
                <c:pt idx="105">
                  <c:v>-20.309584</c:v>
                </c:pt>
                <c:pt idx="106">
                  <c:v>-21.023488</c:v>
                </c:pt>
                <c:pt idx="107">
                  <c:v>-22.880288</c:v>
                </c:pt>
                <c:pt idx="108">
                  <c:v>-22.690936</c:v>
                </c:pt>
                <c:pt idx="109">
                  <c:v>-21.776882</c:v>
                </c:pt>
                <c:pt idx="110">
                  <c:v>-21.567196</c:v>
                </c:pt>
                <c:pt idx="111">
                  <c:v>-24.487974</c:v>
                </c:pt>
                <c:pt idx="112">
                  <c:v>-24.30268</c:v>
                </c:pt>
                <c:pt idx="113">
                  <c:v>-23.558588</c:v>
                </c:pt>
                <c:pt idx="114">
                  <c:v>-22.495098</c:v>
                </c:pt>
                <c:pt idx="115">
                  <c:v>-24.67082</c:v>
                </c:pt>
                <c:pt idx="116">
                  <c:v>-25.631202</c:v>
                </c:pt>
                <c:pt idx="117">
                  <c:v>-23.873348</c:v>
                </c:pt>
                <c:pt idx="118">
                  <c:v>-23.924946</c:v>
                </c:pt>
                <c:pt idx="119">
                  <c:v>-26.636042</c:v>
                </c:pt>
                <c:pt idx="120">
                  <c:v>-27.61848</c:v>
                </c:pt>
                <c:pt idx="121">
                  <c:v>-26.619992</c:v>
                </c:pt>
                <c:pt idx="122">
                  <c:v>-26.288336</c:v>
                </c:pt>
                <c:pt idx="123">
                  <c:v>-26.819868</c:v>
                </c:pt>
                <c:pt idx="124">
                  <c:v>-29.063134</c:v>
                </c:pt>
                <c:pt idx="125">
                  <c:v>-28.351472</c:v>
                </c:pt>
                <c:pt idx="126">
                  <c:v>-27.937476</c:v>
                </c:pt>
                <c:pt idx="127">
                  <c:v>-28.145714</c:v>
                </c:pt>
                <c:pt idx="128">
                  <c:v>-31.822228</c:v>
                </c:pt>
                <c:pt idx="129">
                  <c:v>-31.739172</c:v>
                </c:pt>
                <c:pt idx="130">
                  <c:v>-30.92452</c:v>
                </c:pt>
                <c:pt idx="131">
                  <c:v>-31.179944</c:v>
                </c:pt>
                <c:pt idx="132">
                  <c:v>-34.557538</c:v>
                </c:pt>
                <c:pt idx="133">
                  <c:v>-35.830684</c:v>
                </c:pt>
                <c:pt idx="134">
                  <c:v>-34.871528</c:v>
                </c:pt>
                <c:pt idx="135">
                  <c:v>-35.693492</c:v>
                </c:pt>
                <c:pt idx="136">
                  <c:v>-39.259456</c:v>
                </c:pt>
                <c:pt idx="137">
                  <c:v>-41.68046</c:v>
                </c:pt>
                <c:pt idx="138">
                  <c:v>-37.430602</c:v>
                </c:pt>
                <c:pt idx="139">
                  <c:v>-28.75743</c:v>
                </c:pt>
                <c:pt idx="140">
                  <c:v>-26.298582</c:v>
                </c:pt>
                <c:pt idx="141">
                  <c:v>-24.931574</c:v>
                </c:pt>
                <c:pt idx="142">
                  <c:v>-21.167152</c:v>
                </c:pt>
                <c:pt idx="143">
                  <c:v>-16.467756</c:v>
                </c:pt>
                <c:pt idx="144">
                  <c:v>-17.229104</c:v>
                </c:pt>
                <c:pt idx="145">
                  <c:v>-17.241114</c:v>
                </c:pt>
                <c:pt idx="146">
                  <c:v>-15.388518</c:v>
                </c:pt>
                <c:pt idx="147">
                  <c:v>-13.096852</c:v>
                </c:pt>
                <c:pt idx="148">
                  <c:v>-13.06148</c:v>
                </c:pt>
                <c:pt idx="149">
                  <c:v>-12.663568</c:v>
                </c:pt>
                <c:pt idx="150">
                  <c:v>-11.7170164</c:v>
                </c:pt>
                <c:pt idx="151">
                  <c:v>-8.776547799999999</c:v>
                </c:pt>
                <c:pt idx="152">
                  <c:v>-9.322467</c:v>
                </c:pt>
                <c:pt idx="153">
                  <c:v>-10.0997754</c:v>
                </c:pt>
                <c:pt idx="154">
                  <c:v>-9.817766799999999</c:v>
                </c:pt>
                <c:pt idx="155">
                  <c:v>-6.6098292</c:v>
                </c:pt>
                <c:pt idx="156">
                  <c:v>-5.8458796</c:v>
                </c:pt>
                <c:pt idx="157">
                  <c:v>-7.52603</c:v>
                </c:pt>
                <c:pt idx="158">
                  <c:v>-7.6221496</c:v>
                </c:pt>
                <c:pt idx="159">
                  <c:v>-4.4777732</c:v>
                </c:pt>
                <c:pt idx="160">
                  <c:v>-3.466923</c:v>
                </c:pt>
                <c:pt idx="161">
                  <c:v>-4.9187036</c:v>
                </c:pt>
                <c:pt idx="162">
                  <c:v>-5.176883</c:v>
                </c:pt>
                <c:pt idx="163">
                  <c:v>-2.727252</c:v>
                </c:pt>
                <c:pt idx="164">
                  <c:v>-2.2845764</c:v>
                </c:pt>
                <c:pt idx="165">
                  <c:v>-2.3601954</c:v>
                </c:pt>
                <c:pt idx="166">
                  <c:v>-2.6154508</c:v>
                </c:pt>
                <c:pt idx="167">
                  <c:v>-1.3187358</c:v>
                </c:pt>
                <c:pt idx="168">
                  <c:v>1.4628064</c:v>
                </c:pt>
                <c:pt idx="169">
                  <c:v>0.09711700000000004</c:v>
                </c:pt>
                <c:pt idx="170">
                  <c:v>-0.32588</c:v>
                </c:pt>
                <c:pt idx="171">
                  <c:v>0.2962398</c:v>
                </c:pt>
                <c:pt idx="172">
                  <c:v>2.754198</c:v>
                </c:pt>
                <c:pt idx="173">
                  <c:v>2.6893304</c:v>
                </c:pt>
                <c:pt idx="174">
                  <c:v>2.3644544</c:v>
                </c:pt>
                <c:pt idx="175">
                  <c:v>2.3393992</c:v>
                </c:pt>
                <c:pt idx="176">
                  <c:v>5.3597058</c:v>
                </c:pt>
                <c:pt idx="177">
                  <c:v>5.4765406</c:v>
                </c:pt>
                <c:pt idx="178">
                  <c:v>4.1637836</c:v>
                </c:pt>
                <c:pt idx="179">
                  <c:v>3.975359800000001</c:v>
                </c:pt>
                <c:pt idx="180">
                  <c:v>6.543487600000001</c:v>
                </c:pt>
                <c:pt idx="181">
                  <c:v>7.693404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50.13682464646465</v>
      </c>
      <c r="C3">
        <v>-1.13</v>
      </c>
      <c r="D3">
        <v>-6.499298666666667</v>
      </c>
      <c r="E3">
        <v>-1.11</v>
      </c>
      <c r="F3">
        <v>-2.437733</v>
      </c>
      <c r="G3">
        <v>-1.09</v>
      </c>
      <c r="H3">
        <v>0.1030822</v>
      </c>
      <c r="I3">
        <v>-1.08</v>
      </c>
      <c r="J3">
        <v>-1.012166</v>
      </c>
      <c r="K3">
        <v>-1.06</v>
      </c>
      <c r="L3">
        <v>3.363213</v>
      </c>
      <c r="M3">
        <v>-1.04</v>
      </c>
      <c r="N3">
        <v>1.844383</v>
      </c>
      <c r="O3">
        <v>-1.02</v>
      </c>
      <c r="P3">
        <v>3.892639333333333</v>
      </c>
      <c r="Q3">
        <v>-1</v>
      </c>
      <c r="R3">
        <v>6.3471615</v>
      </c>
      <c r="S3">
        <v>-0.98</v>
      </c>
      <c r="T3">
        <v>4.109390599999999</v>
      </c>
    </row>
    <row r="4" spans="1:20">
      <c r="A4">
        <v>-0.95</v>
      </c>
      <c r="B4">
        <v>-78.86751</v>
      </c>
      <c r="C4">
        <v>-1.12</v>
      </c>
      <c r="D4">
        <v>-6.1775004</v>
      </c>
      <c r="E4">
        <v>-1.1</v>
      </c>
      <c r="F4">
        <v>-2.8305422</v>
      </c>
      <c r="G4">
        <v>-1.08</v>
      </c>
      <c r="H4">
        <v>0.919757</v>
      </c>
      <c r="I4">
        <v>-1.07</v>
      </c>
      <c r="J4">
        <v>-0.3918575999999999</v>
      </c>
      <c r="K4">
        <v>-1.05</v>
      </c>
      <c r="L4">
        <v>2.6028896</v>
      </c>
      <c r="M4">
        <v>-1.03</v>
      </c>
      <c r="N4">
        <v>3.7608534</v>
      </c>
      <c r="O4">
        <v>-1.01</v>
      </c>
      <c r="P4">
        <v>3.5839908</v>
      </c>
      <c r="Q4">
        <v>-0.99</v>
      </c>
      <c r="R4">
        <v>5.8116812</v>
      </c>
      <c r="S4">
        <v>-0.97</v>
      </c>
      <c r="T4">
        <v>7.2791864</v>
      </c>
    </row>
    <row r="5" spans="1:20">
      <c r="A5">
        <v>-0.9399999999999999</v>
      </c>
      <c r="B5">
        <v>-45.882356</v>
      </c>
      <c r="C5">
        <v>-1.11</v>
      </c>
      <c r="D5">
        <v>-2.5115558</v>
      </c>
      <c r="E5">
        <v>-1.09</v>
      </c>
      <c r="F5">
        <v>-2.9609448</v>
      </c>
      <c r="G5">
        <v>-1.07</v>
      </c>
      <c r="H5">
        <v>0.6931954</v>
      </c>
      <c r="I5">
        <v>-1.06</v>
      </c>
      <c r="J5">
        <v>0.9454722</v>
      </c>
      <c r="K5">
        <v>-1.04</v>
      </c>
      <c r="L5">
        <v>0.8394688</v>
      </c>
      <c r="M5">
        <v>-1.02</v>
      </c>
      <c r="N5">
        <v>4.6769952</v>
      </c>
      <c r="O5">
        <v>-1</v>
      </c>
      <c r="P5">
        <v>3.609471999999999</v>
      </c>
      <c r="Q5">
        <v>-0.98</v>
      </c>
      <c r="R5">
        <v>4.9526592</v>
      </c>
      <c r="S5">
        <v>-0.96</v>
      </c>
      <c r="T5">
        <v>7.660477</v>
      </c>
    </row>
    <row r="6" spans="1:20">
      <c r="A6">
        <v>-0.93</v>
      </c>
      <c r="B6">
        <v>-28.204922</v>
      </c>
      <c r="C6">
        <v>-1.1</v>
      </c>
      <c r="D6">
        <v>-3.6648476</v>
      </c>
      <c r="E6">
        <v>-1.08</v>
      </c>
      <c r="F6">
        <v>0.1590176</v>
      </c>
      <c r="G6">
        <v>-1.06</v>
      </c>
      <c r="H6">
        <v>-1.1849152</v>
      </c>
      <c r="I6">
        <v>-1.05</v>
      </c>
      <c r="J6">
        <v>3.9955966</v>
      </c>
      <c r="K6">
        <v>-1.03</v>
      </c>
      <c r="L6">
        <v>2.5576144</v>
      </c>
      <c r="M6">
        <v>-1.01</v>
      </c>
      <c r="N6">
        <v>4.0401226</v>
      </c>
      <c r="O6">
        <v>-0.99</v>
      </c>
      <c r="P6">
        <v>6.4677012</v>
      </c>
      <c r="Q6">
        <v>-0.97</v>
      </c>
      <c r="R6">
        <v>5.163541400000001</v>
      </c>
      <c r="S6">
        <v>-0.95</v>
      </c>
      <c r="T6">
        <v>7.1444636</v>
      </c>
    </row>
    <row r="7" spans="1:20">
      <c r="A7">
        <v>-0.92</v>
      </c>
      <c r="B7">
        <v>-22.783652</v>
      </c>
      <c r="C7">
        <v>-1.09</v>
      </c>
      <c r="D7">
        <v>-4.177673799999999</v>
      </c>
      <c r="E7">
        <v>-1.07</v>
      </c>
      <c r="F7">
        <v>1.0488436</v>
      </c>
      <c r="G7">
        <v>-1.05</v>
      </c>
      <c r="H7">
        <v>1.405343</v>
      </c>
      <c r="I7">
        <v>-1.04</v>
      </c>
      <c r="J7">
        <v>2.5280324</v>
      </c>
      <c r="K7">
        <v>-1.02</v>
      </c>
      <c r="L7">
        <v>4.585563</v>
      </c>
      <c r="M7">
        <v>-1</v>
      </c>
      <c r="N7">
        <v>2.580775</v>
      </c>
      <c r="O7">
        <v>-0.98</v>
      </c>
      <c r="P7">
        <v>5.5238974</v>
      </c>
      <c r="Q7">
        <v>-0.96</v>
      </c>
      <c r="R7">
        <v>8.1159272</v>
      </c>
      <c r="S7">
        <v>-0.9399999999999999</v>
      </c>
      <c r="T7">
        <v>6.7946644</v>
      </c>
    </row>
    <row r="8" spans="1:20">
      <c r="A8">
        <v>-0.91</v>
      </c>
      <c r="B8">
        <v>-19.664072</v>
      </c>
      <c r="C8">
        <v>-1.08</v>
      </c>
      <c r="D8">
        <v>-3.798882</v>
      </c>
      <c r="E8">
        <v>-1.06</v>
      </c>
      <c r="F8">
        <v>-1.1080498</v>
      </c>
      <c r="G8">
        <v>-1.04</v>
      </c>
      <c r="H8">
        <v>3.6979046</v>
      </c>
      <c r="I8">
        <v>-1.03</v>
      </c>
      <c r="J8">
        <v>2.636228</v>
      </c>
      <c r="K8">
        <v>-1.01</v>
      </c>
      <c r="L8">
        <v>5.2571362</v>
      </c>
      <c r="M8">
        <v>-0.99</v>
      </c>
      <c r="N8">
        <v>5.0036964</v>
      </c>
      <c r="O8">
        <v>-0.97</v>
      </c>
      <c r="P8">
        <v>5.648383</v>
      </c>
      <c r="Q8">
        <v>-0.95</v>
      </c>
      <c r="R8">
        <v>7.8493454</v>
      </c>
      <c r="S8">
        <v>-0.93</v>
      </c>
      <c r="T8">
        <v>9.441455399999999</v>
      </c>
    </row>
    <row r="9" spans="1:20">
      <c r="A9">
        <v>-0.9</v>
      </c>
      <c r="B9">
        <v>-16.111304</v>
      </c>
      <c r="C9">
        <v>-1.07</v>
      </c>
      <c r="D9">
        <v>-0.6812506</v>
      </c>
      <c r="E9">
        <v>-1.05</v>
      </c>
      <c r="F9">
        <v>-0.8904342</v>
      </c>
      <c r="G9">
        <v>-1.03</v>
      </c>
      <c r="H9">
        <v>2.7567504</v>
      </c>
      <c r="I9">
        <v>-1.02</v>
      </c>
      <c r="J9">
        <v>3.2036016</v>
      </c>
      <c r="K9">
        <v>-1</v>
      </c>
      <c r="L9">
        <v>2.230563</v>
      </c>
      <c r="M9">
        <v>-0.98</v>
      </c>
      <c r="N9">
        <v>7.0659546</v>
      </c>
      <c r="O9">
        <v>-0.96</v>
      </c>
      <c r="P9">
        <v>5.9635348</v>
      </c>
      <c r="Q9">
        <v>-0.9399999999999999</v>
      </c>
      <c r="R9">
        <v>6.838603600000001</v>
      </c>
      <c r="S9">
        <v>-0.92</v>
      </c>
      <c r="T9">
        <v>10.4865514</v>
      </c>
    </row>
    <row r="10" spans="1:20">
      <c r="A10">
        <v>-0.89</v>
      </c>
      <c r="B10">
        <v>-12.24601</v>
      </c>
      <c r="C10">
        <v>-1.06</v>
      </c>
      <c r="D10">
        <v>-2.370458</v>
      </c>
      <c r="E10">
        <v>-1.04</v>
      </c>
      <c r="F10">
        <v>2.5459034</v>
      </c>
      <c r="G10">
        <v>-1.02</v>
      </c>
      <c r="H10">
        <v>2.4304972</v>
      </c>
      <c r="I10">
        <v>-1.01</v>
      </c>
      <c r="J10">
        <v>5.6897078</v>
      </c>
      <c r="K10">
        <v>-0.99</v>
      </c>
      <c r="L10">
        <v>3.5615026</v>
      </c>
      <c r="M10">
        <v>-0.97</v>
      </c>
      <c r="N10">
        <v>6.425599</v>
      </c>
      <c r="O10">
        <v>-0.95</v>
      </c>
      <c r="P10">
        <v>8.469167799999999</v>
      </c>
      <c r="Q10">
        <v>-0.93</v>
      </c>
      <c r="R10">
        <v>7.296627799999999</v>
      </c>
      <c r="S10">
        <v>-0.91</v>
      </c>
      <c r="T10">
        <v>9.960046800000001</v>
      </c>
    </row>
    <row r="11" spans="1:20">
      <c r="A11">
        <v>-0.88</v>
      </c>
      <c r="B11">
        <v>-10.693212</v>
      </c>
      <c r="C11">
        <v>-1.05</v>
      </c>
      <c r="D11">
        <v>-1.444699</v>
      </c>
      <c r="E11">
        <v>-1.03</v>
      </c>
      <c r="F11">
        <v>3.6217294</v>
      </c>
      <c r="G11">
        <v>-1.01</v>
      </c>
      <c r="H11">
        <v>3.8780036</v>
      </c>
      <c r="I11">
        <v>-1</v>
      </c>
      <c r="J11">
        <v>1.8955702</v>
      </c>
      <c r="K11">
        <v>-0.98</v>
      </c>
      <c r="L11">
        <v>6.616864</v>
      </c>
      <c r="M11">
        <v>-0.96</v>
      </c>
      <c r="N11">
        <v>5.7301924</v>
      </c>
      <c r="O11">
        <v>-0.9399999999999999</v>
      </c>
      <c r="P11">
        <v>7.6116432</v>
      </c>
      <c r="Q11">
        <v>-0.92</v>
      </c>
      <c r="R11">
        <v>9.8269176</v>
      </c>
      <c r="S11">
        <v>-0.9</v>
      </c>
      <c r="T11">
        <v>9.836192800000001</v>
      </c>
    </row>
    <row r="12" spans="1:20">
      <c r="A12">
        <v>-0.87</v>
      </c>
      <c r="B12">
        <v>-9.94458</v>
      </c>
      <c r="C12">
        <v>-1.04</v>
      </c>
      <c r="D12">
        <v>-2.3538728</v>
      </c>
      <c r="E12">
        <v>-1.02</v>
      </c>
      <c r="F12">
        <v>3.3873772</v>
      </c>
      <c r="G12">
        <v>-1</v>
      </c>
      <c r="H12">
        <v>1.7057716</v>
      </c>
      <c r="I12">
        <v>-0.99</v>
      </c>
      <c r="J12">
        <v>4.1057812</v>
      </c>
      <c r="K12">
        <v>-0.97</v>
      </c>
      <c r="L12">
        <v>6.8772608</v>
      </c>
      <c r="M12">
        <v>-0.95</v>
      </c>
      <c r="N12">
        <v>6.900924399999999</v>
      </c>
      <c r="O12">
        <v>-0.93</v>
      </c>
      <c r="P12">
        <v>7.889914399999999</v>
      </c>
      <c r="Q12">
        <v>-0.91</v>
      </c>
      <c r="R12">
        <v>11.075864</v>
      </c>
      <c r="S12">
        <v>-0.89</v>
      </c>
      <c r="T12">
        <v>11.2675708</v>
      </c>
    </row>
    <row r="13" spans="1:20">
      <c r="A13">
        <v>-0.86</v>
      </c>
      <c r="B13">
        <v>-6.763722400000001</v>
      </c>
      <c r="C13">
        <v>-1.03</v>
      </c>
      <c r="D13">
        <v>2.3038462</v>
      </c>
      <c r="E13">
        <v>-1.01</v>
      </c>
      <c r="F13">
        <v>1.8784138</v>
      </c>
      <c r="G13">
        <v>-0.99</v>
      </c>
      <c r="H13">
        <v>4.4958316</v>
      </c>
      <c r="I13">
        <v>-0.98</v>
      </c>
      <c r="J13">
        <v>4.096408</v>
      </c>
      <c r="K13">
        <v>-0.96</v>
      </c>
      <c r="L13">
        <v>6.3065416</v>
      </c>
      <c r="M13">
        <v>-0.9399999999999999</v>
      </c>
      <c r="N13">
        <v>8.8020598</v>
      </c>
      <c r="O13">
        <v>-0.92</v>
      </c>
      <c r="P13">
        <v>7.919896199999999</v>
      </c>
      <c r="Q13">
        <v>-0.9</v>
      </c>
      <c r="R13">
        <v>10.3088456</v>
      </c>
      <c r="S13">
        <v>-0.88</v>
      </c>
      <c r="T13">
        <v>13.218168</v>
      </c>
    </row>
    <row r="14" spans="1:20">
      <c r="A14">
        <v>-0.85</v>
      </c>
      <c r="B14">
        <v>-2.510969</v>
      </c>
      <c r="C14">
        <v>-1.02</v>
      </c>
      <c r="D14">
        <v>2.6962964</v>
      </c>
      <c r="E14">
        <v>-1</v>
      </c>
      <c r="F14">
        <v>1.6381772</v>
      </c>
      <c r="G14">
        <v>-0.98</v>
      </c>
      <c r="H14">
        <v>3.9946842</v>
      </c>
      <c r="I14">
        <v>-0.97</v>
      </c>
      <c r="J14">
        <v>7.7399404</v>
      </c>
      <c r="K14">
        <v>-0.95</v>
      </c>
      <c r="L14">
        <v>5.88153675</v>
      </c>
      <c r="M14">
        <v>-0.93</v>
      </c>
      <c r="N14">
        <v>8.910968</v>
      </c>
      <c r="O14">
        <v>-0.91</v>
      </c>
      <c r="P14">
        <v>11.399802</v>
      </c>
      <c r="Q14">
        <v>-0.89</v>
      </c>
      <c r="R14">
        <v>10.2975584</v>
      </c>
      <c r="S14">
        <v>-0.87</v>
      </c>
      <c r="T14">
        <v>12.108534</v>
      </c>
    </row>
    <row r="15" spans="1:20">
      <c r="A15">
        <v>-0.84</v>
      </c>
      <c r="B15">
        <v>-0.6061641999999999</v>
      </c>
      <c r="C15">
        <v>-1.01</v>
      </c>
      <c r="D15">
        <v>1.6049498</v>
      </c>
      <c r="E15">
        <v>-0.99</v>
      </c>
      <c r="F15">
        <v>5.4526418</v>
      </c>
      <c r="G15">
        <v>-0.97</v>
      </c>
      <c r="H15">
        <v>5.9439258</v>
      </c>
      <c r="I15">
        <v>-0.96</v>
      </c>
      <c r="J15">
        <v>7.1057806</v>
      </c>
      <c r="K15">
        <v>-0.9399999999999999</v>
      </c>
      <c r="L15">
        <v>7.159559799999999</v>
      </c>
      <c r="M15">
        <v>-0.92</v>
      </c>
      <c r="N15">
        <v>8.2185866</v>
      </c>
      <c r="O15">
        <v>-0.9</v>
      </c>
      <c r="P15">
        <v>11.575328</v>
      </c>
      <c r="Q15">
        <v>-0.88</v>
      </c>
      <c r="R15">
        <v>12.735576</v>
      </c>
      <c r="S15">
        <v>-0.86</v>
      </c>
      <c r="T15">
        <v>12.799222</v>
      </c>
    </row>
    <row r="16" spans="1:20">
      <c r="A16">
        <v>-0.83</v>
      </c>
      <c r="B16">
        <v>0.3778722</v>
      </c>
      <c r="C16">
        <v>-1</v>
      </c>
      <c r="D16">
        <v>1.0407972</v>
      </c>
      <c r="E16">
        <v>-0.98</v>
      </c>
      <c r="F16">
        <v>4.158863</v>
      </c>
      <c r="G16">
        <v>-0.96</v>
      </c>
      <c r="H16">
        <v>7.69105</v>
      </c>
      <c r="I16">
        <v>-0.95</v>
      </c>
      <c r="J16">
        <v>7.0100048</v>
      </c>
      <c r="K16">
        <v>-0.93</v>
      </c>
      <c r="L16">
        <v>9.547236399999999</v>
      </c>
      <c r="M16">
        <v>-0.91</v>
      </c>
      <c r="N16">
        <v>9.082798800000001</v>
      </c>
      <c r="O16">
        <v>-0.89</v>
      </c>
      <c r="P16">
        <v>11.482536</v>
      </c>
      <c r="Q16">
        <v>-0.87</v>
      </c>
      <c r="R16">
        <v>13.256382</v>
      </c>
      <c r="S16">
        <v>-0.85</v>
      </c>
      <c r="T16">
        <v>13.887626</v>
      </c>
    </row>
    <row r="17" spans="1:20">
      <c r="A17">
        <v>-0.82</v>
      </c>
      <c r="B17">
        <v>1.7584466</v>
      </c>
      <c r="C17">
        <v>-0.99</v>
      </c>
      <c r="D17">
        <v>3.1641494</v>
      </c>
      <c r="E17">
        <v>-0.97</v>
      </c>
      <c r="F17">
        <v>4.4937164</v>
      </c>
      <c r="G17">
        <v>-0.95</v>
      </c>
      <c r="H17">
        <v>7.512648400000001</v>
      </c>
      <c r="I17">
        <v>-0.9399999999999999</v>
      </c>
      <c r="J17">
        <v>6.635873999999999</v>
      </c>
      <c r="K17">
        <v>-0.92</v>
      </c>
      <c r="L17">
        <v>9.025271</v>
      </c>
      <c r="M17">
        <v>-0.9</v>
      </c>
      <c r="N17">
        <v>12.216432</v>
      </c>
      <c r="O17">
        <v>-0.88</v>
      </c>
      <c r="P17">
        <v>10.8816254</v>
      </c>
      <c r="Q17">
        <v>-0.86</v>
      </c>
      <c r="R17">
        <v>13.315952</v>
      </c>
      <c r="S17">
        <v>-0.84</v>
      </c>
      <c r="T17">
        <v>17.3298</v>
      </c>
    </row>
    <row r="18" spans="1:20">
      <c r="A18">
        <v>-0.8100000000000001</v>
      </c>
      <c r="B18">
        <v>5.301563</v>
      </c>
      <c r="C18">
        <v>-0.98</v>
      </c>
      <c r="D18">
        <v>4.420950400000001</v>
      </c>
      <c r="E18">
        <v>-0.96</v>
      </c>
      <c r="F18">
        <v>5.5161048</v>
      </c>
      <c r="G18">
        <v>-0.9399999999999999</v>
      </c>
      <c r="H18">
        <v>6.907744599999999</v>
      </c>
      <c r="I18">
        <v>-0.93</v>
      </c>
      <c r="J18">
        <v>9.105510800000001</v>
      </c>
      <c r="K18">
        <v>-0.91</v>
      </c>
      <c r="L18">
        <v>8.962812199999998</v>
      </c>
      <c r="M18">
        <v>-0.89</v>
      </c>
      <c r="N18">
        <v>12.28988</v>
      </c>
      <c r="O18">
        <v>-0.87</v>
      </c>
      <c r="P18">
        <v>13.457618</v>
      </c>
      <c r="Q18">
        <v>-0.85</v>
      </c>
      <c r="R18">
        <v>13.640468</v>
      </c>
      <c r="S18">
        <v>-0.83</v>
      </c>
      <c r="T18">
        <v>16.073756</v>
      </c>
    </row>
    <row r="19" spans="1:20">
      <c r="A19">
        <v>-0.8</v>
      </c>
      <c r="B19">
        <v>6.1369164</v>
      </c>
      <c r="C19">
        <v>-0.97</v>
      </c>
      <c r="D19">
        <v>3.8926178</v>
      </c>
      <c r="E19">
        <v>-0.95</v>
      </c>
      <c r="F19">
        <v>8.483034200000001</v>
      </c>
      <c r="G19">
        <v>-0.93</v>
      </c>
      <c r="H19">
        <v>6.802990199999999</v>
      </c>
      <c r="I19">
        <v>-0.92</v>
      </c>
      <c r="J19">
        <v>9.474615400000001</v>
      </c>
      <c r="K19">
        <v>-0.9</v>
      </c>
      <c r="L19">
        <v>10.320374</v>
      </c>
      <c r="M19">
        <v>-0.88</v>
      </c>
      <c r="N19">
        <v>11.382512</v>
      </c>
      <c r="O19">
        <v>-0.86</v>
      </c>
      <c r="P19">
        <v>14.273594</v>
      </c>
      <c r="Q19">
        <v>-0.84</v>
      </c>
      <c r="R19">
        <v>15.475902</v>
      </c>
      <c r="S19">
        <v>-0.82</v>
      </c>
      <c r="T19">
        <v>17.101918</v>
      </c>
    </row>
    <row r="20" spans="1:20">
      <c r="A20">
        <v>-0.79</v>
      </c>
      <c r="B20">
        <v>6.7518156</v>
      </c>
      <c r="C20">
        <v>-0.96</v>
      </c>
      <c r="D20">
        <v>3.8599578</v>
      </c>
      <c r="E20">
        <v>-0.9399999999999999</v>
      </c>
      <c r="F20">
        <v>7.420203000000001</v>
      </c>
      <c r="G20">
        <v>-0.92</v>
      </c>
      <c r="H20">
        <v>10.2998974</v>
      </c>
      <c r="I20">
        <v>-0.91</v>
      </c>
      <c r="J20">
        <v>8.9821616</v>
      </c>
      <c r="K20">
        <v>-0.89</v>
      </c>
      <c r="L20">
        <v>12.479178</v>
      </c>
      <c r="M20">
        <v>-0.87</v>
      </c>
      <c r="N20">
        <v>12.106906</v>
      </c>
      <c r="O20">
        <v>-0.85</v>
      </c>
      <c r="P20">
        <v>14.137904</v>
      </c>
      <c r="Q20">
        <v>-0.83</v>
      </c>
      <c r="R20">
        <v>18.111742</v>
      </c>
      <c r="S20">
        <v>-0.8100000000000001</v>
      </c>
      <c r="T20">
        <v>17.799434</v>
      </c>
    </row>
    <row r="21" spans="1:20">
      <c r="A21">
        <v>-0.78</v>
      </c>
      <c r="B21">
        <v>8.0400338</v>
      </c>
      <c r="C21">
        <v>-0.95</v>
      </c>
      <c r="D21">
        <v>5.3202476</v>
      </c>
      <c r="E21">
        <v>-0.93</v>
      </c>
      <c r="F21">
        <v>7.28963</v>
      </c>
      <c r="G21">
        <v>-0.91</v>
      </c>
      <c r="H21">
        <v>9.911022800000001</v>
      </c>
      <c r="I21">
        <v>-0.9</v>
      </c>
      <c r="J21">
        <v>9.382613000000001</v>
      </c>
      <c r="K21">
        <v>-0.88</v>
      </c>
      <c r="L21">
        <v>12.279056</v>
      </c>
      <c r="M21">
        <v>-0.86</v>
      </c>
      <c r="N21">
        <v>14.630084</v>
      </c>
      <c r="O21">
        <v>-0.84</v>
      </c>
      <c r="P21">
        <v>15.59944</v>
      </c>
      <c r="Q21">
        <v>-0.82</v>
      </c>
      <c r="R21">
        <v>17.907836</v>
      </c>
      <c r="S21">
        <v>-0.8</v>
      </c>
      <c r="T21">
        <v>22.027696</v>
      </c>
    </row>
    <row r="22" spans="1:20">
      <c r="A22">
        <v>-0.77</v>
      </c>
      <c r="B22">
        <v>11.305422</v>
      </c>
      <c r="C22">
        <v>-0.9399999999999999</v>
      </c>
      <c r="D22">
        <v>7.476229399999999</v>
      </c>
      <c r="E22">
        <v>-0.92</v>
      </c>
      <c r="F22">
        <v>7.9368216</v>
      </c>
      <c r="G22">
        <v>-0.9</v>
      </c>
      <c r="H22">
        <v>9.7289672</v>
      </c>
      <c r="I22">
        <v>-0.89</v>
      </c>
      <c r="J22">
        <v>12.102596</v>
      </c>
      <c r="K22">
        <v>-0.87</v>
      </c>
      <c r="L22">
        <v>11.846406</v>
      </c>
      <c r="M22">
        <v>-0.85</v>
      </c>
      <c r="N22">
        <v>14.719798</v>
      </c>
      <c r="O22">
        <v>-0.83</v>
      </c>
      <c r="P22">
        <v>17.460442</v>
      </c>
      <c r="Q22">
        <v>-0.8100000000000001</v>
      </c>
      <c r="R22">
        <v>18.52764</v>
      </c>
      <c r="S22">
        <v>-0.79</v>
      </c>
      <c r="T22">
        <v>23.57028</v>
      </c>
    </row>
    <row r="23" spans="1:20">
      <c r="A23">
        <v>-0.76</v>
      </c>
      <c r="B23">
        <v>13.448484</v>
      </c>
      <c r="C23">
        <v>-0.93</v>
      </c>
      <c r="D23">
        <v>6.6634468</v>
      </c>
      <c r="E23">
        <v>-0.91</v>
      </c>
      <c r="F23">
        <v>10.2970408</v>
      </c>
      <c r="G23">
        <v>-0.89</v>
      </c>
      <c r="H23">
        <v>9.950230600000001</v>
      </c>
      <c r="I23">
        <v>-0.88</v>
      </c>
      <c r="J23">
        <v>13.578804</v>
      </c>
      <c r="K23">
        <v>-0.86</v>
      </c>
      <c r="L23">
        <v>12.400034</v>
      </c>
      <c r="M23">
        <v>-0.84</v>
      </c>
      <c r="N23">
        <v>15.125504</v>
      </c>
      <c r="O23">
        <v>-0.82</v>
      </c>
      <c r="P23">
        <v>19.05765</v>
      </c>
      <c r="Q23">
        <v>-0.8</v>
      </c>
      <c r="R23">
        <v>20.100282</v>
      </c>
      <c r="S23">
        <v>-0.78</v>
      </c>
      <c r="T23">
        <v>23.510024</v>
      </c>
    </row>
    <row r="24" spans="1:20">
      <c r="A24">
        <v>-0.75</v>
      </c>
      <c r="B24">
        <v>13.131378</v>
      </c>
      <c r="C24">
        <v>-0.92</v>
      </c>
      <c r="D24">
        <v>6.8945898</v>
      </c>
      <c r="E24">
        <v>-0.9</v>
      </c>
      <c r="F24">
        <v>10.2607116</v>
      </c>
      <c r="G24">
        <v>-0.88</v>
      </c>
      <c r="H24">
        <v>13.039912</v>
      </c>
      <c r="I24">
        <v>-0.87</v>
      </c>
      <c r="J24">
        <v>12.259044</v>
      </c>
      <c r="K24">
        <v>-0.85</v>
      </c>
      <c r="L24">
        <v>15.374128</v>
      </c>
      <c r="M24">
        <v>-0.83</v>
      </c>
      <c r="N24">
        <v>15.041592</v>
      </c>
      <c r="O24">
        <v>-0.8100000000000001</v>
      </c>
      <c r="P24">
        <v>18.13663</v>
      </c>
      <c r="Q24">
        <v>-0.79</v>
      </c>
      <c r="R24">
        <v>24.043638</v>
      </c>
      <c r="S24">
        <v>-0.77</v>
      </c>
      <c r="T24">
        <v>26.083104</v>
      </c>
    </row>
    <row r="25" spans="1:20">
      <c r="A25">
        <v>-0.74</v>
      </c>
      <c r="B25">
        <v>13.81806</v>
      </c>
      <c r="C25">
        <v>-0.91</v>
      </c>
      <c r="D25">
        <v>7.393845400000001</v>
      </c>
      <c r="E25">
        <v>-0.89</v>
      </c>
      <c r="F25">
        <v>9.6607506</v>
      </c>
      <c r="G25">
        <v>-0.87</v>
      </c>
      <c r="H25">
        <v>13.94335</v>
      </c>
      <c r="I25">
        <v>-0.86</v>
      </c>
      <c r="J25">
        <v>12.41182</v>
      </c>
      <c r="K25">
        <v>-0.84</v>
      </c>
      <c r="L25">
        <v>15.993482</v>
      </c>
      <c r="M25">
        <v>-0.82</v>
      </c>
      <c r="N25">
        <v>18.689162</v>
      </c>
      <c r="O25">
        <v>-0.8</v>
      </c>
      <c r="P25">
        <v>19.28947</v>
      </c>
      <c r="Q25">
        <v>-0.78</v>
      </c>
      <c r="R25">
        <v>24.655264</v>
      </c>
      <c r="S25">
        <v>-0.76</v>
      </c>
      <c r="T25">
        <v>29.95384</v>
      </c>
    </row>
    <row r="26" spans="1:20">
      <c r="A26">
        <v>-0.73</v>
      </c>
      <c r="B26">
        <v>16.413136</v>
      </c>
      <c r="C26">
        <v>-0.9</v>
      </c>
      <c r="D26">
        <v>9.580166800000001</v>
      </c>
      <c r="E26">
        <v>-0.88</v>
      </c>
      <c r="F26">
        <v>10.423344</v>
      </c>
      <c r="G26">
        <v>-0.86</v>
      </c>
      <c r="H26">
        <v>12.727666</v>
      </c>
      <c r="I26">
        <v>-0.85</v>
      </c>
      <c r="J26">
        <v>14.050722</v>
      </c>
      <c r="K26">
        <v>-0.83</v>
      </c>
      <c r="L26">
        <v>15.589932</v>
      </c>
      <c r="M26">
        <v>-0.8100000000000001</v>
      </c>
      <c r="N26">
        <v>20.844074</v>
      </c>
      <c r="O26">
        <v>-0.79</v>
      </c>
      <c r="P26">
        <v>22.76268</v>
      </c>
      <c r="Q26">
        <v>-0.77</v>
      </c>
      <c r="R26">
        <v>26.059108</v>
      </c>
      <c r="S26">
        <v>-0.75</v>
      </c>
      <c r="T26">
        <v>30.971886</v>
      </c>
    </row>
    <row r="27" spans="1:20">
      <c r="A27">
        <v>-0.72</v>
      </c>
      <c r="B27">
        <v>18.136094</v>
      </c>
      <c r="C27">
        <v>-0.89</v>
      </c>
      <c r="D27">
        <v>9.619417200000001</v>
      </c>
      <c r="E27">
        <v>-0.87</v>
      </c>
      <c r="F27">
        <v>13.637344</v>
      </c>
      <c r="G27">
        <v>-0.85</v>
      </c>
      <c r="H27">
        <v>12.863732</v>
      </c>
      <c r="I27">
        <v>-0.84</v>
      </c>
      <c r="J27">
        <v>16.506012</v>
      </c>
      <c r="K27">
        <v>-0.82</v>
      </c>
      <c r="L27">
        <v>16.690686</v>
      </c>
      <c r="M27">
        <v>-0.8</v>
      </c>
      <c r="N27">
        <v>19.530366</v>
      </c>
      <c r="O27">
        <v>-0.78</v>
      </c>
      <c r="P27">
        <v>25.632338</v>
      </c>
      <c r="Q27">
        <v>-0.76</v>
      </c>
      <c r="R27">
        <v>28.104494</v>
      </c>
      <c r="S27">
        <v>-0.74</v>
      </c>
      <c r="T27">
        <v>29.787464</v>
      </c>
    </row>
    <row r="28" spans="1:20">
      <c r="A28">
        <v>-0.71</v>
      </c>
      <c r="B28">
        <v>17.554706</v>
      </c>
      <c r="C28">
        <v>-0.88</v>
      </c>
      <c r="D28">
        <v>9.777589600000001</v>
      </c>
      <c r="E28">
        <v>-0.86</v>
      </c>
      <c r="F28">
        <v>13.967086</v>
      </c>
      <c r="G28">
        <v>-0.84</v>
      </c>
      <c r="H28">
        <v>15.337472</v>
      </c>
      <c r="I28">
        <v>-0.83</v>
      </c>
      <c r="J28">
        <v>16.626102</v>
      </c>
      <c r="K28">
        <v>-0.8100000000000001</v>
      </c>
      <c r="L28">
        <v>20.72174</v>
      </c>
      <c r="M28">
        <v>-0.79</v>
      </c>
      <c r="N28">
        <v>21.426028</v>
      </c>
      <c r="O28">
        <v>-0.77</v>
      </c>
      <c r="P28">
        <v>27.210662</v>
      </c>
      <c r="Q28">
        <v>-0.75</v>
      </c>
      <c r="R28">
        <v>31.227416</v>
      </c>
      <c r="S28">
        <v>-0.73</v>
      </c>
      <c r="T28">
        <v>30.389456</v>
      </c>
    </row>
    <row r="29" spans="1:20">
      <c r="A29">
        <v>-0.7</v>
      </c>
      <c r="B29">
        <v>17.781628</v>
      </c>
      <c r="C29">
        <v>-0.87</v>
      </c>
      <c r="D29">
        <v>10.4767328</v>
      </c>
      <c r="E29">
        <v>-0.85</v>
      </c>
      <c r="F29">
        <v>13.715692</v>
      </c>
      <c r="G29">
        <v>-0.83</v>
      </c>
      <c r="H29">
        <v>17.390898</v>
      </c>
      <c r="I29">
        <v>-0.82</v>
      </c>
      <c r="J29">
        <v>17.027006</v>
      </c>
      <c r="K29">
        <v>-0.8</v>
      </c>
      <c r="L29">
        <v>22.249794</v>
      </c>
      <c r="M29">
        <v>-0.78</v>
      </c>
      <c r="N29">
        <v>24.717088</v>
      </c>
      <c r="O29">
        <v>-0.76</v>
      </c>
      <c r="P29">
        <v>27.694808</v>
      </c>
      <c r="Q29">
        <v>-0.74</v>
      </c>
      <c r="R29">
        <v>31.264528</v>
      </c>
      <c r="S29">
        <v>-0.72</v>
      </c>
      <c r="T29">
        <v>33.23736599999999</v>
      </c>
    </row>
    <row r="30" spans="1:20">
      <c r="A30">
        <v>-0.6899999999999999</v>
      </c>
      <c r="B30">
        <v>19.35597</v>
      </c>
      <c r="C30">
        <v>-0.86</v>
      </c>
      <c r="D30">
        <v>13.878962</v>
      </c>
      <c r="E30">
        <v>-0.84</v>
      </c>
      <c r="F30">
        <v>14.222478</v>
      </c>
      <c r="G30">
        <v>-0.82</v>
      </c>
      <c r="H30">
        <v>17.60482</v>
      </c>
      <c r="I30">
        <v>-0.8100000000000001</v>
      </c>
      <c r="J30">
        <v>18.519776</v>
      </c>
      <c r="K30">
        <v>-0.79</v>
      </c>
      <c r="L30">
        <v>22.59438</v>
      </c>
      <c r="M30">
        <v>-0.77</v>
      </c>
      <c r="N30">
        <v>28.101178</v>
      </c>
      <c r="O30">
        <v>-0.75</v>
      </c>
      <c r="P30">
        <v>29.197136</v>
      </c>
      <c r="Q30">
        <v>-0.73</v>
      </c>
      <c r="R30">
        <v>31.161786</v>
      </c>
      <c r="S30">
        <v>-0.71</v>
      </c>
      <c r="T30">
        <v>33.353784</v>
      </c>
    </row>
    <row r="31" spans="1:20">
      <c r="A31">
        <v>-0.68</v>
      </c>
      <c r="B31">
        <v>21.093742</v>
      </c>
      <c r="C31">
        <v>-0.85</v>
      </c>
      <c r="D31">
        <v>13.723144</v>
      </c>
      <c r="E31">
        <v>-0.83</v>
      </c>
      <c r="F31">
        <v>16.766406</v>
      </c>
      <c r="G31">
        <v>-0.8100000000000001</v>
      </c>
      <c r="H31">
        <v>18.610998</v>
      </c>
      <c r="I31">
        <v>-0.8</v>
      </c>
      <c r="J31">
        <v>22.981232</v>
      </c>
      <c r="K31">
        <v>-0.78</v>
      </c>
      <c r="L31">
        <v>23.199686</v>
      </c>
      <c r="M31">
        <v>-0.76</v>
      </c>
      <c r="N31">
        <v>28.953774</v>
      </c>
      <c r="O31">
        <v>-0.74</v>
      </c>
      <c r="P31">
        <v>31.66623</v>
      </c>
      <c r="Q31">
        <v>-0.72</v>
      </c>
      <c r="R31">
        <v>31.522504</v>
      </c>
      <c r="S31">
        <v>-0.7</v>
      </c>
      <c r="T31">
        <v>32.742002</v>
      </c>
    </row>
    <row r="32" spans="1:20">
      <c r="A32">
        <v>-0.67</v>
      </c>
      <c r="B32">
        <v>20.15186</v>
      </c>
      <c r="C32">
        <v>-0.84</v>
      </c>
      <c r="D32">
        <v>13.530304</v>
      </c>
      <c r="E32">
        <v>-0.82</v>
      </c>
      <c r="F32">
        <v>18.458896</v>
      </c>
      <c r="G32">
        <v>-0.8</v>
      </c>
      <c r="H32">
        <v>20.878328</v>
      </c>
      <c r="I32">
        <v>-0.79</v>
      </c>
      <c r="J32">
        <v>23.087132</v>
      </c>
      <c r="K32">
        <v>-0.77</v>
      </c>
      <c r="L32">
        <v>27.390472</v>
      </c>
      <c r="M32">
        <v>-0.75</v>
      </c>
      <c r="N32">
        <v>28.440184</v>
      </c>
      <c r="O32">
        <v>-0.73</v>
      </c>
      <c r="P32">
        <v>32.13875</v>
      </c>
      <c r="Q32">
        <v>-0.71</v>
      </c>
      <c r="R32">
        <v>33.488508</v>
      </c>
      <c r="S32">
        <v>-0.6899999999999999</v>
      </c>
      <c r="T32">
        <v>31.23103</v>
      </c>
    </row>
    <row r="33" spans="1:20">
      <c r="A33">
        <v>-0.66</v>
      </c>
      <c r="B33">
        <v>20.07334</v>
      </c>
      <c r="C33">
        <v>-0.83</v>
      </c>
      <c r="D33">
        <v>14.807768</v>
      </c>
      <c r="E33">
        <v>-0.8100000000000001</v>
      </c>
      <c r="F33">
        <v>18.512906</v>
      </c>
      <c r="G33">
        <v>-0.79</v>
      </c>
      <c r="H33">
        <v>24.713278</v>
      </c>
      <c r="I33">
        <v>-0.78</v>
      </c>
      <c r="J33">
        <v>24.473516</v>
      </c>
      <c r="K33">
        <v>-0.76</v>
      </c>
      <c r="L33">
        <v>29.306836</v>
      </c>
      <c r="M33">
        <v>-0.74</v>
      </c>
      <c r="N33">
        <v>31.028804</v>
      </c>
      <c r="O33">
        <v>-0.72</v>
      </c>
      <c r="P33">
        <v>31.357614</v>
      </c>
      <c r="Q33">
        <v>-0.7</v>
      </c>
      <c r="R33">
        <v>33.539354</v>
      </c>
      <c r="S33">
        <v>-0.68</v>
      </c>
      <c r="T33">
        <v>32.946992</v>
      </c>
    </row>
    <row r="34" spans="1:20">
      <c r="A34">
        <v>-0.65</v>
      </c>
      <c r="B34">
        <v>20.567648</v>
      </c>
      <c r="C34">
        <v>-0.82</v>
      </c>
      <c r="D34">
        <v>18.47031</v>
      </c>
      <c r="E34">
        <v>-0.8</v>
      </c>
      <c r="F34">
        <v>19.31464</v>
      </c>
      <c r="G34">
        <v>-0.78</v>
      </c>
      <c r="H34">
        <v>25.889352</v>
      </c>
      <c r="I34">
        <v>-0.77</v>
      </c>
      <c r="J34">
        <v>26.203412</v>
      </c>
      <c r="K34">
        <v>-0.75</v>
      </c>
      <c r="L34">
        <v>28.71941</v>
      </c>
      <c r="M34">
        <v>-0.73</v>
      </c>
      <c r="N34">
        <v>32.93432</v>
      </c>
      <c r="O34">
        <v>-0.71</v>
      </c>
      <c r="P34">
        <v>31.855496</v>
      </c>
      <c r="Q34">
        <v>-0.6899999999999999</v>
      </c>
      <c r="R34">
        <v>32.713402</v>
      </c>
      <c r="S34">
        <v>-0.67</v>
      </c>
      <c r="T34">
        <v>34.4212</v>
      </c>
    </row>
    <row r="35" spans="1:20">
      <c r="A35">
        <v>-0.64</v>
      </c>
      <c r="B35">
        <v>22.986892</v>
      </c>
      <c r="C35">
        <v>-0.8100000000000001</v>
      </c>
      <c r="D35">
        <v>18.52289</v>
      </c>
      <c r="E35">
        <v>-0.79</v>
      </c>
      <c r="F35">
        <v>22.987312</v>
      </c>
      <c r="G35">
        <v>-0.77</v>
      </c>
      <c r="H35">
        <v>26.347378</v>
      </c>
      <c r="I35">
        <v>-0.76</v>
      </c>
      <c r="J35">
        <v>30.234486</v>
      </c>
      <c r="K35">
        <v>-0.74</v>
      </c>
      <c r="L35">
        <v>29.689332</v>
      </c>
      <c r="M35">
        <v>-0.72</v>
      </c>
      <c r="N35">
        <v>32.551236</v>
      </c>
      <c r="O35">
        <v>-0.7</v>
      </c>
      <c r="P35">
        <v>34.204358</v>
      </c>
      <c r="Q35">
        <v>-0.68</v>
      </c>
      <c r="R35">
        <v>31.829348</v>
      </c>
      <c r="S35">
        <v>-0.66</v>
      </c>
      <c r="T35">
        <v>33.433798</v>
      </c>
    </row>
    <row r="36" spans="1:20">
      <c r="A36">
        <v>-0.63</v>
      </c>
      <c r="B36">
        <v>22.911906</v>
      </c>
      <c r="C36">
        <v>-0.8</v>
      </c>
      <c r="D36">
        <v>19.763784</v>
      </c>
      <c r="E36">
        <v>-0.78</v>
      </c>
      <c r="F36">
        <v>26.552182</v>
      </c>
      <c r="G36">
        <v>-0.76</v>
      </c>
      <c r="H36">
        <v>28.624696</v>
      </c>
      <c r="I36">
        <v>-0.75</v>
      </c>
      <c r="J36">
        <v>29.173288</v>
      </c>
      <c r="K36">
        <v>-0.73</v>
      </c>
      <c r="L36">
        <v>32.35788599999999</v>
      </c>
      <c r="M36">
        <v>-0.71</v>
      </c>
      <c r="N36">
        <v>32.094042</v>
      </c>
      <c r="O36">
        <v>-0.6899999999999999</v>
      </c>
      <c r="P36">
        <v>33.173368</v>
      </c>
      <c r="Q36">
        <v>-0.67</v>
      </c>
      <c r="R36">
        <v>33.726284</v>
      </c>
      <c r="S36">
        <v>-0.65</v>
      </c>
      <c r="T36">
        <v>32.46487</v>
      </c>
    </row>
    <row r="37" spans="1:20">
      <c r="A37">
        <v>-0.62</v>
      </c>
      <c r="B37">
        <v>21.951896</v>
      </c>
      <c r="C37">
        <v>-0.79</v>
      </c>
      <c r="D37">
        <v>21.288696</v>
      </c>
      <c r="E37">
        <v>-0.77</v>
      </c>
      <c r="F37">
        <v>27.459116</v>
      </c>
      <c r="G37">
        <v>-0.75</v>
      </c>
      <c r="H37">
        <v>30.533654</v>
      </c>
      <c r="I37">
        <v>-0.74</v>
      </c>
      <c r="J37">
        <v>30.45247</v>
      </c>
      <c r="K37">
        <v>-0.72</v>
      </c>
      <c r="L37">
        <v>33.414458</v>
      </c>
      <c r="M37">
        <v>-0.7</v>
      </c>
      <c r="N37">
        <v>32.46815</v>
      </c>
      <c r="O37">
        <v>-0.68</v>
      </c>
      <c r="P37">
        <v>32.486948</v>
      </c>
      <c r="Q37">
        <v>-0.66</v>
      </c>
      <c r="R37">
        <v>34.735892</v>
      </c>
      <c r="S37">
        <v>-0.64</v>
      </c>
      <c r="T37">
        <v>33.940854</v>
      </c>
    </row>
    <row r="38" spans="1:20">
      <c r="A38">
        <v>-0.61</v>
      </c>
      <c r="B38">
        <v>22.757698</v>
      </c>
      <c r="C38">
        <v>-0.78</v>
      </c>
      <c r="D38">
        <v>25.02989</v>
      </c>
      <c r="E38">
        <v>-0.76</v>
      </c>
      <c r="F38">
        <v>28.066176</v>
      </c>
      <c r="G38">
        <v>-0.74</v>
      </c>
      <c r="H38">
        <v>31.516222</v>
      </c>
      <c r="I38">
        <v>-0.73</v>
      </c>
      <c r="J38">
        <v>30.845946</v>
      </c>
      <c r="K38">
        <v>-0.71</v>
      </c>
      <c r="L38">
        <v>33.13238</v>
      </c>
      <c r="M38">
        <v>-0.6899999999999999</v>
      </c>
      <c r="N38">
        <v>33.768498</v>
      </c>
      <c r="O38">
        <v>-0.67</v>
      </c>
      <c r="P38">
        <v>31.881554</v>
      </c>
      <c r="Q38">
        <v>-0.65</v>
      </c>
      <c r="R38">
        <v>33.802048</v>
      </c>
      <c r="S38">
        <v>-0.63</v>
      </c>
      <c r="T38">
        <v>35.214906</v>
      </c>
    </row>
    <row r="39" spans="1:20">
      <c r="A39">
        <v>-0.6</v>
      </c>
      <c r="B39">
        <v>24.76857</v>
      </c>
      <c r="C39">
        <v>-0.77</v>
      </c>
      <c r="D39">
        <v>28.288234</v>
      </c>
      <c r="E39">
        <v>-0.75</v>
      </c>
      <c r="F39">
        <v>29.51356</v>
      </c>
      <c r="G39">
        <v>-0.73</v>
      </c>
      <c r="H39">
        <v>31.01609</v>
      </c>
      <c r="I39">
        <v>-0.72</v>
      </c>
      <c r="J39">
        <v>34.070466</v>
      </c>
      <c r="K39">
        <v>-0.7</v>
      </c>
      <c r="L39">
        <v>31.784704</v>
      </c>
      <c r="M39">
        <v>-0.68</v>
      </c>
      <c r="N39">
        <v>33.81508</v>
      </c>
      <c r="O39">
        <v>-0.66</v>
      </c>
      <c r="P39">
        <v>34.69617</v>
      </c>
      <c r="Q39">
        <v>-0.64</v>
      </c>
      <c r="R39">
        <v>32.603774</v>
      </c>
      <c r="S39">
        <v>-0.62</v>
      </c>
      <c r="T39">
        <v>34.380582</v>
      </c>
    </row>
    <row r="40" spans="1:20">
      <c r="A40">
        <v>-0.59</v>
      </c>
      <c r="B40">
        <v>24.303204</v>
      </c>
      <c r="C40">
        <v>-0.76</v>
      </c>
      <c r="D40">
        <v>28.75085</v>
      </c>
      <c r="E40">
        <v>-0.74</v>
      </c>
      <c r="F40">
        <v>32.38232</v>
      </c>
      <c r="G40">
        <v>-0.72</v>
      </c>
      <c r="H40">
        <v>31.663806</v>
      </c>
      <c r="I40">
        <v>-0.71</v>
      </c>
      <c r="J40">
        <v>34.098522</v>
      </c>
      <c r="K40">
        <v>-0.6899999999999999</v>
      </c>
      <c r="L40">
        <v>32.11556</v>
      </c>
      <c r="M40">
        <v>-0.67</v>
      </c>
      <c r="N40">
        <v>32.51113400000001</v>
      </c>
      <c r="O40">
        <v>-0.65</v>
      </c>
      <c r="P40">
        <v>34.250282</v>
      </c>
      <c r="Q40">
        <v>-0.63</v>
      </c>
      <c r="R40">
        <v>34.469578</v>
      </c>
      <c r="S40">
        <v>-0.61</v>
      </c>
      <c r="T40">
        <v>33.80507</v>
      </c>
    </row>
    <row r="41" spans="1:20">
      <c r="A41">
        <v>-0.58</v>
      </c>
      <c r="B41">
        <v>24.083378</v>
      </c>
      <c r="C41">
        <v>-0.75</v>
      </c>
      <c r="D41">
        <v>28.810374</v>
      </c>
      <c r="E41">
        <v>-0.73</v>
      </c>
      <c r="F41">
        <v>32.538404</v>
      </c>
      <c r="G41">
        <v>-0.71</v>
      </c>
      <c r="H41">
        <v>34.757932</v>
      </c>
      <c r="I41">
        <v>-0.7</v>
      </c>
      <c r="J41">
        <v>33.26276</v>
      </c>
      <c r="K41">
        <v>-0.68</v>
      </c>
      <c r="L41">
        <v>34.374902</v>
      </c>
      <c r="M41">
        <v>-0.66</v>
      </c>
      <c r="N41">
        <v>32.29528800000001</v>
      </c>
      <c r="O41">
        <v>-0.64</v>
      </c>
      <c r="P41">
        <v>33.5658</v>
      </c>
      <c r="Q41">
        <v>-0.62</v>
      </c>
      <c r="R41">
        <v>35.155392</v>
      </c>
      <c r="S41">
        <v>-0.6</v>
      </c>
      <c r="T41">
        <v>34.605526</v>
      </c>
    </row>
    <row r="42" spans="1:20">
      <c r="A42">
        <v>-0.57</v>
      </c>
      <c r="B42">
        <v>24.558418</v>
      </c>
      <c r="C42">
        <v>-0.74</v>
      </c>
      <c r="D42">
        <v>30.591386</v>
      </c>
      <c r="E42">
        <v>-0.72</v>
      </c>
      <c r="F42">
        <v>32.055564</v>
      </c>
      <c r="G42">
        <v>-0.7</v>
      </c>
      <c r="H42">
        <v>34.25559</v>
      </c>
      <c r="I42">
        <v>-0.6899999999999999</v>
      </c>
      <c r="J42">
        <v>31.977548</v>
      </c>
      <c r="K42">
        <v>-0.67</v>
      </c>
      <c r="L42">
        <v>33.108306</v>
      </c>
      <c r="M42">
        <v>-0.65</v>
      </c>
      <c r="N42">
        <v>34.743828</v>
      </c>
      <c r="O42">
        <v>-0.63</v>
      </c>
      <c r="P42">
        <v>32.95892600000001</v>
      </c>
      <c r="Q42">
        <v>-0.61</v>
      </c>
      <c r="R42">
        <v>34.20604</v>
      </c>
      <c r="S42">
        <v>-0.59</v>
      </c>
      <c r="T42">
        <v>36.815552</v>
      </c>
    </row>
    <row r="43" spans="1:20">
      <c r="A43">
        <v>-0.5600000000000001</v>
      </c>
      <c r="B43">
        <v>26.12578</v>
      </c>
      <c r="C43">
        <v>-0.73</v>
      </c>
      <c r="D43">
        <v>33.771232</v>
      </c>
      <c r="E43">
        <v>-0.71</v>
      </c>
      <c r="F43">
        <v>32.920362</v>
      </c>
      <c r="G43">
        <v>-0.6899999999999999</v>
      </c>
      <c r="H43">
        <v>32.44732</v>
      </c>
      <c r="I43">
        <v>-0.68</v>
      </c>
      <c r="J43">
        <v>33.68437</v>
      </c>
      <c r="K43">
        <v>-0.66</v>
      </c>
      <c r="L43">
        <v>32.445096</v>
      </c>
      <c r="M43">
        <v>-0.64</v>
      </c>
      <c r="N43">
        <v>34.958594</v>
      </c>
      <c r="O43">
        <v>-0.62</v>
      </c>
      <c r="P43">
        <v>34.713186</v>
      </c>
      <c r="Q43">
        <v>-0.6</v>
      </c>
      <c r="R43">
        <v>33.980528</v>
      </c>
      <c r="S43">
        <v>-0.58</v>
      </c>
      <c r="T43">
        <v>36.721588</v>
      </c>
    </row>
    <row r="44" spans="1:20">
      <c r="A44">
        <v>-0.55</v>
      </c>
      <c r="B44">
        <v>27.751462</v>
      </c>
      <c r="C44">
        <v>-0.72</v>
      </c>
      <c r="D44">
        <v>32.84232</v>
      </c>
      <c r="E44">
        <v>-0.7</v>
      </c>
      <c r="F44">
        <v>34.759674</v>
      </c>
      <c r="G44">
        <v>-0.68</v>
      </c>
      <c r="H44">
        <v>32.35199</v>
      </c>
      <c r="I44">
        <v>-0.67</v>
      </c>
      <c r="J44">
        <v>34.450368</v>
      </c>
      <c r="K44">
        <v>-0.65</v>
      </c>
      <c r="L44">
        <v>33.287548</v>
      </c>
      <c r="M44">
        <v>-0.63</v>
      </c>
      <c r="N44">
        <v>33.959036</v>
      </c>
      <c r="O44">
        <v>-0.61</v>
      </c>
      <c r="P44">
        <v>35.572756</v>
      </c>
      <c r="Q44">
        <v>-0.59</v>
      </c>
      <c r="R44">
        <v>35.21065</v>
      </c>
      <c r="S44">
        <v>-0.57</v>
      </c>
      <c r="T44">
        <v>35.93371399999999</v>
      </c>
    </row>
    <row r="45" spans="1:20">
      <c r="A45">
        <v>-0.54</v>
      </c>
      <c r="B45">
        <v>26.686092</v>
      </c>
      <c r="C45">
        <v>-0.71</v>
      </c>
      <c r="D45">
        <v>31.655928</v>
      </c>
      <c r="E45">
        <v>-0.6899999999999999</v>
      </c>
      <c r="F45">
        <v>33.70498199999999</v>
      </c>
      <c r="G45">
        <v>-0.67</v>
      </c>
      <c r="H45">
        <v>34.328002</v>
      </c>
      <c r="I45">
        <v>-0.66</v>
      </c>
      <c r="J45">
        <v>33.277514</v>
      </c>
      <c r="K45">
        <v>-0.64</v>
      </c>
      <c r="L45">
        <v>35.6448</v>
      </c>
      <c r="M45">
        <v>-0.62</v>
      </c>
      <c r="N45">
        <v>33.300824</v>
      </c>
      <c r="O45">
        <v>-0.6</v>
      </c>
      <c r="P45">
        <v>35.047774</v>
      </c>
      <c r="Q45">
        <v>-0.58</v>
      </c>
      <c r="R45">
        <v>37.447074</v>
      </c>
      <c r="S45">
        <v>-0.5600000000000001</v>
      </c>
      <c r="T45">
        <v>36.208356</v>
      </c>
    </row>
    <row r="46" spans="1:20">
      <c r="A46">
        <v>-0.53</v>
      </c>
      <c r="B46">
        <v>26.997776</v>
      </c>
      <c r="C46">
        <v>-0.7</v>
      </c>
      <c r="D46">
        <v>32.755778</v>
      </c>
      <c r="E46">
        <v>-0.68</v>
      </c>
      <c r="F46">
        <v>32.904772</v>
      </c>
      <c r="G46">
        <v>-0.66</v>
      </c>
      <c r="H46">
        <v>34.633824</v>
      </c>
      <c r="I46">
        <v>-0.65</v>
      </c>
      <c r="J46">
        <v>32.979598</v>
      </c>
      <c r="K46">
        <v>-0.63</v>
      </c>
      <c r="L46">
        <v>34.637212</v>
      </c>
      <c r="M46">
        <v>-0.61</v>
      </c>
      <c r="N46">
        <v>35.21388</v>
      </c>
      <c r="O46">
        <v>-0.59</v>
      </c>
      <c r="P46">
        <v>34.548368</v>
      </c>
      <c r="Q46">
        <v>-0.57</v>
      </c>
      <c r="R46">
        <v>37.42425</v>
      </c>
      <c r="S46">
        <v>-0.55</v>
      </c>
      <c r="T46">
        <v>37.840236</v>
      </c>
    </row>
    <row r="47" spans="1:20">
      <c r="A47">
        <v>-0.52</v>
      </c>
      <c r="B47">
        <v>29.502968</v>
      </c>
      <c r="C47">
        <v>-0.6899999999999999</v>
      </c>
      <c r="D47">
        <v>34.492402</v>
      </c>
      <c r="E47">
        <v>-0.67</v>
      </c>
      <c r="F47">
        <v>33.057622</v>
      </c>
      <c r="G47">
        <v>-0.65</v>
      </c>
      <c r="H47">
        <v>33.615694</v>
      </c>
      <c r="I47">
        <v>-0.64</v>
      </c>
      <c r="J47">
        <v>33.89904199999999</v>
      </c>
      <c r="K47">
        <v>-0.62</v>
      </c>
      <c r="L47">
        <v>33.782038</v>
      </c>
      <c r="M47">
        <v>-0.6</v>
      </c>
      <c r="N47">
        <v>35.95026</v>
      </c>
      <c r="O47">
        <v>-0.58</v>
      </c>
      <c r="P47">
        <v>35.99232</v>
      </c>
      <c r="Q47">
        <v>-0.5600000000000001</v>
      </c>
      <c r="R47">
        <v>36.04834200000001</v>
      </c>
      <c r="S47">
        <v>-0.54</v>
      </c>
      <c r="T47">
        <v>38.803426</v>
      </c>
    </row>
    <row r="48" spans="1:20">
      <c r="A48">
        <v>-0.51</v>
      </c>
      <c r="B48">
        <v>31.415072</v>
      </c>
      <c r="C48">
        <v>-0.68</v>
      </c>
      <c r="D48">
        <v>34.412614</v>
      </c>
      <c r="E48">
        <v>-0.66</v>
      </c>
      <c r="F48">
        <v>34.63415</v>
      </c>
      <c r="G48">
        <v>-0.64</v>
      </c>
      <c r="H48">
        <v>33.424412</v>
      </c>
      <c r="I48">
        <v>-0.63</v>
      </c>
      <c r="J48">
        <v>35.422042</v>
      </c>
      <c r="K48">
        <v>-0.61</v>
      </c>
      <c r="L48">
        <v>33.493508</v>
      </c>
      <c r="M48">
        <v>-0.59</v>
      </c>
      <c r="N48">
        <v>34.788156</v>
      </c>
      <c r="O48">
        <v>-0.57</v>
      </c>
      <c r="P48">
        <v>38.017656</v>
      </c>
      <c r="Q48">
        <v>-0.55</v>
      </c>
      <c r="R48">
        <v>36.58847</v>
      </c>
      <c r="S48">
        <v>-0.53</v>
      </c>
      <c r="T48">
        <v>37.901276</v>
      </c>
    </row>
    <row r="49" spans="1:20">
      <c r="A49">
        <v>-0.5</v>
      </c>
      <c r="B49">
        <v>29.016952</v>
      </c>
      <c r="C49">
        <v>-0.67</v>
      </c>
      <c r="D49">
        <v>32.979614</v>
      </c>
      <c r="E49">
        <v>-0.65</v>
      </c>
      <c r="F49">
        <v>34.795038</v>
      </c>
      <c r="G49">
        <v>-0.63</v>
      </c>
      <c r="H49">
        <v>35.172814</v>
      </c>
      <c r="I49">
        <v>-0.62</v>
      </c>
      <c r="J49">
        <v>34.655614</v>
      </c>
      <c r="K49">
        <v>-0.6</v>
      </c>
      <c r="L49">
        <v>35.894264</v>
      </c>
      <c r="M49">
        <v>-0.58</v>
      </c>
      <c r="N49">
        <v>34.540688</v>
      </c>
      <c r="O49">
        <v>-0.5600000000000001</v>
      </c>
      <c r="P49">
        <v>36.49806</v>
      </c>
      <c r="Q49">
        <v>-0.54</v>
      </c>
      <c r="R49">
        <v>39.47903</v>
      </c>
      <c r="S49">
        <v>-0.52</v>
      </c>
      <c r="T49">
        <v>38.639742</v>
      </c>
    </row>
    <row r="50" spans="1:20">
      <c r="A50">
        <v>-0.51</v>
      </c>
      <c r="B50">
        <v>22.549832</v>
      </c>
      <c r="C50">
        <v>-0.66</v>
      </c>
      <c r="D50">
        <v>32.980938</v>
      </c>
      <c r="E50">
        <v>-0.64</v>
      </c>
      <c r="F50">
        <v>33.590322</v>
      </c>
      <c r="G50">
        <v>-0.62</v>
      </c>
      <c r="H50">
        <v>36.144934</v>
      </c>
      <c r="I50">
        <v>-0.61</v>
      </c>
      <c r="J50">
        <v>33.691388</v>
      </c>
      <c r="K50">
        <v>-0.59</v>
      </c>
      <c r="L50">
        <v>36.078538</v>
      </c>
      <c r="M50">
        <v>-0.57</v>
      </c>
      <c r="N50">
        <v>37.023598</v>
      </c>
      <c r="O50">
        <v>-0.55</v>
      </c>
      <c r="P50">
        <v>36.89286</v>
      </c>
      <c r="Q50">
        <v>-0.53</v>
      </c>
      <c r="R50">
        <v>39.224674</v>
      </c>
      <c r="S50">
        <v>-0.51</v>
      </c>
      <c r="T50">
        <v>41.315736</v>
      </c>
    </row>
    <row r="51" spans="1:20">
      <c r="A51">
        <v>-0.52</v>
      </c>
      <c r="B51">
        <v>21.228742</v>
      </c>
      <c r="C51">
        <v>-0.65</v>
      </c>
      <c r="D51">
        <v>35.411064</v>
      </c>
      <c r="E51">
        <v>-0.63</v>
      </c>
      <c r="F51">
        <v>32.881536</v>
      </c>
      <c r="G51">
        <v>-0.61</v>
      </c>
      <c r="H51">
        <v>34.93185200000001</v>
      </c>
      <c r="I51">
        <v>-0.6</v>
      </c>
      <c r="J51">
        <v>34.600442</v>
      </c>
      <c r="K51">
        <v>-0.58</v>
      </c>
      <c r="L51">
        <v>35.883268</v>
      </c>
      <c r="M51">
        <v>-0.5600000000000001</v>
      </c>
      <c r="N51">
        <v>37.927104</v>
      </c>
      <c r="O51">
        <v>-0.54</v>
      </c>
      <c r="P51">
        <v>37.25584199999999</v>
      </c>
      <c r="Q51">
        <v>-0.52</v>
      </c>
      <c r="R51">
        <v>39.261072</v>
      </c>
      <c r="S51">
        <v>-0.5</v>
      </c>
      <c r="T51">
        <v>39.34545799999999</v>
      </c>
    </row>
    <row r="52" spans="1:20">
      <c r="A52">
        <v>-0.53</v>
      </c>
      <c r="B52">
        <v>18.166654</v>
      </c>
      <c r="C52">
        <v>-0.64</v>
      </c>
      <c r="D52">
        <v>34.936108</v>
      </c>
      <c r="E52">
        <v>-0.62</v>
      </c>
      <c r="F52">
        <v>35.484634</v>
      </c>
      <c r="G52">
        <v>-0.6</v>
      </c>
      <c r="H52">
        <v>34.3012</v>
      </c>
      <c r="I52">
        <v>-0.59</v>
      </c>
      <c r="J52">
        <v>36.6863</v>
      </c>
      <c r="K52">
        <v>-0.57</v>
      </c>
      <c r="L52">
        <v>35.606436</v>
      </c>
      <c r="M52">
        <v>-0.55</v>
      </c>
      <c r="N52">
        <v>36.696782</v>
      </c>
      <c r="O52">
        <v>-0.53</v>
      </c>
      <c r="P52">
        <v>39.797224</v>
      </c>
      <c r="Q52">
        <v>-0.51</v>
      </c>
      <c r="R52">
        <v>39.060742</v>
      </c>
      <c r="S52">
        <v>-0.51</v>
      </c>
      <c r="T52">
        <v>30.44326</v>
      </c>
    </row>
    <row r="53" spans="1:20">
      <c r="A53">
        <v>-0.54</v>
      </c>
      <c r="B53">
        <v>15.087458</v>
      </c>
      <c r="C53">
        <v>-0.63</v>
      </c>
      <c r="D53">
        <v>33.335312</v>
      </c>
      <c r="E53">
        <v>-0.61</v>
      </c>
      <c r="F53">
        <v>36.057566</v>
      </c>
      <c r="G53">
        <v>-0.59</v>
      </c>
      <c r="H53">
        <v>35.34642599999999</v>
      </c>
      <c r="I53">
        <v>-0.58</v>
      </c>
      <c r="J53">
        <v>36.44623</v>
      </c>
      <c r="K53">
        <v>-0.5600000000000001</v>
      </c>
      <c r="L53">
        <v>38.296284</v>
      </c>
      <c r="M53">
        <v>-0.54</v>
      </c>
      <c r="N53">
        <v>37.715198</v>
      </c>
      <c r="O53">
        <v>-0.52</v>
      </c>
      <c r="P53">
        <v>39.72905</v>
      </c>
      <c r="Q53">
        <v>-0.5</v>
      </c>
      <c r="R53">
        <v>39.309642</v>
      </c>
      <c r="S53">
        <v>-0.52</v>
      </c>
      <c r="T53">
        <v>28.88003</v>
      </c>
    </row>
    <row r="54" spans="1:20">
      <c r="A54">
        <v>-0.55</v>
      </c>
      <c r="B54">
        <v>14.961086</v>
      </c>
      <c r="C54">
        <v>-0.62</v>
      </c>
      <c r="D54">
        <v>33.8014</v>
      </c>
      <c r="E54">
        <v>-0.6</v>
      </c>
      <c r="F54">
        <v>35.183028</v>
      </c>
      <c r="G54">
        <v>-0.58</v>
      </c>
      <c r="H54">
        <v>36.801254</v>
      </c>
      <c r="I54">
        <v>-0.57</v>
      </c>
      <c r="J54">
        <v>35.512874</v>
      </c>
      <c r="K54">
        <v>-0.55</v>
      </c>
      <c r="L54">
        <v>37.97247</v>
      </c>
      <c r="M54">
        <v>-0.53</v>
      </c>
      <c r="N54">
        <v>38.431596</v>
      </c>
      <c r="O54">
        <v>-0.51</v>
      </c>
      <c r="P54">
        <v>39.204938</v>
      </c>
      <c r="Q54">
        <v>-0.51</v>
      </c>
      <c r="R54">
        <v>30.624918</v>
      </c>
      <c r="S54">
        <v>-0.53</v>
      </c>
      <c r="T54">
        <v>26.936334</v>
      </c>
    </row>
    <row r="55" spans="1:20">
      <c r="A55">
        <v>-0.5600000000000001</v>
      </c>
      <c r="B55">
        <v>13.895372</v>
      </c>
      <c r="C55">
        <v>-0.61</v>
      </c>
      <c r="D55">
        <v>36.527556</v>
      </c>
      <c r="E55">
        <v>-0.59</v>
      </c>
      <c r="F55">
        <v>34.64169399999999</v>
      </c>
      <c r="G55">
        <v>-0.57</v>
      </c>
      <c r="H55">
        <v>36.414444</v>
      </c>
      <c r="I55">
        <v>-0.5600000000000001</v>
      </c>
      <c r="J55">
        <v>36.445158</v>
      </c>
      <c r="K55">
        <v>-0.54</v>
      </c>
      <c r="L55">
        <v>37.190846</v>
      </c>
      <c r="M55">
        <v>-0.52</v>
      </c>
      <c r="N55">
        <v>40.73326</v>
      </c>
      <c r="O55">
        <v>-0.5</v>
      </c>
      <c r="P55">
        <v>38.41089</v>
      </c>
      <c r="Q55">
        <v>-0.52</v>
      </c>
      <c r="R55">
        <v>27.376496</v>
      </c>
      <c r="S55">
        <v>-0.54</v>
      </c>
      <c r="T55">
        <v>23.225566</v>
      </c>
    </row>
    <row r="56" spans="1:20">
      <c r="A56">
        <v>-0.57</v>
      </c>
      <c r="B56">
        <v>12.268058</v>
      </c>
      <c r="C56">
        <v>-0.6</v>
      </c>
      <c r="D56">
        <v>36.08756200000001</v>
      </c>
      <c r="E56">
        <v>-0.58</v>
      </c>
      <c r="F56">
        <v>36.72641</v>
      </c>
      <c r="G56">
        <v>-0.5600000000000001</v>
      </c>
      <c r="H56">
        <v>35.777342</v>
      </c>
      <c r="I56">
        <v>-0.55</v>
      </c>
      <c r="J56">
        <v>39.107576</v>
      </c>
      <c r="K56">
        <v>-0.53</v>
      </c>
      <c r="L56">
        <v>37.80565199999999</v>
      </c>
      <c r="M56">
        <v>-0.51</v>
      </c>
      <c r="N56">
        <v>39.81996</v>
      </c>
      <c r="O56">
        <v>-0.51</v>
      </c>
      <c r="P56">
        <v>32.453596</v>
      </c>
      <c r="Q56">
        <v>-0.53</v>
      </c>
      <c r="R56">
        <v>25.929786</v>
      </c>
      <c r="S56">
        <v>-0.55</v>
      </c>
      <c r="T56">
        <v>20.479286</v>
      </c>
    </row>
    <row r="57" spans="1:20">
      <c r="A57">
        <v>-0.58</v>
      </c>
      <c r="B57">
        <v>10.462758</v>
      </c>
      <c r="C57">
        <v>-0.59</v>
      </c>
      <c r="D57">
        <v>35.119644</v>
      </c>
      <c r="E57">
        <v>-0.57</v>
      </c>
      <c r="F57">
        <v>38.272882</v>
      </c>
      <c r="G57">
        <v>-0.55</v>
      </c>
      <c r="H57">
        <v>37.204542</v>
      </c>
      <c r="I57">
        <v>-0.54</v>
      </c>
      <c r="J57">
        <v>38.663554</v>
      </c>
      <c r="K57">
        <v>-0.52</v>
      </c>
      <c r="L57">
        <v>39.996632</v>
      </c>
      <c r="M57">
        <v>-0.5</v>
      </c>
      <c r="N57">
        <v>38.408802</v>
      </c>
      <c r="O57">
        <v>-0.52</v>
      </c>
      <c r="P57">
        <v>27.50554</v>
      </c>
      <c r="Q57">
        <v>-0.54</v>
      </c>
      <c r="R57">
        <v>24.749478</v>
      </c>
      <c r="S57">
        <v>-0.5600000000000001</v>
      </c>
      <c r="T57">
        <v>19.996022</v>
      </c>
    </row>
    <row r="58" spans="1:20">
      <c r="A58">
        <v>-0.59</v>
      </c>
      <c r="B58">
        <v>10.1183704</v>
      </c>
      <c r="C58">
        <v>-0.58</v>
      </c>
      <c r="D58">
        <v>34.691886</v>
      </c>
      <c r="E58">
        <v>-0.5600000000000001</v>
      </c>
      <c r="F58">
        <v>35.854946</v>
      </c>
      <c r="G58">
        <v>-0.54</v>
      </c>
      <c r="H58">
        <v>40.078574</v>
      </c>
      <c r="I58">
        <v>-0.53</v>
      </c>
      <c r="J58">
        <v>38.274566</v>
      </c>
      <c r="K58">
        <v>-0.51</v>
      </c>
      <c r="L58">
        <v>41.09519</v>
      </c>
      <c r="M58">
        <v>-0.51</v>
      </c>
      <c r="N58">
        <v>32.475288</v>
      </c>
      <c r="O58">
        <v>-0.53</v>
      </c>
      <c r="P58">
        <v>25.362558</v>
      </c>
      <c r="Q58">
        <v>-0.55</v>
      </c>
      <c r="R58">
        <v>20.80623</v>
      </c>
      <c r="S58">
        <v>-0.57</v>
      </c>
      <c r="T58">
        <v>19.829102</v>
      </c>
    </row>
    <row r="59" spans="1:20">
      <c r="A59">
        <v>-0.6</v>
      </c>
      <c r="B59">
        <v>9.907606400000001</v>
      </c>
      <c r="C59">
        <v>-0.57</v>
      </c>
      <c r="D59">
        <v>37.506676</v>
      </c>
      <c r="E59">
        <v>-0.55</v>
      </c>
      <c r="F59">
        <v>36.718852</v>
      </c>
      <c r="G59">
        <v>-0.53</v>
      </c>
      <c r="H59">
        <v>39.311622</v>
      </c>
      <c r="I59">
        <v>-0.52</v>
      </c>
      <c r="J59">
        <v>37.828484</v>
      </c>
      <c r="K59">
        <v>-0.5</v>
      </c>
      <c r="L59">
        <v>38.589204</v>
      </c>
      <c r="M59">
        <v>-0.52</v>
      </c>
      <c r="N59">
        <v>29.587128</v>
      </c>
      <c r="O59">
        <v>-0.54</v>
      </c>
      <c r="P59">
        <v>24.00925</v>
      </c>
      <c r="Q59">
        <v>-0.5600000000000001</v>
      </c>
      <c r="R59">
        <v>19.105602</v>
      </c>
      <c r="S59">
        <v>-0.58</v>
      </c>
      <c r="T59">
        <v>17.512076</v>
      </c>
    </row>
    <row r="60" spans="1:20">
      <c r="A60">
        <v>-0.61</v>
      </c>
      <c r="B60">
        <v>8.9225048</v>
      </c>
      <c r="C60">
        <v>-0.5600000000000001</v>
      </c>
      <c r="D60">
        <v>37.65338000000001</v>
      </c>
      <c r="E60">
        <v>-0.54</v>
      </c>
      <c r="F60">
        <v>38.29458</v>
      </c>
      <c r="G60">
        <v>-0.52</v>
      </c>
      <c r="H60">
        <v>39.113012</v>
      </c>
      <c r="I60">
        <v>-0.51</v>
      </c>
      <c r="J60">
        <v>41.090684</v>
      </c>
      <c r="K60">
        <v>-0.51</v>
      </c>
      <c r="L60">
        <v>31.702646</v>
      </c>
      <c r="M60">
        <v>-0.53</v>
      </c>
      <c r="N60">
        <v>24.941416</v>
      </c>
      <c r="O60">
        <v>-0.55</v>
      </c>
      <c r="P60">
        <v>22.648902</v>
      </c>
      <c r="Q60">
        <v>-0.57</v>
      </c>
      <c r="R60">
        <v>18.12621</v>
      </c>
      <c r="S60">
        <v>-0.59</v>
      </c>
      <c r="T60">
        <v>14.94668</v>
      </c>
    </row>
    <row r="61" spans="1:20">
      <c r="A61">
        <v>-0.62</v>
      </c>
      <c r="B61">
        <v>5.3960864</v>
      </c>
      <c r="C61">
        <v>-0.55</v>
      </c>
      <c r="D61">
        <v>37.006314</v>
      </c>
      <c r="E61">
        <v>-0.53</v>
      </c>
      <c r="F61">
        <v>40.290978</v>
      </c>
      <c r="G61">
        <v>-0.51</v>
      </c>
      <c r="H61">
        <v>39.74178</v>
      </c>
      <c r="I61">
        <v>-0.5</v>
      </c>
      <c r="J61">
        <v>36.90364</v>
      </c>
      <c r="K61">
        <v>-0.52</v>
      </c>
      <c r="L61">
        <v>29.605672</v>
      </c>
      <c r="M61">
        <v>-0.54</v>
      </c>
      <c r="N61">
        <v>22.319228</v>
      </c>
      <c r="O61">
        <v>-0.5600000000000001</v>
      </c>
      <c r="P61">
        <v>19.37327</v>
      </c>
      <c r="Q61">
        <v>-0.58</v>
      </c>
      <c r="R61">
        <v>18.14572</v>
      </c>
      <c r="S61">
        <v>-0.6</v>
      </c>
      <c r="T61">
        <v>14.309838</v>
      </c>
    </row>
    <row r="62" spans="1:20">
      <c r="A62">
        <v>-0.63</v>
      </c>
      <c r="B62">
        <v>5.9940508</v>
      </c>
      <c r="C62">
        <v>-0.54</v>
      </c>
      <c r="D62">
        <v>36.968186</v>
      </c>
      <c r="E62">
        <v>-0.52</v>
      </c>
      <c r="F62">
        <v>40.182144</v>
      </c>
      <c r="G62">
        <v>-0.5</v>
      </c>
      <c r="H62">
        <v>38.517046</v>
      </c>
      <c r="I62">
        <v>-0.51</v>
      </c>
      <c r="J62">
        <v>29.986046</v>
      </c>
      <c r="K62">
        <v>-0.53</v>
      </c>
      <c r="L62">
        <v>25.556912</v>
      </c>
      <c r="M62">
        <v>-0.55</v>
      </c>
      <c r="N62">
        <v>22.577204</v>
      </c>
      <c r="O62">
        <v>-0.57</v>
      </c>
      <c r="P62">
        <v>17.325924</v>
      </c>
      <c r="Q62">
        <v>-0.59</v>
      </c>
      <c r="R62">
        <v>15.983966</v>
      </c>
      <c r="S62">
        <v>-0.61</v>
      </c>
      <c r="T62">
        <v>14.397964</v>
      </c>
    </row>
    <row r="63" spans="1:20">
      <c r="A63">
        <v>-0.64</v>
      </c>
      <c r="B63">
        <v>6.188121199999999</v>
      </c>
      <c r="C63">
        <v>-0.53</v>
      </c>
      <c r="D63">
        <v>38.289396</v>
      </c>
      <c r="E63">
        <v>-0.51</v>
      </c>
      <c r="F63">
        <v>39.711236</v>
      </c>
      <c r="G63">
        <v>-0.51</v>
      </c>
      <c r="H63">
        <v>29.79109</v>
      </c>
      <c r="I63">
        <v>-0.52</v>
      </c>
      <c r="J63">
        <v>28.206676</v>
      </c>
      <c r="K63">
        <v>-0.54</v>
      </c>
      <c r="L63">
        <v>22.13584</v>
      </c>
      <c r="M63">
        <v>-0.5600000000000001</v>
      </c>
      <c r="N63">
        <v>20.890686</v>
      </c>
      <c r="O63">
        <v>-0.58</v>
      </c>
      <c r="P63">
        <v>17.52983</v>
      </c>
      <c r="Q63">
        <v>-0.6</v>
      </c>
      <c r="R63">
        <v>13.69698</v>
      </c>
      <c r="S63">
        <v>-0.62</v>
      </c>
      <c r="T63">
        <v>12.568932</v>
      </c>
    </row>
    <row r="64" spans="1:20">
      <c r="A64">
        <v>-0.65</v>
      </c>
      <c r="B64">
        <v>6.0158862</v>
      </c>
      <c r="C64">
        <v>-0.52</v>
      </c>
      <c r="D64">
        <v>40.595688</v>
      </c>
      <c r="E64">
        <v>-0.5</v>
      </c>
      <c r="F64">
        <v>38.386574</v>
      </c>
      <c r="G64">
        <v>-0.52</v>
      </c>
      <c r="H64">
        <v>27.227492</v>
      </c>
      <c r="I64">
        <v>-0.53</v>
      </c>
      <c r="J64">
        <v>26.229292</v>
      </c>
      <c r="K64">
        <v>-0.55</v>
      </c>
      <c r="L64">
        <v>21.059582</v>
      </c>
      <c r="M64">
        <v>-0.57</v>
      </c>
      <c r="N64">
        <v>17.404986</v>
      </c>
      <c r="O64">
        <v>-0.59</v>
      </c>
      <c r="P64">
        <v>16.875936</v>
      </c>
      <c r="Q64">
        <v>-0.61</v>
      </c>
      <c r="R64">
        <v>14.71902</v>
      </c>
      <c r="S64">
        <v>-0.63</v>
      </c>
      <c r="T64">
        <v>10.2370452</v>
      </c>
    </row>
    <row r="65" spans="1:20">
      <c r="A65">
        <v>-0.66</v>
      </c>
      <c r="B65">
        <v>3.3992592</v>
      </c>
      <c r="C65">
        <v>-0.51</v>
      </c>
      <c r="D65">
        <v>40.361498</v>
      </c>
      <c r="E65">
        <v>-0.51</v>
      </c>
      <c r="F65">
        <v>32.413566</v>
      </c>
      <c r="G65">
        <v>-0.53</v>
      </c>
      <c r="H65">
        <v>25.857556</v>
      </c>
      <c r="I65">
        <v>-0.54</v>
      </c>
      <c r="J65">
        <v>22.526604</v>
      </c>
      <c r="K65">
        <v>-0.5600000000000001</v>
      </c>
      <c r="L65">
        <v>20.682728</v>
      </c>
      <c r="M65">
        <v>-0.58</v>
      </c>
      <c r="N65">
        <v>16.338464</v>
      </c>
      <c r="O65">
        <v>-0.6</v>
      </c>
      <c r="P65">
        <v>14.319906</v>
      </c>
      <c r="Q65">
        <v>-0.62</v>
      </c>
      <c r="R65">
        <v>12.890478</v>
      </c>
      <c r="S65">
        <v>-0.64</v>
      </c>
      <c r="T65">
        <v>9.8277866</v>
      </c>
    </row>
    <row r="66" spans="1:20">
      <c r="A66">
        <v>-0.67</v>
      </c>
      <c r="B66">
        <v>2.9730326</v>
      </c>
      <c r="C66">
        <v>-0.5</v>
      </c>
      <c r="D66">
        <v>37.360114</v>
      </c>
      <c r="E66">
        <v>-0.52</v>
      </c>
      <c r="F66">
        <v>26.263454</v>
      </c>
      <c r="G66">
        <v>-0.54</v>
      </c>
      <c r="H66">
        <v>24.381352</v>
      </c>
      <c r="I66">
        <v>-0.55</v>
      </c>
      <c r="J66">
        <v>20.398954</v>
      </c>
      <c r="K66">
        <v>-0.57</v>
      </c>
      <c r="L66">
        <v>19.219274</v>
      </c>
      <c r="M66">
        <v>-0.59</v>
      </c>
      <c r="N66">
        <v>16.192282</v>
      </c>
      <c r="O66">
        <v>-0.61</v>
      </c>
      <c r="P66">
        <v>13.358532</v>
      </c>
      <c r="Q66">
        <v>-0.63</v>
      </c>
      <c r="R66">
        <v>12.17279</v>
      </c>
      <c r="S66">
        <v>-0.65</v>
      </c>
      <c r="T66">
        <v>10.3500128</v>
      </c>
    </row>
    <row r="67" spans="1:20">
      <c r="A67">
        <v>-0.68</v>
      </c>
      <c r="B67">
        <v>3.6343474</v>
      </c>
      <c r="C67">
        <v>-0.51</v>
      </c>
      <c r="D67">
        <v>32.307872</v>
      </c>
      <c r="E67">
        <v>-0.53</v>
      </c>
      <c r="F67">
        <v>24.580698</v>
      </c>
      <c r="G67">
        <v>-0.55</v>
      </c>
      <c r="H67">
        <v>20.42001</v>
      </c>
      <c r="I67">
        <v>-0.5600000000000001</v>
      </c>
      <c r="J67">
        <v>19.945282</v>
      </c>
      <c r="K67">
        <v>-0.58</v>
      </c>
      <c r="L67">
        <v>15.758678</v>
      </c>
      <c r="M67">
        <v>-0.6</v>
      </c>
      <c r="N67">
        <v>15.71758</v>
      </c>
      <c r="O67">
        <v>-0.62</v>
      </c>
      <c r="P67">
        <v>12.937848</v>
      </c>
      <c r="Q67">
        <v>-0.64</v>
      </c>
      <c r="R67">
        <v>8.828001199999999</v>
      </c>
      <c r="S67">
        <v>-0.66</v>
      </c>
      <c r="T67">
        <v>9.226565799999999</v>
      </c>
    </row>
    <row r="68" spans="1:20">
      <c r="A68">
        <v>-0.6899999999999999</v>
      </c>
      <c r="B68">
        <v>3.5130374</v>
      </c>
      <c r="C68">
        <v>-0.52</v>
      </c>
      <c r="D68">
        <v>28.794078</v>
      </c>
      <c r="E68">
        <v>-0.54</v>
      </c>
      <c r="F68">
        <v>23.562764</v>
      </c>
      <c r="G68">
        <v>-0.5600000000000001</v>
      </c>
      <c r="H68">
        <v>19.114916</v>
      </c>
      <c r="I68">
        <v>-0.57</v>
      </c>
      <c r="J68">
        <v>19.602728</v>
      </c>
      <c r="K68">
        <v>-0.59</v>
      </c>
      <c r="L68">
        <v>15.428862</v>
      </c>
      <c r="M68">
        <v>-0.61</v>
      </c>
      <c r="N68">
        <v>12.95294</v>
      </c>
      <c r="O68">
        <v>-0.63</v>
      </c>
      <c r="P68">
        <v>12.911918</v>
      </c>
      <c r="Q68">
        <v>-0.65</v>
      </c>
      <c r="R68">
        <v>9.394248999999999</v>
      </c>
      <c r="S68">
        <v>-0.67</v>
      </c>
      <c r="T68">
        <v>7.149468000000001</v>
      </c>
    </row>
    <row r="69" spans="1:20">
      <c r="A69">
        <v>-0.7</v>
      </c>
      <c r="B69">
        <v>1.340472</v>
      </c>
      <c r="C69">
        <v>-0.53</v>
      </c>
      <c r="D69">
        <v>23.05984</v>
      </c>
      <c r="E69">
        <v>-0.55</v>
      </c>
      <c r="F69">
        <v>22.200278</v>
      </c>
      <c r="G69">
        <v>-0.57</v>
      </c>
      <c r="H69">
        <v>18.779148</v>
      </c>
      <c r="I69">
        <v>-0.58</v>
      </c>
      <c r="J69">
        <v>17.004102</v>
      </c>
      <c r="K69">
        <v>-0.6</v>
      </c>
      <c r="L69">
        <v>15.384142</v>
      </c>
      <c r="M69">
        <v>-0.62</v>
      </c>
      <c r="N69">
        <v>11.464762</v>
      </c>
      <c r="O69">
        <v>-0.64</v>
      </c>
      <c r="P69">
        <v>10.5222152</v>
      </c>
      <c r="Q69">
        <v>-0.66</v>
      </c>
      <c r="R69">
        <v>9.841027200000001</v>
      </c>
      <c r="S69">
        <v>-0.68</v>
      </c>
      <c r="T69">
        <v>7.0265678</v>
      </c>
    </row>
    <row r="70" spans="1:20">
      <c r="A70">
        <v>-0.71</v>
      </c>
      <c r="B70">
        <v>-0.9685656</v>
      </c>
      <c r="C70">
        <v>-0.54</v>
      </c>
      <c r="D70">
        <v>22.201846</v>
      </c>
      <c r="E70">
        <v>-0.5600000000000001</v>
      </c>
      <c r="F70">
        <v>18.828202</v>
      </c>
      <c r="G70">
        <v>-0.58</v>
      </c>
      <c r="H70">
        <v>17.925496</v>
      </c>
      <c r="I70">
        <v>-0.59</v>
      </c>
      <c r="J70">
        <v>13.632846</v>
      </c>
      <c r="K70">
        <v>-0.61</v>
      </c>
      <c r="L70">
        <v>14.762126</v>
      </c>
      <c r="M70">
        <v>-0.63</v>
      </c>
      <c r="N70">
        <v>12.13661</v>
      </c>
      <c r="O70">
        <v>-0.65</v>
      </c>
      <c r="P70">
        <v>8.659667000000001</v>
      </c>
      <c r="Q70">
        <v>-0.67</v>
      </c>
      <c r="R70">
        <v>8.698691999999999</v>
      </c>
      <c r="S70">
        <v>-0.6899999999999999</v>
      </c>
      <c r="T70">
        <v>7.5236924</v>
      </c>
    </row>
    <row r="71" spans="1:20">
      <c r="A71">
        <v>-0.72</v>
      </c>
      <c r="B71">
        <v>0.0425146</v>
      </c>
      <c r="C71">
        <v>-0.55</v>
      </c>
      <c r="D71">
        <v>22.133714</v>
      </c>
      <c r="E71">
        <v>-0.57</v>
      </c>
      <c r="F71">
        <v>17.673388</v>
      </c>
      <c r="G71">
        <v>-0.59</v>
      </c>
      <c r="H71">
        <v>15.38022</v>
      </c>
      <c r="I71">
        <v>-0.6</v>
      </c>
      <c r="J71">
        <v>13.929794</v>
      </c>
      <c r="K71">
        <v>-0.62</v>
      </c>
      <c r="L71">
        <v>10.8587274</v>
      </c>
      <c r="M71">
        <v>-0.64</v>
      </c>
      <c r="N71">
        <v>11.417274</v>
      </c>
      <c r="O71">
        <v>-0.66</v>
      </c>
      <c r="P71">
        <v>8.5147528</v>
      </c>
      <c r="Q71">
        <v>-0.68</v>
      </c>
      <c r="R71">
        <v>5.9932428</v>
      </c>
      <c r="S71">
        <v>-0.7</v>
      </c>
      <c r="T71">
        <v>6.875575</v>
      </c>
    </row>
    <row r="72" spans="1:20">
      <c r="A72">
        <v>-0.73</v>
      </c>
      <c r="B72">
        <v>-0.5392554000000001</v>
      </c>
      <c r="C72">
        <v>-0.5600000000000001</v>
      </c>
      <c r="D72">
        <v>20.126884</v>
      </c>
      <c r="E72">
        <v>-0.58</v>
      </c>
      <c r="F72">
        <v>17.735404</v>
      </c>
      <c r="G72">
        <v>-0.6</v>
      </c>
      <c r="H72">
        <v>13.695446</v>
      </c>
      <c r="I72">
        <v>-0.61</v>
      </c>
      <c r="J72">
        <v>14.413248</v>
      </c>
      <c r="K72">
        <v>-0.63</v>
      </c>
      <c r="L72">
        <v>11.683956</v>
      </c>
      <c r="M72">
        <v>-0.65</v>
      </c>
      <c r="N72">
        <v>8.6289678</v>
      </c>
      <c r="O72">
        <v>-0.67</v>
      </c>
      <c r="P72">
        <v>8.614967</v>
      </c>
      <c r="Q72">
        <v>-0.6899999999999999</v>
      </c>
      <c r="R72">
        <v>6.699768199999999</v>
      </c>
      <c r="S72">
        <v>-0.71</v>
      </c>
      <c r="T72">
        <v>4.2124938</v>
      </c>
    </row>
    <row r="73" spans="1:20">
      <c r="A73">
        <v>-0.74</v>
      </c>
      <c r="B73">
        <v>-1.473191</v>
      </c>
      <c r="C73">
        <v>-0.57</v>
      </c>
      <c r="D73">
        <v>16.568904</v>
      </c>
      <c r="E73">
        <v>-0.59</v>
      </c>
      <c r="F73">
        <v>16.54144</v>
      </c>
      <c r="G73">
        <v>-0.61</v>
      </c>
      <c r="H73">
        <v>13.362586</v>
      </c>
      <c r="I73">
        <v>-0.62</v>
      </c>
      <c r="J73">
        <v>13.041356</v>
      </c>
      <c r="K73">
        <v>-0.64</v>
      </c>
      <c r="L73">
        <v>11.296682</v>
      </c>
      <c r="M73">
        <v>-0.66</v>
      </c>
      <c r="N73">
        <v>7.9594132</v>
      </c>
      <c r="O73">
        <v>-0.68</v>
      </c>
      <c r="P73">
        <v>8.3514546</v>
      </c>
      <c r="Q73">
        <v>-0.7</v>
      </c>
      <c r="R73">
        <v>6.2845584</v>
      </c>
      <c r="S73">
        <v>-0.72</v>
      </c>
      <c r="T73">
        <v>3.1007694</v>
      </c>
    </row>
    <row r="74" spans="1:20">
      <c r="A74">
        <v>-0.75</v>
      </c>
      <c r="B74">
        <v>-2.0243624</v>
      </c>
      <c r="C74">
        <v>-0.58</v>
      </c>
      <c r="D74">
        <v>16.205866</v>
      </c>
      <c r="E74">
        <v>-0.6</v>
      </c>
      <c r="F74">
        <v>13.499542</v>
      </c>
      <c r="G74">
        <v>-0.62</v>
      </c>
      <c r="H74">
        <v>13.153812</v>
      </c>
      <c r="I74">
        <v>-0.63</v>
      </c>
      <c r="J74">
        <v>9.8167312</v>
      </c>
      <c r="K74">
        <v>-0.65</v>
      </c>
      <c r="L74">
        <v>10.945482</v>
      </c>
      <c r="M74">
        <v>-0.67</v>
      </c>
      <c r="N74">
        <v>8.1352358</v>
      </c>
      <c r="O74">
        <v>-0.6899999999999999</v>
      </c>
      <c r="P74">
        <v>6.000728000000001</v>
      </c>
      <c r="Q74">
        <v>-0.71</v>
      </c>
      <c r="R74">
        <v>6.2186636</v>
      </c>
      <c r="S74">
        <v>-0.73</v>
      </c>
      <c r="T74">
        <v>4.173612400000001</v>
      </c>
    </row>
    <row r="75" spans="1:20">
      <c r="A75">
        <v>-0.76</v>
      </c>
      <c r="B75">
        <v>-2.6884364</v>
      </c>
      <c r="C75">
        <v>-0.59</v>
      </c>
      <c r="D75">
        <v>16.339804</v>
      </c>
      <c r="E75">
        <v>-0.61</v>
      </c>
      <c r="F75">
        <v>12.333692</v>
      </c>
      <c r="G75">
        <v>-0.63</v>
      </c>
      <c r="H75">
        <v>11.5235144</v>
      </c>
      <c r="I75">
        <v>-0.64</v>
      </c>
      <c r="J75">
        <v>10.8517386</v>
      </c>
      <c r="K75">
        <v>-0.66</v>
      </c>
      <c r="L75">
        <v>7.650574799999999</v>
      </c>
      <c r="M75">
        <v>-0.68</v>
      </c>
      <c r="N75">
        <v>8.2377234</v>
      </c>
      <c r="O75">
        <v>-0.7</v>
      </c>
      <c r="P75">
        <v>6.053383999999999</v>
      </c>
      <c r="Q75">
        <v>-0.72</v>
      </c>
      <c r="R75">
        <v>3.004742</v>
      </c>
      <c r="S75">
        <v>-0.74</v>
      </c>
      <c r="T75">
        <v>3.8694888</v>
      </c>
    </row>
    <row r="76" spans="1:20">
      <c r="A76">
        <v>-0.77</v>
      </c>
      <c r="B76">
        <v>-2.268282</v>
      </c>
      <c r="C76">
        <v>-0.6</v>
      </c>
      <c r="D76">
        <v>15.36253</v>
      </c>
      <c r="E76">
        <v>-0.62</v>
      </c>
      <c r="F76">
        <v>12.25112</v>
      </c>
      <c r="G76">
        <v>-0.64</v>
      </c>
      <c r="H76">
        <v>8.8046548</v>
      </c>
      <c r="I76">
        <v>-0.65</v>
      </c>
      <c r="J76">
        <v>10.672722</v>
      </c>
      <c r="K76">
        <v>-0.67</v>
      </c>
      <c r="L76">
        <v>7.2988484</v>
      </c>
      <c r="M76">
        <v>-0.6899999999999999</v>
      </c>
      <c r="N76">
        <v>6.5891334</v>
      </c>
      <c r="O76">
        <v>-0.71</v>
      </c>
      <c r="P76">
        <v>6.2961092</v>
      </c>
      <c r="Q76">
        <v>-0.73</v>
      </c>
      <c r="R76">
        <v>2.6733334</v>
      </c>
      <c r="S76">
        <v>-0.75</v>
      </c>
      <c r="T76">
        <v>2.1154528</v>
      </c>
    </row>
    <row r="77" spans="1:20">
      <c r="A77">
        <v>-0.78</v>
      </c>
      <c r="B77">
        <v>-3.6918436</v>
      </c>
      <c r="C77">
        <v>-0.61</v>
      </c>
      <c r="D77">
        <v>11.872162</v>
      </c>
      <c r="E77">
        <v>-0.63</v>
      </c>
      <c r="F77">
        <v>12.712016</v>
      </c>
      <c r="G77">
        <v>-0.65</v>
      </c>
      <c r="H77">
        <v>8.848703</v>
      </c>
      <c r="I77">
        <v>-0.66</v>
      </c>
      <c r="J77">
        <v>9.2618256</v>
      </c>
      <c r="K77">
        <v>-0.68</v>
      </c>
      <c r="L77">
        <v>7.5692048</v>
      </c>
      <c r="M77">
        <v>-0.7</v>
      </c>
      <c r="N77">
        <v>4.584625</v>
      </c>
      <c r="O77">
        <v>-0.72</v>
      </c>
      <c r="P77">
        <v>5.1648718</v>
      </c>
      <c r="Q77">
        <v>-0.74</v>
      </c>
      <c r="R77">
        <v>3.3984594</v>
      </c>
      <c r="S77">
        <v>-0.76</v>
      </c>
      <c r="T77">
        <v>0.5455294000000001</v>
      </c>
    </row>
    <row r="78" spans="1:20">
      <c r="A78">
        <v>-0.79</v>
      </c>
      <c r="B78">
        <v>-6.806729800000001</v>
      </c>
      <c r="C78">
        <v>-0.62</v>
      </c>
      <c r="D78">
        <v>10.805242</v>
      </c>
      <c r="E78">
        <v>-0.64</v>
      </c>
      <c r="F78">
        <v>9.882906800000001</v>
      </c>
      <c r="G78">
        <v>-0.66</v>
      </c>
      <c r="H78">
        <v>9.5140818</v>
      </c>
      <c r="I78">
        <v>-0.67</v>
      </c>
      <c r="J78">
        <v>5.7964478</v>
      </c>
      <c r="K78">
        <v>-0.6899999999999999</v>
      </c>
      <c r="L78">
        <v>7.4735564</v>
      </c>
      <c r="M78">
        <v>-0.71</v>
      </c>
      <c r="N78">
        <v>4.9860042</v>
      </c>
      <c r="O78">
        <v>-0.73</v>
      </c>
      <c r="P78">
        <v>1.3603162</v>
      </c>
      <c r="Q78">
        <v>-0.75</v>
      </c>
      <c r="R78">
        <v>4.0478504</v>
      </c>
      <c r="S78">
        <v>-0.77</v>
      </c>
      <c r="T78">
        <v>1.7372362</v>
      </c>
    </row>
    <row r="79" spans="1:20">
      <c r="A79">
        <v>-0.8</v>
      </c>
      <c r="B79">
        <v>-6.234138</v>
      </c>
      <c r="C79">
        <v>-0.63</v>
      </c>
      <c r="D79">
        <v>11.172648</v>
      </c>
      <c r="E79">
        <v>-0.65</v>
      </c>
      <c r="F79">
        <v>8.2391734</v>
      </c>
      <c r="G79">
        <v>-0.67</v>
      </c>
      <c r="H79">
        <v>8.593017</v>
      </c>
      <c r="I79">
        <v>-0.68</v>
      </c>
      <c r="J79">
        <v>6.1155786</v>
      </c>
      <c r="K79">
        <v>-0.7</v>
      </c>
      <c r="L79">
        <v>5.161484</v>
      </c>
      <c r="M79">
        <v>-0.72</v>
      </c>
      <c r="N79">
        <v>5.029103</v>
      </c>
      <c r="O79">
        <v>-0.74</v>
      </c>
      <c r="P79">
        <v>1.9461152</v>
      </c>
      <c r="Q79">
        <v>-0.76</v>
      </c>
      <c r="R79">
        <v>0.567758</v>
      </c>
      <c r="S79">
        <v>-0.78</v>
      </c>
      <c r="T79">
        <v>0.6925557999999999</v>
      </c>
    </row>
    <row r="80" spans="1:20">
      <c r="A80">
        <v>-0.8100000000000001</v>
      </c>
      <c r="B80">
        <v>-6.8853084</v>
      </c>
      <c r="C80">
        <v>-0.64</v>
      </c>
      <c r="D80">
        <v>11.241866</v>
      </c>
      <c r="E80">
        <v>-0.66</v>
      </c>
      <c r="F80">
        <v>8.957776800000001</v>
      </c>
      <c r="G80">
        <v>-0.68</v>
      </c>
      <c r="H80">
        <v>5.160985999999999</v>
      </c>
      <c r="I80">
        <v>-0.6899999999999999</v>
      </c>
      <c r="J80">
        <v>6.7962858</v>
      </c>
      <c r="K80">
        <v>-0.71</v>
      </c>
      <c r="L80">
        <v>4.3078132</v>
      </c>
      <c r="M80">
        <v>-0.73</v>
      </c>
      <c r="N80">
        <v>3.7748708</v>
      </c>
      <c r="O80">
        <v>-0.75</v>
      </c>
      <c r="P80">
        <v>2.4776734</v>
      </c>
      <c r="Q80">
        <v>-0.77</v>
      </c>
      <c r="R80">
        <v>0.6861458</v>
      </c>
      <c r="S80">
        <v>-0.79</v>
      </c>
      <c r="T80">
        <v>-2.3399702</v>
      </c>
    </row>
    <row r="81" spans="1:20">
      <c r="A81">
        <v>-0.82</v>
      </c>
      <c r="B81">
        <v>-7.4533212</v>
      </c>
      <c r="C81">
        <v>-0.65</v>
      </c>
      <c r="D81">
        <v>8.4323406</v>
      </c>
      <c r="E81">
        <v>-0.67</v>
      </c>
      <c r="F81">
        <v>8.8422258</v>
      </c>
      <c r="G81">
        <v>-0.6899999999999999</v>
      </c>
      <c r="H81">
        <v>5.1409328</v>
      </c>
      <c r="I81">
        <v>-0.7</v>
      </c>
      <c r="J81">
        <v>5.9891176</v>
      </c>
      <c r="K81">
        <v>-0.72</v>
      </c>
      <c r="L81">
        <v>4.9988298</v>
      </c>
      <c r="M81">
        <v>-0.74</v>
      </c>
      <c r="N81">
        <v>0.941641</v>
      </c>
      <c r="O81">
        <v>-0.76</v>
      </c>
      <c r="P81">
        <v>1.897453</v>
      </c>
      <c r="Q81">
        <v>-0.78</v>
      </c>
      <c r="R81">
        <v>-0.386285</v>
      </c>
      <c r="S81">
        <v>-0.8</v>
      </c>
      <c r="T81">
        <v>-5.8008828</v>
      </c>
    </row>
    <row r="82" spans="1:20">
      <c r="A82">
        <v>-0.83</v>
      </c>
      <c r="B82">
        <v>-10.1867534</v>
      </c>
      <c r="C82">
        <v>-0.66</v>
      </c>
      <c r="D82">
        <v>7.0635728</v>
      </c>
      <c r="E82">
        <v>-0.68</v>
      </c>
      <c r="F82">
        <v>6.8339962</v>
      </c>
      <c r="G82">
        <v>-0.7</v>
      </c>
      <c r="H82">
        <v>5.9468272</v>
      </c>
      <c r="I82">
        <v>-0.71</v>
      </c>
      <c r="J82">
        <v>3.333388999999999</v>
      </c>
      <c r="K82">
        <v>-0.73</v>
      </c>
      <c r="L82">
        <v>4.1558408</v>
      </c>
      <c r="M82">
        <v>-0.75</v>
      </c>
      <c r="N82">
        <v>1.9915386</v>
      </c>
      <c r="O82">
        <v>-0.77</v>
      </c>
      <c r="P82">
        <v>-1.03566</v>
      </c>
      <c r="Q82">
        <v>-0.79</v>
      </c>
      <c r="R82">
        <v>-1.5313778</v>
      </c>
      <c r="S82">
        <v>-0.8100000000000001</v>
      </c>
      <c r="T82">
        <v>-5.387703</v>
      </c>
    </row>
    <row r="83" spans="1:20">
      <c r="A83">
        <v>-0.84</v>
      </c>
      <c r="B83">
        <v>-10.436788</v>
      </c>
      <c r="C83">
        <v>-0.67</v>
      </c>
      <c r="D83">
        <v>8.2707502</v>
      </c>
      <c r="E83">
        <v>-0.6899999999999999</v>
      </c>
      <c r="F83">
        <v>4.7555786</v>
      </c>
      <c r="G83">
        <v>-0.71</v>
      </c>
      <c r="H83">
        <v>5.232557</v>
      </c>
      <c r="I83">
        <v>-0.72</v>
      </c>
      <c r="J83">
        <v>3.0682718</v>
      </c>
      <c r="K83">
        <v>-0.74</v>
      </c>
      <c r="L83">
        <v>2.4282764</v>
      </c>
      <c r="M83">
        <v>-0.76</v>
      </c>
      <c r="N83">
        <v>2.0555846</v>
      </c>
      <c r="O83">
        <v>-0.78</v>
      </c>
      <c r="P83">
        <v>-1.0190946</v>
      </c>
      <c r="Q83">
        <v>-0.8</v>
      </c>
      <c r="R83">
        <v>-4.7760096</v>
      </c>
      <c r="S83">
        <v>-0.82</v>
      </c>
      <c r="T83">
        <v>-5.5171072</v>
      </c>
    </row>
    <row r="84" spans="1:20">
      <c r="A84">
        <v>-0.85</v>
      </c>
      <c r="B84">
        <v>-10.2023388</v>
      </c>
      <c r="C84">
        <v>-0.68</v>
      </c>
      <c r="D84">
        <v>7.024393999999999</v>
      </c>
      <c r="E84">
        <v>-0.7</v>
      </c>
      <c r="F84">
        <v>5.3437774</v>
      </c>
      <c r="G84">
        <v>-0.72</v>
      </c>
      <c r="H84">
        <v>2.9365086</v>
      </c>
      <c r="I84">
        <v>-0.73</v>
      </c>
      <c r="J84">
        <v>3.9875488</v>
      </c>
      <c r="K84">
        <v>-0.75</v>
      </c>
      <c r="L84">
        <v>0.1116652</v>
      </c>
      <c r="M84">
        <v>-0.77</v>
      </c>
      <c r="N84">
        <v>1.3570128</v>
      </c>
      <c r="O84">
        <v>-0.79</v>
      </c>
      <c r="P84">
        <v>-2.2078088</v>
      </c>
      <c r="Q84">
        <v>-0.8100000000000001</v>
      </c>
      <c r="R84">
        <v>-6.750388599999999</v>
      </c>
      <c r="S84">
        <v>-0.83</v>
      </c>
      <c r="T84">
        <v>-7.522954</v>
      </c>
    </row>
    <row r="85" spans="1:20">
      <c r="A85">
        <v>-0.86</v>
      </c>
      <c r="B85">
        <v>-11.07148</v>
      </c>
      <c r="C85">
        <v>-0.6899999999999999</v>
      </c>
      <c r="D85">
        <v>5.6887548</v>
      </c>
      <c r="E85">
        <v>-0.71</v>
      </c>
      <c r="F85">
        <v>5.367151</v>
      </c>
      <c r="G85">
        <v>-0.73</v>
      </c>
      <c r="H85">
        <v>3.167959</v>
      </c>
      <c r="I85">
        <v>-0.74</v>
      </c>
      <c r="J85">
        <v>3.8988848</v>
      </c>
      <c r="K85">
        <v>-0.76</v>
      </c>
      <c r="L85">
        <v>0.375613</v>
      </c>
      <c r="M85">
        <v>-0.78</v>
      </c>
      <c r="N85">
        <v>-2.2451354</v>
      </c>
      <c r="O85">
        <v>-0.8</v>
      </c>
      <c r="P85">
        <v>-3.3089532</v>
      </c>
      <c r="Q85">
        <v>-0.82</v>
      </c>
      <c r="R85">
        <v>-6.7200034</v>
      </c>
      <c r="S85">
        <v>-0.84</v>
      </c>
      <c r="T85">
        <v>-9.856313400000001</v>
      </c>
    </row>
    <row r="86" spans="1:20">
      <c r="A86">
        <v>-0.87</v>
      </c>
      <c r="B86">
        <v>-14.174826</v>
      </c>
      <c r="C86">
        <v>-0.7</v>
      </c>
      <c r="D86">
        <v>3.2915282</v>
      </c>
      <c r="E86">
        <v>-0.72</v>
      </c>
      <c r="F86">
        <v>3.9836192</v>
      </c>
      <c r="G86">
        <v>-0.74</v>
      </c>
      <c r="H86">
        <v>2.5232032</v>
      </c>
      <c r="I86">
        <v>-0.75</v>
      </c>
      <c r="J86">
        <v>0.8972355999999999</v>
      </c>
      <c r="K86">
        <v>-0.77</v>
      </c>
      <c r="L86">
        <v>0.9750104000000001</v>
      </c>
      <c r="M86">
        <v>-0.79</v>
      </c>
      <c r="N86">
        <v>-3.352491</v>
      </c>
      <c r="O86">
        <v>-0.8100000000000001</v>
      </c>
      <c r="P86">
        <v>-6.2955376</v>
      </c>
      <c r="Q86">
        <v>-0.83</v>
      </c>
      <c r="R86">
        <v>-7.0423326</v>
      </c>
      <c r="S86">
        <v>-0.85</v>
      </c>
      <c r="T86">
        <v>-10.2191864</v>
      </c>
    </row>
    <row r="87" spans="1:20">
      <c r="A87">
        <v>-0.88</v>
      </c>
      <c r="B87">
        <v>-13.684676</v>
      </c>
      <c r="C87">
        <v>-0.71</v>
      </c>
      <c r="D87">
        <v>3.676332</v>
      </c>
      <c r="E87">
        <v>-0.73</v>
      </c>
      <c r="F87">
        <v>2.0637004</v>
      </c>
      <c r="G87">
        <v>-0.75</v>
      </c>
      <c r="H87">
        <v>3.5824124</v>
      </c>
      <c r="I87">
        <v>-0.76</v>
      </c>
      <c r="J87">
        <v>-0.007978799999999998</v>
      </c>
      <c r="K87">
        <v>-0.78</v>
      </c>
      <c r="L87">
        <v>0.002429799999999993</v>
      </c>
      <c r="M87">
        <v>-0.8</v>
      </c>
      <c r="N87">
        <v>-3.8677772</v>
      </c>
      <c r="O87">
        <v>-0.82</v>
      </c>
      <c r="P87">
        <v>-7.5940698</v>
      </c>
      <c r="Q87">
        <v>-0.84</v>
      </c>
      <c r="R87">
        <v>-8.861229</v>
      </c>
      <c r="S87">
        <v>-0.86</v>
      </c>
      <c r="T87">
        <v>-10.0613934</v>
      </c>
    </row>
    <row r="88" spans="1:20">
      <c r="A88">
        <v>-0.89</v>
      </c>
      <c r="B88">
        <v>-13.666578</v>
      </c>
      <c r="C88">
        <v>-0.72</v>
      </c>
      <c r="D88">
        <v>4.0896024</v>
      </c>
      <c r="E88">
        <v>-0.74</v>
      </c>
      <c r="F88">
        <v>2.1727646</v>
      </c>
      <c r="G88">
        <v>-0.76</v>
      </c>
      <c r="H88">
        <v>-0.3377848</v>
      </c>
      <c r="I88">
        <v>-0.77</v>
      </c>
      <c r="J88">
        <v>0.04975360000000002</v>
      </c>
      <c r="K88">
        <v>-0.79</v>
      </c>
      <c r="L88">
        <v>-4.1925492</v>
      </c>
      <c r="M88">
        <v>-0.8100000000000001</v>
      </c>
      <c r="N88">
        <v>-4.611202199999999</v>
      </c>
      <c r="O88">
        <v>-0.83</v>
      </c>
      <c r="P88">
        <v>-6.980954800000001</v>
      </c>
      <c r="Q88">
        <v>-0.85</v>
      </c>
      <c r="R88">
        <v>-11.133766</v>
      </c>
      <c r="S88">
        <v>-0.87</v>
      </c>
      <c r="T88">
        <v>-10.459403</v>
      </c>
    </row>
    <row r="89" spans="1:20">
      <c r="A89">
        <v>-0.9</v>
      </c>
      <c r="B89">
        <v>-13.74801</v>
      </c>
      <c r="C89">
        <v>-0.73</v>
      </c>
      <c r="D89">
        <v>3.329588</v>
      </c>
      <c r="E89">
        <v>-0.75</v>
      </c>
      <c r="F89">
        <v>2.9352304</v>
      </c>
      <c r="G89">
        <v>-0.77</v>
      </c>
      <c r="H89">
        <v>-1.400399</v>
      </c>
      <c r="I89">
        <v>-0.78</v>
      </c>
      <c r="J89">
        <v>0.393261</v>
      </c>
      <c r="K89">
        <v>-0.8</v>
      </c>
      <c r="L89">
        <v>-4.6842408</v>
      </c>
      <c r="M89">
        <v>-0.82</v>
      </c>
      <c r="N89">
        <v>-8.2821152</v>
      </c>
      <c r="O89">
        <v>-0.84</v>
      </c>
      <c r="P89">
        <v>-7.9567312</v>
      </c>
      <c r="Q89">
        <v>-0.86</v>
      </c>
      <c r="R89">
        <v>-10.2873658</v>
      </c>
      <c r="S89">
        <v>-0.88</v>
      </c>
      <c r="T89">
        <v>-13.161076</v>
      </c>
    </row>
    <row r="90" spans="1:20">
      <c r="A90">
        <v>-0.91</v>
      </c>
      <c r="B90">
        <v>-15.842446</v>
      </c>
      <c r="C90">
        <v>-0.74</v>
      </c>
      <c r="D90">
        <v>0.3302878</v>
      </c>
      <c r="E90">
        <v>-0.76</v>
      </c>
      <c r="F90">
        <v>1.684678</v>
      </c>
      <c r="G90">
        <v>-0.78</v>
      </c>
      <c r="H90">
        <v>-0.6207468</v>
      </c>
      <c r="I90">
        <v>-0.79</v>
      </c>
      <c r="J90">
        <v>-2.9666206</v>
      </c>
      <c r="K90">
        <v>-0.8100000000000001</v>
      </c>
      <c r="L90">
        <v>-4.7705938</v>
      </c>
      <c r="M90">
        <v>-0.83</v>
      </c>
      <c r="N90">
        <v>-9.0521704</v>
      </c>
      <c r="O90">
        <v>-0.85</v>
      </c>
      <c r="P90">
        <v>-10.3060752</v>
      </c>
      <c r="Q90">
        <v>-0.87</v>
      </c>
      <c r="R90">
        <v>-10.939962</v>
      </c>
      <c r="S90">
        <v>-0.89</v>
      </c>
      <c r="T90">
        <v>-12.795148</v>
      </c>
    </row>
    <row r="91" spans="1:20">
      <c r="A91">
        <v>-0.92</v>
      </c>
      <c r="B91">
        <v>-17.11736</v>
      </c>
      <c r="C91">
        <v>-0.75</v>
      </c>
      <c r="D91">
        <v>1.9784306</v>
      </c>
      <c r="E91">
        <v>-0.77</v>
      </c>
      <c r="F91">
        <v>-1.7415978</v>
      </c>
      <c r="G91">
        <v>-0.79</v>
      </c>
      <c r="H91">
        <v>-2.5275938</v>
      </c>
      <c r="I91">
        <v>-0.8</v>
      </c>
      <c r="J91">
        <v>-5.346885</v>
      </c>
      <c r="K91">
        <v>-0.82</v>
      </c>
      <c r="L91">
        <v>-5.6231936</v>
      </c>
      <c r="M91">
        <v>-0.84</v>
      </c>
      <c r="N91">
        <v>-8.393095199999999</v>
      </c>
      <c r="O91">
        <v>-0.86</v>
      </c>
      <c r="P91">
        <v>-12.067106</v>
      </c>
      <c r="Q91">
        <v>-0.88</v>
      </c>
      <c r="R91">
        <v>-11.0300836</v>
      </c>
      <c r="S91">
        <v>-0.9</v>
      </c>
      <c r="T91">
        <v>-12.124242</v>
      </c>
    </row>
    <row r="92" spans="1:20">
      <c r="A92">
        <v>-0.93</v>
      </c>
      <c r="B92">
        <v>-16.666382</v>
      </c>
      <c r="C92">
        <v>-0.76</v>
      </c>
      <c r="D92">
        <v>1.2823246</v>
      </c>
      <c r="E92">
        <v>-0.78</v>
      </c>
      <c r="F92">
        <v>-2.123015</v>
      </c>
      <c r="G92">
        <v>-0.8</v>
      </c>
      <c r="H92">
        <v>-5.8249906</v>
      </c>
      <c r="I92">
        <v>-0.8100000000000001</v>
      </c>
      <c r="J92">
        <v>-5.1698108</v>
      </c>
      <c r="K92">
        <v>-0.83</v>
      </c>
      <c r="L92">
        <v>-8.486447799999999</v>
      </c>
      <c r="M92">
        <v>-0.85</v>
      </c>
      <c r="N92">
        <v>-9.1280056</v>
      </c>
      <c r="O92">
        <v>-0.87</v>
      </c>
      <c r="P92">
        <v>-11.327496</v>
      </c>
      <c r="Q92">
        <v>-0.89</v>
      </c>
      <c r="R92">
        <v>-13.780644</v>
      </c>
      <c r="S92">
        <v>-0.91</v>
      </c>
      <c r="T92">
        <v>-12.341058</v>
      </c>
    </row>
    <row r="93" spans="1:20">
      <c r="A93">
        <v>-0.9399999999999999</v>
      </c>
      <c r="B93">
        <v>-16.716232</v>
      </c>
      <c r="C93">
        <v>-0.77</v>
      </c>
      <c r="D93">
        <v>0.289753</v>
      </c>
      <c r="E93">
        <v>-0.79</v>
      </c>
      <c r="F93">
        <v>-2.5034682</v>
      </c>
      <c r="G93">
        <v>-0.8100000000000001</v>
      </c>
      <c r="H93">
        <v>-6.892854199999999</v>
      </c>
      <c r="I93">
        <v>-0.82</v>
      </c>
      <c r="J93">
        <v>-5.971125</v>
      </c>
      <c r="K93">
        <v>-0.84</v>
      </c>
      <c r="L93">
        <v>-9.716256599999999</v>
      </c>
      <c r="M93">
        <v>-0.86</v>
      </c>
      <c r="N93">
        <v>-11.62795</v>
      </c>
      <c r="O93">
        <v>-0.88</v>
      </c>
      <c r="P93">
        <v>-10.960404</v>
      </c>
      <c r="Q93">
        <v>-0.9</v>
      </c>
      <c r="R93">
        <v>-13.436562</v>
      </c>
      <c r="S93">
        <v>-0.92</v>
      </c>
      <c r="T93">
        <v>-14.857762</v>
      </c>
    </row>
    <row r="94" spans="1:20">
      <c r="A94">
        <v>-0.95</v>
      </c>
      <c r="B94">
        <v>-18.994196</v>
      </c>
      <c r="C94">
        <v>-0.78</v>
      </c>
      <c r="D94">
        <v>-3.2687596</v>
      </c>
      <c r="E94">
        <v>-0.8</v>
      </c>
      <c r="F94">
        <v>-3.4350074</v>
      </c>
      <c r="G94">
        <v>-0.82</v>
      </c>
      <c r="H94">
        <v>-6.6871372</v>
      </c>
      <c r="I94">
        <v>-0.83</v>
      </c>
      <c r="J94">
        <v>-7.315581</v>
      </c>
      <c r="K94">
        <v>-0.85</v>
      </c>
      <c r="L94">
        <v>-9.223135600000001</v>
      </c>
      <c r="M94">
        <v>-0.87</v>
      </c>
      <c r="N94">
        <v>-12.381494</v>
      </c>
      <c r="O94">
        <v>-0.89</v>
      </c>
      <c r="P94">
        <v>-11.7076486</v>
      </c>
      <c r="Q94">
        <v>-0.91</v>
      </c>
      <c r="R94">
        <v>-12.475964</v>
      </c>
      <c r="S94">
        <v>-0.93</v>
      </c>
      <c r="T94">
        <v>-15.472942</v>
      </c>
    </row>
    <row r="95" spans="1:20">
      <c r="A95">
        <v>-0.96</v>
      </c>
      <c r="B95">
        <v>-21.517168</v>
      </c>
      <c r="C95">
        <v>-0.79</v>
      </c>
      <c r="D95">
        <v>-3.8954944</v>
      </c>
      <c r="E95">
        <v>-0.8100000000000001</v>
      </c>
      <c r="F95">
        <v>-6.0718562</v>
      </c>
      <c r="G95">
        <v>-0.83</v>
      </c>
      <c r="H95">
        <v>-6.865639799999999</v>
      </c>
      <c r="I95">
        <v>-0.84</v>
      </c>
      <c r="J95">
        <v>-10.6427482</v>
      </c>
      <c r="K95">
        <v>-0.86</v>
      </c>
      <c r="L95">
        <v>-10.4176354</v>
      </c>
      <c r="M95">
        <v>-0.88</v>
      </c>
      <c r="N95">
        <v>-10.9653518</v>
      </c>
      <c r="O95">
        <v>-0.9</v>
      </c>
      <c r="P95">
        <v>-14.252252</v>
      </c>
      <c r="Q95">
        <v>-0.92</v>
      </c>
      <c r="R95">
        <v>-13.007996</v>
      </c>
      <c r="S95">
        <v>-0.9399999999999999</v>
      </c>
      <c r="T95">
        <v>-13.996554</v>
      </c>
    </row>
    <row r="96" spans="1:20">
      <c r="A96">
        <v>-0.97</v>
      </c>
      <c r="B96">
        <v>-20.32331</v>
      </c>
      <c r="C96">
        <v>-0.8</v>
      </c>
      <c r="D96">
        <v>-4.5718862</v>
      </c>
      <c r="E96">
        <v>-0.82</v>
      </c>
      <c r="F96">
        <v>-7.754625799999999</v>
      </c>
      <c r="G96">
        <v>-0.84</v>
      </c>
      <c r="H96">
        <v>-9.793347000000001</v>
      </c>
      <c r="I96">
        <v>-0.85</v>
      </c>
      <c r="J96">
        <v>-10.2294522</v>
      </c>
      <c r="K96">
        <v>-0.87</v>
      </c>
      <c r="L96">
        <v>-11.949808</v>
      </c>
      <c r="M96">
        <v>-0.89</v>
      </c>
      <c r="N96">
        <v>-10.871569</v>
      </c>
      <c r="O96">
        <v>-0.91</v>
      </c>
      <c r="P96">
        <v>-13.65578</v>
      </c>
      <c r="Q96">
        <v>-0.93</v>
      </c>
      <c r="R96">
        <v>-15.468588</v>
      </c>
      <c r="S96">
        <v>-0.95</v>
      </c>
      <c r="T96">
        <v>-14.226174</v>
      </c>
    </row>
    <row r="97" spans="1:20">
      <c r="A97">
        <v>-0.98</v>
      </c>
      <c r="B97">
        <v>-20.528828</v>
      </c>
      <c r="C97">
        <v>-0.8100000000000001</v>
      </c>
      <c r="D97">
        <v>-5.1943364</v>
      </c>
      <c r="E97">
        <v>-0.83</v>
      </c>
      <c r="F97">
        <v>-7.643121000000001</v>
      </c>
      <c r="G97">
        <v>-0.85</v>
      </c>
      <c r="H97">
        <v>-11.81328</v>
      </c>
      <c r="I97">
        <v>-0.86</v>
      </c>
      <c r="J97">
        <v>-10.462802</v>
      </c>
      <c r="K97">
        <v>-0.88</v>
      </c>
      <c r="L97">
        <v>-12.199398</v>
      </c>
      <c r="M97">
        <v>-0.9</v>
      </c>
      <c r="N97">
        <v>-12.307714</v>
      </c>
      <c r="O97">
        <v>-0.92</v>
      </c>
      <c r="P97">
        <v>-13.25279</v>
      </c>
      <c r="Q97">
        <v>-0.9399999999999999</v>
      </c>
      <c r="R97">
        <v>-14.970674</v>
      </c>
      <c r="S97">
        <v>-0.96</v>
      </c>
      <c r="T97">
        <v>-17.437434</v>
      </c>
    </row>
    <row r="98" spans="1:20">
      <c r="A98">
        <v>-0.99</v>
      </c>
      <c r="B98">
        <v>-21.593638</v>
      </c>
      <c r="C98">
        <v>-0.82</v>
      </c>
      <c r="D98">
        <v>-8.1165346</v>
      </c>
      <c r="E98">
        <v>-0.84</v>
      </c>
      <c r="F98">
        <v>-8.0406446</v>
      </c>
      <c r="G98">
        <v>-0.86</v>
      </c>
      <c r="H98">
        <v>-10.7096408</v>
      </c>
      <c r="I98">
        <v>-0.87</v>
      </c>
      <c r="J98">
        <v>-10.466454</v>
      </c>
      <c r="K98">
        <v>-0.89</v>
      </c>
      <c r="L98">
        <v>-11.86472</v>
      </c>
      <c r="M98">
        <v>-0.91</v>
      </c>
      <c r="N98">
        <v>-14.594614</v>
      </c>
      <c r="O98">
        <v>-0.93</v>
      </c>
      <c r="P98">
        <v>-13.97442</v>
      </c>
      <c r="Q98">
        <v>-0.95</v>
      </c>
      <c r="R98">
        <v>-15.47732</v>
      </c>
      <c r="S98">
        <v>-0.97</v>
      </c>
      <c r="T98">
        <v>-18.436066</v>
      </c>
    </row>
    <row r="99" spans="1:20">
      <c r="A99">
        <v>-1</v>
      </c>
      <c r="B99">
        <v>-19.9667912</v>
      </c>
      <c r="C99">
        <v>-0.83</v>
      </c>
      <c r="D99">
        <v>-8.5593948</v>
      </c>
      <c r="E99">
        <v>-0.85</v>
      </c>
      <c r="F99">
        <v>-10.9722826</v>
      </c>
      <c r="G99">
        <v>-0.87</v>
      </c>
      <c r="H99">
        <v>-11.204832</v>
      </c>
      <c r="I99">
        <v>-0.88</v>
      </c>
      <c r="J99">
        <v>-13.33609</v>
      </c>
      <c r="K99">
        <v>-0.9</v>
      </c>
      <c r="L99">
        <v>-11.6732796</v>
      </c>
      <c r="M99">
        <v>-0.92</v>
      </c>
      <c r="N99">
        <v>-13.98007</v>
      </c>
      <c r="O99">
        <v>-0.9399999999999999</v>
      </c>
      <c r="P99">
        <v>-15.890934</v>
      </c>
      <c r="Q99">
        <v>-0.96</v>
      </c>
      <c r="R99">
        <v>-15.41489</v>
      </c>
      <c r="S99">
        <v>-0.98</v>
      </c>
      <c r="T99">
        <v>-18.117928</v>
      </c>
    </row>
    <row r="100" spans="1:20">
      <c r="A100">
        <v>-1.01</v>
      </c>
      <c r="B100">
        <v>-22.670722</v>
      </c>
      <c r="C100">
        <v>-0.84</v>
      </c>
      <c r="D100">
        <v>-8.810727400000001</v>
      </c>
      <c r="E100">
        <v>-0.86</v>
      </c>
      <c r="F100">
        <v>-12.17224</v>
      </c>
      <c r="G100">
        <v>-0.88</v>
      </c>
      <c r="H100">
        <v>-11.2906906</v>
      </c>
      <c r="I100">
        <v>-0.89</v>
      </c>
      <c r="J100">
        <v>-12.576416</v>
      </c>
      <c r="K100">
        <v>-0.91</v>
      </c>
      <c r="L100">
        <v>-13.834526</v>
      </c>
      <c r="M100">
        <v>-0.93</v>
      </c>
      <c r="N100">
        <v>-13.514952</v>
      </c>
      <c r="O100">
        <v>-0.95</v>
      </c>
      <c r="P100">
        <v>-15.355576</v>
      </c>
      <c r="Q100">
        <v>-0.97</v>
      </c>
      <c r="R100">
        <v>-18.755088</v>
      </c>
      <c r="S100">
        <v>-0.99</v>
      </c>
      <c r="T100">
        <v>-17.399836</v>
      </c>
    </row>
    <row r="101" spans="1:20">
      <c r="A101">
        <v>-1.02</v>
      </c>
      <c r="B101">
        <v>-22.56768</v>
      </c>
      <c r="C101">
        <v>-0.85</v>
      </c>
      <c r="D101">
        <v>-8.8220282</v>
      </c>
      <c r="E101">
        <v>-0.87</v>
      </c>
      <c r="F101">
        <v>-11.36471</v>
      </c>
      <c r="G101">
        <v>-0.89</v>
      </c>
      <c r="H101">
        <v>-13.873494</v>
      </c>
      <c r="I101">
        <v>-0.9</v>
      </c>
      <c r="J101">
        <v>-12.1062</v>
      </c>
      <c r="K101">
        <v>-0.92</v>
      </c>
      <c r="L101">
        <v>-15.9388</v>
      </c>
      <c r="M101">
        <v>-0.9399999999999999</v>
      </c>
      <c r="N101">
        <v>-15.362046</v>
      </c>
      <c r="O101">
        <v>-0.96</v>
      </c>
      <c r="P101">
        <v>-16.285158</v>
      </c>
      <c r="Q101">
        <v>-0.98</v>
      </c>
      <c r="R101">
        <v>-19.736942</v>
      </c>
      <c r="S101">
        <v>-1</v>
      </c>
      <c r="T101">
        <v>-16.4464216</v>
      </c>
    </row>
    <row r="102" spans="1:20">
      <c r="A102">
        <v>-1.03</v>
      </c>
      <c r="B102">
        <v>-23.010494</v>
      </c>
      <c r="C102">
        <v>-0.86</v>
      </c>
      <c r="D102">
        <v>-12.179182</v>
      </c>
      <c r="E102">
        <v>-0.88</v>
      </c>
      <c r="F102">
        <v>-11.150972</v>
      </c>
      <c r="G102">
        <v>-0.9</v>
      </c>
      <c r="H102">
        <v>-13.576806</v>
      </c>
      <c r="I102">
        <v>-0.91</v>
      </c>
      <c r="J102">
        <v>-11.985732</v>
      </c>
      <c r="K102">
        <v>-0.93</v>
      </c>
      <c r="L102">
        <v>-14.336488</v>
      </c>
      <c r="M102">
        <v>-0.95</v>
      </c>
      <c r="N102">
        <v>-16.971088</v>
      </c>
      <c r="O102">
        <v>-0.97</v>
      </c>
      <c r="P102">
        <v>-16.01812</v>
      </c>
      <c r="Q102">
        <v>-0.99</v>
      </c>
      <c r="R102">
        <v>-18.412564</v>
      </c>
      <c r="S102">
        <v>-1.01</v>
      </c>
      <c r="T102">
        <v>-20.156534</v>
      </c>
    </row>
    <row r="103" spans="1:20">
      <c r="A103">
        <v>-1.04</v>
      </c>
      <c r="B103">
        <v>-25.924662</v>
      </c>
      <c r="C103">
        <v>-0.87</v>
      </c>
      <c r="D103">
        <v>-12.946248</v>
      </c>
      <c r="E103">
        <v>-0.89</v>
      </c>
      <c r="F103">
        <v>-12.250608</v>
      </c>
      <c r="G103">
        <v>-0.91</v>
      </c>
      <c r="H103">
        <v>-12.99811</v>
      </c>
      <c r="I103">
        <v>-0.92</v>
      </c>
      <c r="J103">
        <v>-16.044382</v>
      </c>
      <c r="K103">
        <v>-0.9399999999999999</v>
      </c>
      <c r="L103">
        <v>-14.19441</v>
      </c>
      <c r="M103">
        <v>-0.96</v>
      </c>
      <c r="N103">
        <v>-16.971876</v>
      </c>
      <c r="O103">
        <v>-0.98</v>
      </c>
      <c r="P103">
        <v>-19.97184</v>
      </c>
      <c r="Q103">
        <v>-1</v>
      </c>
      <c r="R103">
        <v>-17.546546</v>
      </c>
      <c r="S103">
        <v>-1.02</v>
      </c>
      <c r="T103">
        <v>-19.258</v>
      </c>
    </row>
    <row r="104" spans="1:20">
      <c r="A104">
        <v>-1.05</v>
      </c>
      <c r="B104">
        <v>-26.01488</v>
      </c>
      <c r="C104">
        <v>-0.88</v>
      </c>
      <c r="D104">
        <v>-11.51796</v>
      </c>
      <c r="E104">
        <v>-0.9</v>
      </c>
      <c r="F104">
        <v>-13.94124</v>
      </c>
      <c r="G104">
        <v>-0.92</v>
      </c>
      <c r="H104">
        <v>-13.466618</v>
      </c>
      <c r="I104">
        <v>-0.93</v>
      </c>
      <c r="J104">
        <v>-15.428954</v>
      </c>
      <c r="K104">
        <v>-0.95</v>
      </c>
      <c r="L104">
        <v>-15.72524</v>
      </c>
      <c r="M104">
        <v>-0.97</v>
      </c>
      <c r="N104">
        <v>-16.609522</v>
      </c>
      <c r="O104">
        <v>-0.99</v>
      </c>
      <c r="P104">
        <v>-19.487056</v>
      </c>
      <c r="Q104">
        <v>-1.01</v>
      </c>
      <c r="R104">
        <v>-18.900576</v>
      </c>
      <c r="S104">
        <v>-1.03</v>
      </c>
      <c r="T104">
        <v>-18.626034</v>
      </c>
    </row>
    <row r="105" spans="1:20">
      <c r="A105">
        <v>-1.06</v>
      </c>
      <c r="B105">
        <v>-24.998112</v>
      </c>
      <c r="C105">
        <v>-0.89</v>
      </c>
      <c r="D105">
        <v>-11.721336</v>
      </c>
      <c r="E105">
        <v>-0.91</v>
      </c>
      <c r="F105">
        <v>-13.149406</v>
      </c>
      <c r="G105">
        <v>-0.93</v>
      </c>
      <c r="H105">
        <v>-16.662148</v>
      </c>
      <c r="I105">
        <v>-0.9399999999999999</v>
      </c>
      <c r="J105">
        <v>-15.045294</v>
      </c>
      <c r="K105">
        <v>-0.96</v>
      </c>
      <c r="L105">
        <v>-18.685156</v>
      </c>
      <c r="M105">
        <v>-0.98</v>
      </c>
      <c r="N105">
        <v>-17.333584</v>
      </c>
      <c r="O105">
        <v>-1</v>
      </c>
      <c r="P105">
        <v>-17.726484</v>
      </c>
      <c r="Q105">
        <v>-1.02</v>
      </c>
      <c r="R105">
        <v>-20.113234</v>
      </c>
      <c r="S105">
        <v>-1.04</v>
      </c>
      <c r="T105">
        <v>-19.979776</v>
      </c>
    </row>
    <row r="106" spans="1:20">
      <c r="A106">
        <v>-1.07</v>
      </c>
      <c r="B106">
        <v>-24.916784</v>
      </c>
      <c r="C106">
        <v>-0.9</v>
      </c>
      <c r="D106">
        <v>-14.107548</v>
      </c>
      <c r="E106">
        <v>-0.92</v>
      </c>
      <c r="F106">
        <v>-13.263604</v>
      </c>
      <c r="G106">
        <v>-0.9399999999999999</v>
      </c>
      <c r="H106">
        <v>-16.287822</v>
      </c>
      <c r="I106">
        <v>-0.95</v>
      </c>
      <c r="J106">
        <v>-15.444008</v>
      </c>
      <c r="K106">
        <v>-0.97</v>
      </c>
      <c r="L106">
        <v>-18.023816</v>
      </c>
      <c r="M106">
        <v>-0.99</v>
      </c>
      <c r="N106">
        <v>-20.642504</v>
      </c>
      <c r="O106">
        <v>-1.01</v>
      </c>
      <c r="P106">
        <v>-17.446098</v>
      </c>
      <c r="Q106">
        <v>-1.03</v>
      </c>
      <c r="R106">
        <v>-19.372266</v>
      </c>
      <c r="S106">
        <v>-1.05</v>
      </c>
      <c r="T106">
        <v>-21.46331</v>
      </c>
    </row>
    <row r="107" spans="1:20">
      <c r="A107">
        <v>-1.08</v>
      </c>
      <c r="B107">
        <v>-27.882872</v>
      </c>
      <c r="C107">
        <v>-0.91</v>
      </c>
      <c r="D107">
        <v>-15.429036</v>
      </c>
      <c r="E107">
        <v>-0.93</v>
      </c>
      <c r="F107">
        <v>-14.918932</v>
      </c>
      <c r="G107">
        <v>-0.95</v>
      </c>
      <c r="H107">
        <v>-16.250116</v>
      </c>
      <c r="I107">
        <v>-0.96</v>
      </c>
      <c r="J107">
        <v>-18.128244</v>
      </c>
      <c r="K107">
        <v>-0.98</v>
      </c>
      <c r="L107">
        <v>-17.285334</v>
      </c>
      <c r="M107">
        <v>-1</v>
      </c>
      <c r="N107">
        <v>-18.690524</v>
      </c>
      <c r="O107">
        <v>-1.02</v>
      </c>
      <c r="P107">
        <v>-20.278814</v>
      </c>
      <c r="Q107">
        <v>-1.04</v>
      </c>
      <c r="R107">
        <v>-18.845076</v>
      </c>
      <c r="S107">
        <v>-1.06</v>
      </c>
      <c r="T107">
        <v>-21.041394</v>
      </c>
    </row>
    <row r="108" spans="1:20">
      <c r="A108">
        <v>-1.09</v>
      </c>
      <c r="B108">
        <v>-27.754166</v>
      </c>
      <c r="C108">
        <v>-0.92</v>
      </c>
      <c r="D108">
        <v>-14.038498</v>
      </c>
      <c r="E108">
        <v>-0.9399999999999999</v>
      </c>
      <c r="F108">
        <v>-17.25614</v>
      </c>
      <c r="G108">
        <v>-0.96</v>
      </c>
      <c r="H108">
        <v>-16.523066</v>
      </c>
      <c r="I108">
        <v>-0.97</v>
      </c>
      <c r="J108">
        <v>-18.493364</v>
      </c>
      <c r="K108">
        <v>-0.99</v>
      </c>
      <c r="L108">
        <v>-18.318122</v>
      </c>
      <c r="M108">
        <v>-1.01</v>
      </c>
      <c r="N108">
        <v>-18.443988</v>
      </c>
      <c r="O108">
        <v>-1.03</v>
      </c>
      <c r="P108">
        <v>-21.124748</v>
      </c>
      <c r="Q108">
        <v>-1.05</v>
      </c>
      <c r="R108">
        <v>-20.493598</v>
      </c>
      <c r="S108">
        <v>-1.07</v>
      </c>
      <c r="T108">
        <v>-20.309584</v>
      </c>
    </row>
    <row r="109" spans="1:20">
      <c r="A109">
        <v>-1.1</v>
      </c>
      <c r="B109">
        <v>-27.568114</v>
      </c>
      <c r="C109">
        <v>-0.93</v>
      </c>
      <c r="D109">
        <v>-15.005986</v>
      </c>
      <c r="E109">
        <v>-0.95</v>
      </c>
      <c r="F109">
        <v>-17.362454</v>
      </c>
      <c r="G109">
        <v>-0.97</v>
      </c>
      <c r="H109">
        <v>-18.939506</v>
      </c>
      <c r="I109">
        <v>-0.98</v>
      </c>
      <c r="J109">
        <v>-18.779124</v>
      </c>
      <c r="K109">
        <v>-1</v>
      </c>
      <c r="L109">
        <v>-20.278668</v>
      </c>
      <c r="M109">
        <v>-1.02</v>
      </c>
      <c r="N109">
        <v>-17.858178</v>
      </c>
      <c r="O109">
        <v>-1.04</v>
      </c>
      <c r="P109">
        <v>-19.925432</v>
      </c>
      <c r="Q109">
        <v>-1.06</v>
      </c>
      <c r="R109">
        <v>-22.09906</v>
      </c>
      <c r="S109">
        <v>-1.08</v>
      </c>
      <c r="T109">
        <v>-21.023488</v>
      </c>
    </row>
    <row r="110" spans="1:20">
      <c r="A110">
        <v>-1.11</v>
      </c>
      <c r="B110">
        <v>-26.413518</v>
      </c>
      <c r="C110">
        <v>-0.9399999999999999</v>
      </c>
      <c r="D110">
        <v>-16.257802</v>
      </c>
      <c r="E110">
        <v>-0.96</v>
      </c>
      <c r="F110">
        <v>-16.987608</v>
      </c>
      <c r="G110">
        <v>-0.98</v>
      </c>
      <c r="H110">
        <v>-19.266072</v>
      </c>
      <c r="I110">
        <v>-0.99</v>
      </c>
      <c r="J110">
        <v>-17.94175</v>
      </c>
      <c r="K110">
        <v>-1.01</v>
      </c>
      <c r="L110">
        <v>-19.46685</v>
      </c>
      <c r="M110">
        <v>-1.03</v>
      </c>
      <c r="N110">
        <v>-21.151958</v>
      </c>
      <c r="O110">
        <v>-1.05</v>
      </c>
      <c r="P110">
        <v>-19.164502</v>
      </c>
      <c r="Q110">
        <v>-1.07</v>
      </c>
      <c r="R110">
        <v>-21.980568</v>
      </c>
      <c r="S110">
        <v>-1.09</v>
      </c>
      <c r="T110">
        <v>-22.880288</v>
      </c>
    </row>
    <row r="111" spans="1:20">
      <c r="A111">
        <v>-1.12</v>
      </c>
      <c r="B111">
        <v>-29.609578</v>
      </c>
      <c r="C111">
        <v>-0.95</v>
      </c>
      <c r="D111">
        <v>-18.735274</v>
      </c>
      <c r="E111">
        <v>-0.97</v>
      </c>
      <c r="F111">
        <v>-16.856888</v>
      </c>
      <c r="G111">
        <v>-0.99</v>
      </c>
      <c r="H111">
        <v>-18.307102</v>
      </c>
      <c r="I111">
        <v>-1</v>
      </c>
      <c r="J111">
        <v>-18.713658</v>
      </c>
      <c r="K111">
        <v>-1.02</v>
      </c>
      <c r="L111">
        <v>-18.621302</v>
      </c>
      <c r="M111">
        <v>-1.04</v>
      </c>
      <c r="N111">
        <v>-21.005488</v>
      </c>
      <c r="O111">
        <v>-1.06</v>
      </c>
      <c r="P111">
        <v>-22.04039</v>
      </c>
      <c r="Q111">
        <v>-1.08</v>
      </c>
      <c r="R111">
        <v>-20.913366</v>
      </c>
      <c r="S111">
        <v>-1.1</v>
      </c>
      <c r="T111">
        <v>-22.690936</v>
      </c>
    </row>
    <row r="112" spans="1:20">
      <c r="A112">
        <v>-1.13</v>
      </c>
      <c r="B112">
        <v>-29.983294</v>
      </c>
      <c r="C112">
        <v>-0.96</v>
      </c>
      <c r="D112">
        <v>-18.401588</v>
      </c>
      <c r="E112">
        <v>-0.98</v>
      </c>
      <c r="F112">
        <v>-20.08183</v>
      </c>
      <c r="G112">
        <v>-1</v>
      </c>
      <c r="H112">
        <v>-17.767184</v>
      </c>
      <c r="I112">
        <v>-1.01</v>
      </c>
      <c r="J112">
        <v>-20.891834</v>
      </c>
      <c r="K112">
        <v>-1.03</v>
      </c>
      <c r="L112">
        <v>-19.2603</v>
      </c>
      <c r="M112">
        <v>-1.05</v>
      </c>
      <c r="N112">
        <v>-20.610488</v>
      </c>
      <c r="O112">
        <v>-1.07</v>
      </c>
      <c r="P112">
        <v>-22.95864</v>
      </c>
      <c r="Q112">
        <v>-1.09</v>
      </c>
      <c r="R112">
        <v>-21.506932</v>
      </c>
      <c r="S112">
        <v>-1.11</v>
      </c>
      <c r="T112">
        <v>-21.776882</v>
      </c>
    </row>
    <row r="113" spans="1:20">
      <c r="A113">
        <v>-1.14</v>
      </c>
      <c r="B113">
        <v>-28.826466</v>
      </c>
      <c r="C113">
        <v>-0.97</v>
      </c>
      <c r="D113">
        <v>-17.84298</v>
      </c>
      <c r="E113">
        <v>-0.99</v>
      </c>
      <c r="F113">
        <v>-20.08768</v>
      </c>
      <c r="G113">
        <v>-1.01</v>
      </c>
      <c r="H113">
        <v>-20.188434</v>
      </c>
      <c r="I113">
        <v>-1.02</v>
      </c>
      <c r="J113">
        <v>-19.534864</v>
      </c>
      <c r="K113">
        <v>-1.04</v>
      </c>
      <c r="L113">
        <v>-21.61349</v>
      </c>
      <c r="M113">
        <v>-1.06</v>
      </c>
      <c r="N113">
        <v>-19.803484</v>
      </c>
      <c r="O113">
        <v>-1.08</v>
      </c>
      <c r="P113">
        <v>-21.589672</v>
      </c>
      <c r="Q113">
        <v>-1.1</v>
      </c>
      <c r="R113">
        <v>-23.657694</v>
      </c>
      <c r="S113">
        <v>-1.12</v>
      </c>
      <c r="T113">
        <v>-21.567196</v>
      </c>
    </row>
    <row r="114" spans="1:20">
      <c r="A114">
        <v>-1.15</v>
      </c>
      <c r="B114">
        <v>-28.907794</v>
      </c>
      <c r="C114">
        <v>-0.98</v>
      </c>
      <c r="D114">
        <v>-18.863724</v>
      </c>
      <c r="E114">
        <v>-1</v>
      </c>
      <c r="F114">
        <v>-17.227252</v>
      </c>
      <c r="G114">
        <v>-1.02</v>
      </c>
      <c r="H114">
        <v>-20.466112</v>
      </c>
      <c r="I114">
        <v>-1.03</v>
      </c>
      <c r="J114">
        <v>-19.7083</v>
      </c>
      <c r="K114">
        <v>-1.05</v>
      </c>
      <c r="L114">
        <v>-21.055368</v>
      </c>
      <c r="M114">
        <v>-1.07</v>
      </c>
      <c r="N114">
        <v>-22.385936</v>
      </c>
      <c r="O114">
        <v>-1.09</v>
      </c>
      <c r="P114">
        <v>-21.132172</v>
      </c>
      <c r="Q114">
        <v>-1.11</v>
      </c>
      <c r="R114">
        <v>-22.993076</v>
      </c>
      <c r="S114">
        <v>-1.13</v>
      </c>
      <c r="T114">
        <v>-24.487974</v>
      </c>
    </row>
    <row r="115" spans="1:20">
      <c r="A115">
        <v>-1.16</v>
      </c>
      <c r="B115">
        <v>-30.454306</v>
      </c>
      <c r="C115">
        <v>-0.99</v>
      </c>
      <c r="D115">
        <v>-21.432442</v>
      </c>
      <c r="E115">
        <v>-1.01</v>
      </c>
      <c r="F115">
        <v>-18.964702</v>
      </c>
      <c r="G115">
        <v>-1.03</v>
      </c>
      <c r="H115">
        <v>-20.18546</v>
      </c>
      <c r="I115">
        <v>-1.04</v>
      </c>
      <c r="J115">
        <v>-20.537936</v>
      </c>
      <c r="K115">
        <v>-1.06</v>
      </c>
      <c r="L115">
        <v>-20.823542</v>
      </c>
      <c r="M115">
        <v>-1.08</v>
      </c>
      <c r="N115">
        <v>-22.765794</v>
      </c>
      <c r="O115">
        <v>-1.1</v>
      </c>
      <c r="P115">
        <v>-22.45003</v>
      </c>
      <c r="Q115">
        <v>-1.12</v>
      </c>
      <c r="R115">
        <v>-22.113484</v>
      </c>
      <c r="S115">
        <v>-1.14</v>
      </c>
      <c r="T115">
        <v>-24.30268</v>
      </c>
    </row>
    <row r="116" spans="1:20">
      <c r="A116">
        <v>-1.17</v>
      </c>
      <c r="B116">
        <v>-31.78467</v>
      </c>
      <c r="C116">
        <v>-1</v>
      </c>
      <c r="D116">
        <v>-17.8829814</v>
      </c>
      <c r="E116">
        <v>-1.02</v>
      </c>
      <c r="F116">
        <v>-20.79562</v>
      </c>
      <c r="G116">
        <v>-1.04</v>
      </c>
      <c r="H116">
        <v>-20.315086</v>
      </c>
      <c r="I116">
        <v>-1.05</v>
      </c>
      <c r="J116">
        <v>-22.353316</v>
      </c>
      <c r="K116">
        <v>-1.07</v>
      </c>
      <c r="L116">
        <v>-20.342286</v>
      </c>
      <c r="M116">
        <v>-1.09</v>
      </c>
      <c r="N116">
        <v>-21.916904</v>
      </c>
      <c r="O116">
        <v>-1.11</v>
      </c>
      <c r="P116">
        <v>-23.503506</v>
      </c>
      <c r="Q116">
        <v>-1.13</v>
      </c>
      <c r="R116">
        <v>-22.423768</v>
      </c>
      <c r="S116">
        <v>-1.15</v>
      </c>
      <c r="T116">
        <v>-23.558588</v>
      </c>
    </row>
    <row r="117" spans="1:20">
      <c r="A117">
        <v>-1.18</v>
      </c>
      <c r="B117">
        <v>-29.550186</v>
      </c>
      <c r="C117">
        <v>-1.01</v>
      </c>
      <c r="D117">
        <v>-20.193564</v>
      </c>
      <c r="E117">
        <v>-1.03</v>
      </c>
      <c r="F117">
        <v>-22.292598</v>
      </c>
      <c r="G117">
        <v>-1.05</v>
      </c>
      <c r="H117">
        <v>-21.385664</v>
      </c>
      <c r="I117">
        <v>-1.06</v>
      </c>
      <c r="J117">
        <v>-21.090056</v>
      </c>
      <c r="K117">
        <v>-1.08</v>
      </c>
      <c r="L117">
        <v>-23.269706</v>
      </c>
      <c r="M117">
        <v>-1.1</v>
      </c>
      <c r="N117">
        <v>-22.073528</v>
      </c>
      <c r="O117">
        <v>-1.12</v>
      </c>
      <c r="P117">
        <v>-22.705692</v>
      </c>
      <c r="Q117">
        <v>-1.14</v>
      </c>
      <c r="R117">
        <v>-25.003</v>
      </c>
      <c r="S117">
        <v>-1.16</v>
      </c>
      <c r="T117">
        <v>-22.495098</v>
      </c>
    </row>
    <row r="118" spans="1:20">
      <c r="A118">
        <v>-1.19</v>
      </c>
      <c r="B118">
        <v>-29.282926</v>
      </c>
      <c r="C118">
        <v>-1.02</v>
      </c>
      <c r="D118">
        <v>-20.006868</v>
      </c>
      <c r="E118">
        <v>-1.04</v>
      </c>
      <c r="F118">
        <v>-20.782772</v>
      </c>
      <c r="G118">
        <v>-1.06</v>
      </c>
      <c r="H118">
        <v>-22.40308</v>
      </c>
      <c r="I118">
        <v>-1.07</v>
      </c>
      <c r="J118">
        <v>-20.996236</v>
      </c>
      <c r="K118">
        <v>-1.09</v>
      </c>
      <c r="L118">
        <v>-23.275562</v>
      </c>
      <c r="M118">
        <v>-1.11</v>
      </c>
      <c r="N118">
        <v>-23.31149</v>
      </c>
      <c r="O118">
        <v>-1.13</v>
      </c>
      <c r="P118">
        <v>-22.343566</v>
      </c>
      <c r="Q118">
        <v>-1.15</v>
      </c>
      <c r="R118">
        <v>-24.112202</v>
      </c>
      <c r="S118">
        <v>-1.17</v>
      </c>
      <c r="T118">
        <v>-24.67082</v>
      </c>
    </row>
    <row r="119" spans="1:20">
      <c r="A119">
        <v>-1.2</v>
      </c>
      <c r="B119">
        <v>-30.660614</v>
      </c>
      <c r="C119">
        <v>-1.03</v>
      </c>
      <c r="D119">
        <v>-22.631968</v>
      </c>
      <c r="E119">
        <v>-1.05</v>
      </c>
      <c r="F119">
        <v>-20.029934</v>
      </c>
      <c r="G119">
        <v>-1.07</v>
      </c>
      <c r="H119">
        <v>-21.698386</v>
      </c>
      <c r="I119">
        <v>-1.08</v>
      </c>
      <c r="J119">
        <v>-21.843086</v>
      </c>
      <c r="K119">
        <v>-1.1</v>
      </c>
      <c r="L119">
        <v>-22.498486</v>
      </c>
      <c r="M119">
        <v>-1.12</v>
      </c>
      <c r="N119">
        <v>-24.637434</v>
      </c>
      <c r="O119">
        <v>-1.14</v>
      </c>
      <c r="P119">
        <v>-23.01007</v>
      </c>
      <c r="Q119">
        <v>-1.16</v>
      </c>
      <c r="R119">
        <v>-23.28021</v>
      </c>
      <c r="S119">
        <v>-1.18</v>
      </c>
      <c r="T119">
        <v>-25.631202</v>
      </c>
    </row>
    <row r="120" spans="1:20">
      <c r="A120">
        <v>-1.21</v>
      </c>
      <c r="B120">
        <v>-32.81113000000001</v>
      </c>
      <c r="C120">
        <v>-1.04</v>
      </c>
      <c r="D120">
        <v>-23.151376</v>
      </c>
      <c r="E120">
        <v>-1.06</v>
      </c>
      <c r="F120">
        <v>-21.95916</v>
      </c>
      <c r="G120">
        <v>-1.08</v>
      </c>
      <c r="H120">
        <v>-20.907556</v>
      </c>
      <c r="I120">
        <v>-1.09</v>
      </c>
      <c r="J120">
        <v>-23.914754</v>
      </c>
      <c r="K120">
        <v>-1.11</v>
      </c>
      <c r="L120">
        <v>-21.835972</v>
      </c>
      <c r="M120">
        <v>-1.13</v>
      </c>
      <c r="N120">
        <v>-23.115736</v>
      </c>
      <c r="O120">
        <v>-1.15</v>
      </c>
      <c r="P120">
        <v>-25.41254</v>
      </c>
      <c r="Q120">
        <v>-1.17</v>
      </c>
      <c r="R120">
        <v>-23.618624</v>
      </c>
      <c r="S120">
        <v>-1.19</v>
      </c>
      <c r="T120">
        <v>-23.873348</v>
      </c>
    </row>
    <row r="121" spans="1:20">
      <c r="A121">
        <v>-1.22</v>
      </c>
      <c r="B121">
        <v>-31.605394</v>
      </c>
      <c r="C121">
        <v>-1.05</v>
      </c>
      <c r="D121">
        <v>-21.440466</v>
      </c>
      <c r="E121">
        <v>-1.07</v>
      </c>
      <c r="F121">
        <v>-22.789138</v>
      </c>
      <c r="G121">
        <v>-1.09</v>
      </c>
      <c r="H121">
        <v>-22.319562</v>
      </c>
      <c r="I121">
        <v>-1.1</v>
      </c>
      <c r="J121">
        <v>-23.137564</v>
      </c>
      <c r="K121">
        <v>-1.12</v>
      </c>
      <c r="L121">
        <v>-23.951984</v>
      </c>
      <c r="M121">
        <v>-1.14</v>
      </c>
      <c r="N121">
        <v>-22.497886</v>
      </c>
      <c r="O121">
        <v>-1.16</v>
      </c>
      <c r="P121">
        <v>-24.404112</v>
      </c>
      <c r="Q121">
        <v>-1.18</v>
      </c>
      <c r="R121">
        <v>-25.387332</v>
      </c>
      <c r="S121">
        <v>-1.2</v>
      </c>
      <c r="T121">
        <v>-23.924946</v>
      </c>
    </row>
    <row r="122" spans="1:20">
      <c r="A122">
        <v>-1.23</v>
      </c>
      <c r="B122">
        <v>-31.564864</v>
      </c>
      <c r="C122">
        <v>-1.06</v>
      </c>
      <c r="D122">
        <v>-21.696368</v>
      </c>
      <c r="E122">
        <v>-1.08</v>
      </c>
      <c r="F122">
        <v>-22.064516</v>
      </c>
      <c r="G122">
        <v>-1.1</v>
      </c>
      <c r="H122">
        <v>-24.481646</v>
      </c>
      <c r="I122">
        <v>-1.11</v>
      </c>
      <c r="J122">
        <v>-22.405656</v>
      </c>
      <c r="K122">
        <v>-1.13</v>
      </c>
      <c r="L122">
        <v>-23.809416</v>
      </c>
      <c r="M122">
        <v>-1.15</v>
      </c>
      <c r="N122">
        <v>-23.470718</v>
      </c>
      <c r="O122">
        <v>-1.17</v>
      </c>
      <c r="P122">
        <v>-23.646768</v>
      </c>
      <c r="Q122">
        <v>-1.19</v>
      </c>
      <c r="R122">
        <v>-25.524682</v>
      </c>
      <c r="S122">
        <v>-1.21</v>
      </c>
      <c r="T122">
        <v>-26.636042</v>
      </c>
    </row>
    <row r="123" spans="1:20">
      <c r="A123">
        <v>-1.24</v>
      </c>
      <c r="B123">
        <v>-31.802078</v>
      </c>
      <c r="C123">
        <v>-1.07</v>
      </c>
      <c r="D123">
        <v>-23.703438</v>
      </c>
      <c r="E123">
        <v>-1.09</v>
      </c>
      <c r="F123">
        <v>-21.63098</v>
      </c>
      <c r="G123">
        <v>-1.11</v>
      </c>
      <c r="H123">
        <v>-23.408632</v>
      </c>
      <c r="I123">
        <v>-1.12</v>
      </c>
      <c r="J123">
        <v>-22.668452</v>
      </c>
      <c r="K123">
        <v>-1.14</v>
      </c>
      <c r="L123">
        <v>-23.500046</v>
      </c>
      <c r="M123">
        <v>-1.16</v>
      </c>
      <c r="N123">
        <v>-25.940502</v>
      </c>
      <c r="O123">
        <v>-1.18</v>
      </c>
      <c r="P123">
        <v>-23.917546</v>
      </c>
      <c r="Q123">
        <v>-1.2</v>
      </c>
      <c r="R123">
        <v>-24.323568</v>
      </c>
      <c r="S123">
        <v>-1.22</v>
      </c>
      <c r="T123">
        <v>-27.61848</v>
      </c>
    </row>
    <row r="124" spans="1:20">
      <c r="A124">
        <v>-1.25</v>
      </c>
      <c r="B124">
        <v>-32.437684</v>
      </c>
      <c r="C124">
        <v>-1.08</v>
      </c>
      <c r="D124">
        <v>-23.83902</v>
      </c>
      <c r="E124">
        <v>-1.1</v>
      </c>
      <c r="F124">
        <v>-23.018408</v>
      </c>
      <c r="G124">
        <v>-1.12</v>
      </c>
      <c r="H124">
        <v>-22.489772</v>
      </c>
      <c r="I124">
        <v>-1.13</v>
      </c>
      <c r="J124">
        <v>-24.723782</v>
      </c>
      <c r="K124">
        <v>-1.15</v>
      </c>
      <c r="L124">
        <v>-22.780116</v>
      </c>
      <c r="M124">
        <v>-1.17</v>
      </c>
      <c r="N124">
        <v>-24.75237</v>
      </c>
      <c r="O124">
        <v>-1.19</v>
      </c>
      <c r="P124">
        <v>-25.454424</v>
      </c>
      <c r="Q124">
        <v>-1.21</v>
      </c>
      <c r="R124">
        <v>-24.325524</v>
      </c>
      <c r="S124">
        <v>-1.23</v>
      </c>
      <c r="T124">
        <v>-26.619992</v>
      </c>
    </row>
    <row r="125" spans="1:20">
      <c r="A125">
        <v>-1.26</v>
      </c>
      <c r="B125">
        <v>-33.770274</v>
      </c>
      <c r="C125">
        <v>-1.09</v>
      </c>
      <c r="D125">
        <v>-22.98664</v>
      </c>
      <c r="E125">
        <v>-1.11</v>
      </c>
      <c r="F125">
        <v>-24.939338</v>
      </c>
      <c r="G125">
        <v>-1.13</v>
      </c>
      <c r="H125">
        <v>-23.270742</v>
      </c>
      <c r="I125">
        <v>-1.14</v>
      </c>
      <c r="J125">
        <v>-23.932828</v>
      </c>
      <c r="K125">
        <v>-1.16</v>
      </c>
      <c r="L125">
        <v>-24.470368</v>
      </c>
      <c r="M125">
        <v>-1.18</v>
      </c>
      <c r="N125">
        <v>-23.58997</v>
      </c>
      <c r="O125">
        <v>-1.2</v>
      </c>
      <c r="P125">
        <v>-25.696224</v>
      </c>
      <c r="Q125">
        <v>-1.22</v>
      </c>
      <c r="R125">
        <v>-27.072806</v>
      </c>
      <c r="S125">
        <v>-1.24</v>
      </c>
      <c r="T125">
        <v>-26.288336</v>
      </c>
    </row>
    <row r="126" spans="1:20">
      <c r="A126">
        <v>-1.27</v>
      </c>
      <c r="B126">
        <v>-32.384064</v>
      </c>
      <c r="C126">
        <v>-1.1</v>
      </c>
      <c r="D126">
        <v>-22.4532</v>
      </c>
      <c r="E126">
        <v>-1.12</v>
      </c>
      <c r="F126">
        <v>-23.780736</v>
      </c>
      <c r="G126">
        <v>-1.14</v>
      </c>
      <c r="H126">
        <v>-25.242372</v>
      </c>
      <c r="I126">
        <v>-1.15</v>
      </c>
      <c r="J126">
        <v>-23.168538</v>
      </c>
      <c r="K126">
        <v>-1.17</v>
      </c>
      <c r="L126">
        <v>-26.146564</v>
      </c>
      <c r="M126">
        <v>-1.19</v>
      </c>
      <c r="N126">
        <v>-24.174732</v>
      </c>
      <c r="O126">
        <v>-1.21</v>
      </c>
      <c r="P126">
        <v>-25.439454</v>
      </c>
      <c r="Q126">
        <v>-1.23</v>
      </c>
      <c r="R126">
        <v>-28.071392</v>
      </c>
      <c r="S126">
        <v>-1.25</v>
      </c>
      <c r="T126">
        <v>-26.819868</v>
      </c>
    </row>
    <row r="127" spans="1:20">
      <c r="A127">
        <v>-1.28</v>
      </c>
      <c r="B127">
        <v>-33.999904</v>
      </c>
      <c r="C127">
        <v>-1.11</v>
      </c>
      <c r="D127">
        <v>-24.94743</v>
      </c>
      <c r="E127">
        <v>-1.13</v>
      </c>
      <c r="F127">
        <v>-23.028984</v>
      </c>
      <c r="G127">
        <v>-1.15</v>
      </c>
      <c r="H127">
        <v>-24.977756</v>
      </c>
      <c r="I127">
        <v>-1.16</v>
      </c>
      <c r="J127">
        <v>-23.19818</v>
      </c>
      <c r="K127">
        <v>-1.18</v>
      </c>
      <c r="L127">
        <v>-24.744666</v>
      </c>
      <c r="M127">
        <v>-1.2</v>
      </c>
      <c r="N127">
        <v>-26.10346</v>
      </c>
      <c r="O127">
        <v>-1.22</v>
      </c>
      <c r="P127">
        <v>-24.886932</v>
      </c>
      <c r="Q127">
        <v>-1.24</v>
      </c>
      <c r="R127">
        <v>-26.50722</v>
      </c>
      <c r="S127">
        <v>-1.26</v>
      </c>
      <c r="T127">
        <v>-29.063134</v>
      </c>
    </row>
    <row r="128" spans="1:20">
      <c r="A128">
        <v>-1.29</v>
      </c>
      <c r="B128">
        <v>-36.868306</v>
      </c>
      <c r="C128">
        <v>-1.12</v>
      </c>
      <c r="D128">
        <v>-25.981906</v>
      </c>
      <c r="E128">
        <v>-1.14</v>
      </c>
      <c r="F128">
        <v>-23.947456</v>
      </c>
      <c r="G128">
        <v>-1.16</v>
      </c>
      <c r="H128">
        <v>-24.081954</v>
      </c>
      <c r="I128">
        <v>-1.17</v>
      </c>
      <c r="J128">
        <v>-26.02392</v>
      </c>
      <c r="K128">
        <v>-1.19</v>
      </c>
      <c r="L128">
        <v>-24.209776</v>
      </c>
      <c r="M128">
        <v>-1.21</v>
      </c>
      <c r="N128">
        <v>-25.984356</v>
      </c>
      <c r="O128">
        <v>-1.23</v>
      </c>
      <c r="P128">
        <v>-27.828458</v>
      </c>
      <c r="Q128">
        <v>-1.25</v>
      </c>
      <c r="R128">
        <v>-26.274146</v>
      </c>
      <c r="S128">
        <v>-1.27</v>
      </c>
      <c r="T128">
        <v>-28.351472</v>
      </c>
    </row>
    <row r="129" spans="1:20">
      <c r="A129">
        <v>-1.3</v>
      </c>
      <c r="B129">
        <v>-37.220598</v>
      </c>
      <c r="C129">
        <v>-1.13</v>
      </c>
      <c r="D129">
        <v>-24.813918</v>
      </c>
      <c r="E129">
        <v>-1.15</v>
      </c>
      <c r="F129">
        <v>-26.110198</v>
      </c>
      <c r="G129">
        <v>-1.17</v>
      </c>
      <c r="H129">
        <v>-23.62032</v>
      </c>
      <c r="I129">
        <v>-1.18</v>
      </c>
      <c r="J129">
        <v>-25.986412</v>
      </c>
      <c r="K129">
        <v>-1.2</v>
      </c>
      <c r="L129">
        <v>-24.387512</v>
      </c>
      <c r="M129">
        <v>-1.22</v>
      </c>
      <c r="N129">
        <v>-25.26984</v>
      </c>
      <c r="O129">
        <v>-1.24</v>
      </c>
      <c r="P129">
        <v>-28.23567</v>
      </c>
      <c r="Q129">
        <v>-1.26</v>
      </c>
      <c r="R129">
        <v>-27.718934</v>
      </c>
      <c r="S129">
        <v>-1.28</v>
      </c>
      <c r="T129">
        <v>-27.937476</v>
      </c>
    </row>
    <row r="130" spans="1:20">
      <c r="A130">
        <v>-1.31</v>
      </c>
      <c r="B130">
        <v>-36.448698</v>
      </c>
      <c r="C130">
        <v>-1.14</v>
      </c>
      <c r="D130">
        <v>-23.450448</v>
      </c>
      <c r="E130">
        <v>-1.16</v>
      </c>
      <c r="F130">
        <v>-24.347168</v>
      </c>
      <c r="G130">
        <v>-1.18</v>
      </c>
      <c r="H130">
        <v>-27.060576</v>
      </c>
      <c r="I130">
        <v>-1.19</v>
      </c>
      <c r="J130">
        <v>-25.044474</v>
      </c>
      <c r="K130">
        <v>-1.21</v>
      </c>
      <c r="L130">
        <v>-27.547908</v>
      </c>
      <c r="M130">
        <v>-1.23</v>
      </c>
      <c r="N130">
        <v>-25.833724</v>
      </c>
      <c r="O130">
        <v>-1.25</v>
      </c>
      <c r="P130">
        <v>-26.60562</v>
      </c>
      <c r="Q130">
        <v>-1.27</v>
      </c>
      <c r="R130">
        <v>-29.072372</v>
      </c>
      <c r="S130">
        <v>-1.29</v>
      </c>
      <c r="T130">
        <v>-28.145714</v>
      </c>
    </row>
    <row r="131" spans="1:20">
      <c r="A131">
        <v>-1.32</v>
      </c>
      <c r="B131">
        <v>-36.761532</v>
      </c>
      <c r="C131">
        <v>-1.15</v>
      </c>
      <c r="D131">
        <v>-25.762912</v>
      </c>
      <c r="E131">
        <v>-1.17</v>
      </c>
      <c r="F131">
        <v>-25.166206</v>
      </c>
      <c r="G131">
        <v>-1.19</v>
      </c>
      <c r="H131">
        <v>-26.617914</v>
      </c>
      <c r="I131">
        <v>-1.2</v>
      </c>
      <c r="J131">
        <v>-24.231518</v>
      </c>
      <c r="K131">
        <v>-1.22</v>
      </c>
      <c r="L131">
        <v>-26.41095</v>
      </c>
      <c r="M131">
        <v>-1.24</v>
      </c>
      <c r="N131">
        <v>-28.984402</v>
      </c>
      <c r="O131">
        <v>-1.26</v>
      </c>
      <c r="P131">
        <v>-26.318898</v>
      </c>
      <c r="Q131">
        <v>-1.28</v>
      </c>
      <c r="R131">
        <v>-28.995116</v>
      </c>
      <c r="S131">
        <v>-1.3</v>
      </c>
      <c r="T131">
        <v>-31.822228</v>
      </c>
    </row>
    <row r="132" spans="1:20">
      <c r="A132">
        <v>-1.33</v>
      </c>
      <c r="B132">
        <v>-38.828736</v>
      </c>
      <c r="C132">
        <v>-1.16</v>
      </c>
      <c r="D132">
        <v>-26.728846</v>
      </c>
      <c r="E132">
        <v>-1.18</v>
      </c>
      <c r="F132">
        <v>-24.578108</v>
      </c>
      <c r="G132">
        <v>-1.2</v>
      </c>
      <c r="H132">
        <v>-25.704164</v>
      </c>
      <c r="I132">
        <v>-1.21</v>
      </c>
      <c r="J132">
        <v>-26.74717</v>
      </c>
      <c r="K132">
        <v>-1.23</v>
      </c>
      <c r="L132">
        <v>-26.398952</v>
      </c>
      <c r="M132">
        <v>-1.25</v>
      </c>
      <c r="N132">
        <v>-28.15537</v>
      </c>
      <c r="O132">
        <v>-1.27</v>
      </c>
      <c r="P132">
        <v>-28.531282</v>
      </c>
      <c r="Q132">
        <v>-1.29</v>
      </c>
      <c r="R132">
        <v>-28.434474</v>
      </c>
      <c r="S132">
        <v>-1.31</v>
      </c>
      <c r="T132">
        <v>-31.739172</v>
      </c>
    </row>
    <row r="133" spans="1:20">
      <c r="A133">
        <v>-1.34</v>
      </c>
      <c r="B133">
        <v>-40.28038</v>
      </c>
      <c r="C133">
        <v>-1.17</v>
      </c>
      <c r="D133">
        <v>-25.818556</v>
      </c>
      <c r="E133">
        <v>-1.19</v>
      </c>
      <c r="F133">
        <v>-27.796382</v>
      </c>
      <c r="G133">
        <v>-1.21</v>
      </c>
      <c r="H133">
        <v>-25.031404</v>
      </c>
      <c r="I133">
        <v>-1.22</v>
      </c>
      <c r="J133">
        <v>-27.66183</v>
      </c>
      <c r="K133">
        <v>-1.24</v>
      </c>
      <c r="L133">
        <v>-25.813726</v>
      </c>
      <c r="M133">
        <v>-1.26</v>
      </c>
      <c r="N133">
        <v>-27.208982</v>
      </c>
      <c r="O133">
        <v>-1.28</v>
      </c>
      <c r="P133">
        <v>-30.091344</v>
      </c>
      <c r="Q133">
        <v>-1.3</v>
      </c>
      <c r="R133">
        <v>-29.51057</v>
      </c>
      <c r="S133">
        <v>-1.32</v>
      </c>
      <c r="T133">
        <v>-30.92452</v>
      </c>
    </row>
    <row r="134" spans="1:20">
      <c r="A134">
        <v>-1.35</v>
      </c>
      <c r="B134">
        <v>-40.395052</v>
      </c>
      <c r="C134">
        <v>-1.18</v>
      </c>
      <c r="D134">
        <v>-24.91816</v>
      </c>
      <c r="E134">
        <v>-1.2</v>
      </c>
      <c r="F134">
        <v>-26.99258</v>
      </c>
      <c r="G134">
        <v>-1.22</v>
      </c>
      <c r="H134">
        <v>-27.668638</v>
      </c>
      <c r="I134">
        <v>-1.23</v>
      </c>
      <c r="J134">
        <v>-26.306354</v>
      </c>
      <c r="K134">
        <v>-1.25</v>
      </c>
      <c r="L134">
        <v>-29.007082</v>
      </c>
      <c r="M134">
        <v>-1.27</v>
      </c>
      <c r="N134">
        <v>-27.039176</v>
      </c>
      <c r="O134">
        <v>-1.29</v>
      </c>
      <c r="P134">
        <v>-29.200982</v>
      </c>
      <c r="Q134">
        <v>-1.31</v>
      </c>
      <c r="R134">
        <v>-33.126238</v>
      </c>
      <c r="S134">
        <v>-1.33</v>
      </c>
      <c r="T134">
        <v>-31.179944</v>
      </c>
    </row>
    <row r="135" spans="1:20">
      <c r="A135">
        <v>-1.36</v>
      </c>
      <c r="B135">
        <v>-39.752106</v>
      </c>
      <c r="C135">
        <v>-1.19</v>
      </c>
      <c r="D135">
        <v>-25.681192</v>
      </c>
      <c r="E135">
        <v>-1.21</v>
      </c>
      <c r="F135">
        <v>-26.247896</v>
      </c>
      <c r="G135">
        <v>-1.23</v>
      </c>
      <c r="H135">
        <v>-28.208458</v>
      </c>
      <c r="I135">
        <v>-1.24</v>
      </c>
      <c r="J135">
        <v>-26.20575</v>
      </c>
      <c r="K135">
        <v>-1.26</v>
      </c>
      <c r="L135">
        <v>-28.803384</v>
      </c>
      <c r="M135">
        <v>-1.28</v>
      </c>
      <c r="N135">
        <v>-30.142792</v>
      </c>
      <c r="O135">
        <v>-1.3</v>
      </c>
      <c r="P135">
        <v>-29.134072</v>
      </c>
      <c r="Q135">
        <v>-1.32</v>
      </c>
      <c r="R135">
        <v>-31.93147</v>
      </c>
      <c r="S135">
        <v>-1.34</v>
      </c>
      <c r="T135">
        <v>-34.557538</v>
      </c>
    </row>
    <row r="136" spans="1:20">
      <c r="A136">
        <v>-1.37</v>
      </c>
      <c r="B136">
        <v>-43.173208</v>
      </c>
      <c r="C136">
        <v>-1.2</v>
      </c>
      <c r="D136">
        <v>-28.508342</v>
      </c>
      <c r="E136">
        <v>-1.22</v>
      </c>
      <c r="F136">
        <v>-25.99227</v>
      </c>
      <c r="G136">
        <v>-1.24</v>
      </c>
      <c r="H136">
        <v>-27.826074</v>
      </c>
      <c r="I136">
        <v>-1.25</v>
      </c>
      <c r="J136">
        <v>-27.30046</v>
      </c>
      <c r="K136">
        <v>-1.27</v>
      </c>
      <c r="L136">
        <v>-27.775514</v>
      </c>
      <c r="M136">
        <v>-1.29</v>
      </c>
      <c r="N136">
        <v>-30.731456</v>
      </c>
      <c r="O136">
        <v>-1.31</v>
      </c>
      <c r="P136">
        <v>-30.92275</v>
      </c>
      <c r="Q136">
        <v>-1.33</v>
      </c>
      <c r="R136">
        <v>-31.95582</v>
      </c>
      <c r="S136">
        <v>-1.35</v>
      </c>
      <c r="T136">
        <v>-35.830684</v>
      </c>
    </row>
    <row r="137" spans="1:20">
      <c r="A137">
        <v>-1.38</v>
      </c>
      <c r="B137">
        <v>-46.395238</v>
      </c>
      <c r="C137">
        <v>-1.21</v>
      </c>
      <c r="D137">
        <v>-28.303208</v>
      </c>
      <c r="E137">
        <v>-1.23</v>
      </c>
      <c r="F137">
        <v>-28.550582</v>
      </c>
      <c r="G137">
        <v>-1.25</v>
      </c>
      <c r="H137">
        <v>-26.289452</v>
      </c>
      <c r="I137">
        <v>-1.26</v>
      </c>
      <c r="J137">
        <v>-29.681236</v>
      </c>
      <c r="K137">
        <v>-1.28</v>
      </c>
      <c r="L137">
        <v>-27.309486</v>
      </c>
      <c r="M137">
        <v>-1.3</v>
      </c>
      <c r="N137">
        <v>-29.673568</v>
      </c>
      <c r="O137">
        <v>-1.32</v>
      </c>
      <c r="P137">
        <v>-33.73629</v>
      </c>
      <c r="Q137">
        <v>-1.34</v>
      </c>
      <c r="R137">
        <v>-32.512266</v>
      </c>
      <c r="S137">
        <v>-1.36</v>
      </c>
      <c r="T137">
        <v>-34.871528</v>
      </c>
    </row>
    <row r="138" spans="1:20">
      <c r="A138">
        <v>-1.39</v>
      </c>
      <c r="B138">
        <v>-46.526208</v>
      </c>
      <c r="C138">
        <v>-1.22</v>
      </c>
      <c r="D138">
        <v>-26.887836</v>
      </c>
      <c r="E138">
        <v>-1.24</v>
      </c>
      <c r="F138">
        <v>-28.964922</v>
      </c>
      <c r="G138">
        <v>-1.26</v>
      </c>
      <c r="H138">
        <v>-28.913098</v>
      </c>
      <c r="I138">
        <v>-1.27</v>
      </c>
      <c r="J138">
        <v>-29.043322</v>
      </c>
      <c r="K138">
        <v>-1.29</v>
      </c>
      <c r="L138">
        <v>-31.359404</v>
      </c>
      <c r="M138">
        <v>-1.31</v>
      </c>
      <c r="N138">
        <v>-29.921862</v>
      </c>
      <c r="O138">
        <v>-1.33</v>
      </c>
      <c r="P138">
        <v>-33.17774799999999</v>
      </c>
      <c r="Q138">
        <v>-1.35</v>
      </c>
      <c r="R138">
        <v>-36.082994</v>
      </c>
      <c r="S138">
        <v>-1.37</v>
      </c>
      <c r="T138">
        <v>-35.693492</v>
      </c>
    </row>
    <row r="139" spans="1:20">
      <c r="A139">
        <v>-1.4</v>
      </c>
      <c r="B139">
        <v>-43.658346</v>
      </c>
      <c r="C139">
        <v>-1.23</v>
      </c>
      <c r="D139">
        <v>-27.624014</v>
      </c>
      <c r="E139">
        <v>-1.25</v>
      </c>
      <c r="F139">
        <v>-27.288818</v>
      </c>
      <c r="G139">
        <v>-1.27</v>
      </c>
      <c r="H139">
        <v>-30.280122</v>
      </c>
      <c r="I139">
        <v>-1.28</v>
      </c>
      <c r="J139">
        <v>-28.571346</v>
      </c>
      <c r="K139">
        <v>-1.3</v>
      </c>
      <c r="L139">
        <v>-31.349284</v>
      </c>
      <c r="M139">
        <v>-1.32</v>
      </c>
      <c r="N139">
        <v>-32.404238</v>
      </c>
      <c r="O139">
        <v>-1.34</v>
      </c>
      <c r="P139">
        <v>-32.603184</v>
      </c>
      <c r="Q139">
        <v>-1.36</v>
      </c>
      <c r="R139">
        <v>-36.273392</v>
      </c>
      <c r="S139">
        <v>-1.38</v>
      </c>
      <c r="T139">
        <v>-39.259456</v>
      </c>
    </row>
    <row r="140" spans="1:20">
      <c r="A140">
        <v>-1.39</v>
      </c>
      <c r="B140">
        <v>-36.292736</v>
      </c>
      <c r="C140">
        <v>-1.24</v>
      </c>
      <c r="D140">
        <v>-29.952966</v>
      </c>
      <c r="E140">
        <v>-1.26</v>
      </c>
      <c r="F140">
        <v>-27.341794</v>
      </c>
      <c r="G140">
        <v>-1.28</v>
      </c>
      <c r="H140">
        <v>-29.631038</v>
      </c>
      <c r="I140">
        <v>-1.29</v>
      </c>
      <c r="J140">
        <v>-29.35848</v>
      </c>
      <c r="K140">
        <v>-1.31</v>
      </c>
      <c r="L140">
        <v>-30.032178</v>
      </c>
      <c r="M140">
        <v>-1.33</v>
      </c>
      <c r="N140">
        <v>-34.502058</v>
      </c>
      <c r="O140">
        <v>-1.35</v>
      </c>
      <c r="P140">
        <v>-33.711634</v>
      </c>
      <c r="Q140">
        <v>-1.37</v>
      </c>
      <c r="R140">
        <v>-37.117142</v>
      </c>
      <c r="S140">
        <v>-1.39</v>
      </c>
      <c r="T140">
        <v>-41.68046</v>
      </c>
    </row>
    <row r="141" spans="1:20">
      <c r="A141">
        <v>-1.38</v>
      </c>
      <c r="B141">
        <v>-32.954924</v>
      </c>
      <c r="C141">
        <v>-1.25</v>
      </c>
      <c r="D141">
        <v>-28.61025</v>
      </c>
      <c r="E141">
        <v>-1.27</v>
      </c>
      <c r="F141">
        <v>-30.286306</v>
      </c>
      <c r="G141">
        <v>-1.29</v>
      </c>
      <c r="H141">
        <v>-29.248436</v>
      </c>
      <c r="I141">
        <v>-1.3</v>
      </c>
      <c r="J141">
        <v>-31.88036</v>
      </c>
      <c r="K141">
        <v>-1.32</v>
      </c>
      <c r="L141">
        <v>-30.558596</v>
      </c>
      <c r="M141">
        <v>-1.34</v>
      </c>
      <c r="N141">
        <v>-34.053692</v>
      </c>
      <c r="O141">
        <v>-1.36</v>
      </c>
      <c r="P141">
        <v>-37.218296</v>
      </c>
      <c r="Q141">
        <v>-1.38</v>
      </c>
      <c r="R141">
        <v>-36.888216</v>
      </c>
      <c r="S141">
        <v>-1.4</v>
      </c>
      <c r="T141">
        <v>-37.430602</v>
      </c>
    </row>
    <row r="142" spans="1:20">
      <c r="A142">
        <v>-1.37</v>
      </c>
      <c r="B142">
        <v>-28.993236</v>
      </c>
      <c r="C142">
        <v>-1.26</v>
      </c>
      <c r="D142">
        <v>-28.98055</v>
      </c>
      <c r="E142">
        <v>-1.28</v>
      </c>
      <c r="F142">
        <v>-31.889994</v>
      </c>
      <c r="G142">
        <v>-1.3</v>
      </c>
      <c r="H142">
        <v>-31.161322</v>
      </c>
      <c r="I142">
        <v>-1.31</v>
      </c>
      <c r="J142">
        <v>-31.806356</v>
      </c>
      <c r="K142">
        <v>-1.33</v>
      </c>
      <c r="L142">
        <v>-33.487828</v>
      </c>
      <c r="M142">
        <v>-1.35</v>
      </c>
      <c r="N142">
        <v>-33.471904</v>
      </c>
      <c r="O142">
        <v>-1.37</v>
      </c>
      <c r="P142">
        <v>-37.56152</v>
      </c>
      <c r="Q142">
        <v>-1.39</v>
      </c>
      <c r="R142">
        <v>-41.916138</v>
      </c>
      <c r="S142">
        <v>-1.39</v>
      </c>
      <c r="T142">
        <v>-28.75743</v>
      </c>
    </row>
    <row r="143" spans="1:20">
      <c r="A143">
        <v>-1.36</v>
      </c>
      <c r="B143">
        <v>-23.998908</v>
      </c>
      <c r="C143">
        <v>-1.27</v>
      </c>
      <c r="D143">
        <v>-28.33355</v>
      </c>
      <c r="E143">
        <v>-1.29</v>
      </c>
      <c r="F143">
        <v>-30.301474</v>
      </c>
      <c r="G143">
        <v>-1.31</v>
      </c>
      <c r="H143">
        <v>-32.56969400000001</v>
      </c>
      <c r="I143">
        <v>-1.32</v>
      </c>
      <c r="J143">
        <v>-31.417082</v>
      </c>
      <c r="K143">
        <v>-1.34</v>
      </c>
      <c r="L143">
        <v>-35.44096399999999</v>
      </c>
      <c r="M143">
        <v>-1.36</v>
      </c>
      <c r="N143">
        <v>-35.754594</v>
      </c>
      <c r="O143">
        <v>-1.38</v>
      </c>
      <c r="P143">
        <v>-37.432636</v>
      </c>
      <c r="Q143">
        <v>-1.4</v>
      </c>
      <c r="R143">
        <v>-40.071866</v>
      </c>
      <c r="S143">
        <v>-1.38</v>
      </c>
      <c r="T143">
        <v>-26.298582</v>
      </c>
    </row>
    <row r="144" spans="1:20">
      <c r="A144">
        <v>-1.35</v>
      </c>
      <c r="B144">
        <v>-22.713246</v>
      </c>
      <c r="C144">
        <v>-1.28</v>
      </c>
      <c r="D144">
        <v>-31.445284</v>
      </c>
      <c r="E144">
        <v>-1.3</v>
      </c>
      <c r="F144">
        <v>-29.740002</v>
      </c>
      <c r="G144">
        <v>-1.32</v>
      </c>
      <c r="H144">
        <v>-32.717766</v>
      </c>
      <c r="I144">
        <v>-1.33</v>
      </c>
      <c r="J144">
        <v>-31.94129</v>
      </c>
      <c r="K144">
        <v>-1.35</v>
      </c>
      <c r="L144">
        <v>-34.651724</v>
      </c>
      <c r="M144">
        <v>-1.37</v>
      </c>
      <c r="N144">
        <v>-38.960944</v>
      </c>
      <c r="O144">
        <v>-1.39</v>
      </c>
      <c r="P144">
        <v>-38.83745</v>
      </c>
      <c r="Q144">
        <v>-1.39</v>
      </c>
      <c r="R144">
        <v>-29.57113</v>
      </c>
      <c r="S144">
        <v>-1.37</v>
      </c>
      <c r="T144">
        <v>-24.931574</v>
      </c>
    </row>
    <row r="145" spans="1:20">
      <c r="A145">
        <v>-1.34</v>
      </c>
      <c r="B145">
        <v>-22.465054</v>
      </c>
      <c r="C145">
        <v>-1.29</v>
      </c>
      <c r="D145">
        <v>-32.397712</v>
      </c>
      <c r="E145">
        <v>-1.31</v>
      </c>
      <c r="F145">
        <v>-31.492414</v>
      </c>
      <c r="G145">
        <v>-1.33</v>
      </c>
      <c r="H145">
        <v>-32.215544</v>
      </c>
      <c r="I145">
        <v>-1.34</v>
      </c>
      <c r="J145">
        <v>-35.76993</v>
      </c>
      <c r="K145">
        <v>-1.36</v>
      </c>
      <c r="L145">
        <v>-35.007692</v>
      </c>
      <c r="M145">
        <v>-1.38</v>
      </c>
      <c r="N145">
        <v>-38.368994</v>
      </c>
      <c r="O145">
        <v>-1.4</v>
      </c>
      <c r="P145">
        <v>-40.75553</v>
      </c>
      <c r="Q145">
        <v>-1.38</v>
      </c>
      <c r="R145">
        <v>-25.232182</v>
      </c>
      <c r="S145">
        <v>-1.36</v>
      </c>
      <c r="T145">
        <v>-21.167152</v>
      </c>
    </row>
    <row r="146" spans="1:20">
      <c r="A146">
        <v>-1.33</v>
      </c>
      <c r="B146">
        <v>-20.804568</v>
      </c>
      <c r="C146">
        <v>-1.3</v>
      </c>
      <c r="D146">
        <v>-30.949468</v>
      </c>
      <c r="E146">
        <v>-1.32</v>
      </c>
      <c r="F146">
        <v>-33.57723</v>
      </c>
      <c r="G146">
        <v>-1.34</v>
      </c>
      <c r="H146">
        <v>-33.26305</v>
      </c>
      <c r="I146">
        <v>-1.35</v>
      </c>
      <c r="J146">
        <v>-36.040836</v>
      </c>
      <c r="K146">
        <v>-1.37</v>
      </c>
      <c r="L146">
        <v>-37.136464</v>
      </c>
      <c r="M146">
        <v>-1.39</v>
      </c>
      <c r="N146">
        <v>-39.786406</v>
      </c>
      <c r="O146">
        <v>-1.39</v>
      </c>
      <c r="P146">
        <v>-31.783858</v>
      </c>
      <c r="Q146">
        <v>-1.37</v>
      </c>
      <c r="R146">
        <v>-23.911528</v>
      </c>
      <c r="S146">
        <v>-1.35</v>
      </c>
      <c r="T146">
        <v>-16.467756</v>
      </c>
    </row>
    <row r="147" spans="1:20">
      <c r="A147">
        <v>-1.32</v>
      </c>
      <c r="B147">
        <v>-16.880726</v>
      </c>
      <c r="C147">
        <v>-1.31</v>
      </c>
      <c r="D147">
        <v>-31.25659</v>
      </c>
      <c r="E147">
        <v>-1.33</v>
      </c>
      <c r="F147">
        <v>-33.216086</v>
      </c>
      <c r="G147">
        <v>-1.35</v>
      </c>
      <c r="H147">
        <v>-37.211948</v>
      </c>
      <c r="I147">
        <v>-1.36</v>
      </c>
      <c r="J147">
        <v>-36.100432</v>
      </c>
      <c r="K147">
        <v>-1.38</v>
      </c>
      <c r="L147">
        <v>-39.615928</v>
      </c>
      <c r="M147">
        <v>-1.4</v>
      </c>
      <c r="N147">
        <v>-38.24704000000001</v>
      </c>
      <c r="O147">
        <v>-1.38</v>
      </c>
      <c r="P147">
        <v>-25.178636</v>
      </c>
      <c r="Q147">
        <v>-1.36</v>
      </c>
      <c r="R147">
        <v>-22.942984</v>
      </c>
      <c r="S147">
        <v>-1.34</v>
      </c>
      <c r="T147">
        <v>-17.229104</v>
      </c>
    </row>
    <row r="148" spans="1:20">
      <c r="A148">
        <v>-1.31</v>
      </c>
      <c r="B148">
        <v>-17.813894</v>
      </c>
      <c r="C148">
        <v>-1.32</v>
      </c>
      <c r="D148">
        <v>-33.409476</v>
      </c>
      <c r="E148">
        <v>-1.34</v>
      </c>
      <c r="F148">
        <v>-33.251784</v>
      </c>
      <c r="G148">
        <v>-1.36</v>
      </c>
      <c r="H148">
        <v>-37.202418</v>
      </c>
      <c r="I148">
        <v>-1.37</v>
      </c>
      <c r="J148">
        <v>-36.26055</v>
      </c>
      <c r="K148">
        <v>-1.39</v>
      </c>
      <c r="L148">
        <v>-40.334218</v>
      </c>
      <c r="M148">
        <v>-1.39</v>
      </c>
      <c r="N148">
        <v>-31.637198</v>
      </c>
      <c r="O148">
        <v>-1.37</v>
      </c>
      <c r="P148">
        <v>-22.838572</v>
      </c>
      <c r="Q148">
        <v>-1.35</v>
      </c>
      <c r="R148">
        <v>-18.472494</v>
      </c>
      <c r="S148">
        <v>-1.33</v>
      </c>
      <c r="T148">
        <v>-17.241114</v>
      </c>
    </row>
    <row r="149" spans="1:20">
      <c r="A149">
        <v>-1.3</v>
      </c>
      <c r="B149">
        <v>-18.068298</v>
      </c>
      <c r="C149">
        <v>-1.33</v>
      </c>
      <c r="D149">
        <v>-35.019576</v>
      </c>
      <c r="E149">
        <v>-1.35</v>
      </c>
      <c r="F149">
        <v>-35.255094</v>
      </c>
      <c r="G149">
        <v>-1.37</v>
      </c>
      <c r="H149">
        <v>-37.51920800000001</v>
      </c>
      <c r="I149">
        <v>-1.38</v>
      </c>
      <c r="J149">
        <v>-39.787308</v>
      </c>
      <c r="K149">
        <v>-1.4</v>
      </c>
      <c r="L149">
        <v>-38.123382</v>
      </c>
      <c r="M149">
        <v>-1.38</v>
      </c>
      <c r="N149">
        <v>-27.672596</v>
      </c>
      <c r="O149">
        <v>-1.36</v>
      </c>
      <c r="P149">
        <v>-21.294462</v>
      </c>
      <c r="Q149">
        <v>-1.34</v>
      </c>
      <c r="R149">
        <v>-15.63067</v>
      </c>
      <c r="S149">
        <v>-1.32</v>
      </c>
      <c r="T149">
        <v>-15.388518</v>
      </c>
    </row>
    <row r="150" spans="1:20">
      <c r="A150">
        <v>-1.29</v>
      </c>
      <c r="B150">
        <v>-17.07372</v>
      </c>
      <c r="C150">
        <v>-1.34</v>
      </c>
      <c r="D150">
        <v>-35.443556</v>
      </c>
      <c r="E150">
        <v>-1.36</v>
      </c>
      <c r="F150">
        <v>-38.9572</v>
      </c>
      <c r="G150">
        <v>-1.38</v>
      </c>
      <c r="H150">
        <v>-38.2214</v>
      </c>
      <c r="I150">
        <v>-1.39</v>
      </c>
      <c r="J150">
        <v>-41.76163200000001</v>
      </c>
      <c r="K150">
        <v>-1.39</v>
      </c>
      <c r="L150">
        <v>-30.045798</v>
      </c>
      <c r="M150">
        <v>-1.37</v>
      </c>
      <c r="N150">
        <v>-22.65337</v>
      </c>
      <c r="O150">
        <v>-1.35</v>
      </c>
      <c r="P150">
        <v>-19.991286</v>
      </c>
      <c r="Q150">
        <v>-1.33</v>
      </c>
      <c r="R150">
        <v>-16.148062</v>
      </c>
      <c r="S150">
        <v>-1.31</v>
      </c>
      <c r="T150">
        <v>-13.096852</v>
      </c>
    </row>
    <row r="151" spans="1:20">
      <c r="A151">
        <v>-1.28</v>
      </c>
      <c r="B151">
        <v>-13.514666</v>
      </c>
      <c r="C151">
        <v>-1.35</v>
      </c>
      <c r="D151">
        <v>-35.122274</v>
      </c>
      <c r="E151">
        <v>-1.37</v>
      </c>
      <c r="F151">
        <v>-39.01168</v>
      </c>
      <c r="G151">
        <v>-1.39</v>
      </c>
      <c r="H151">
        <v>-41.980246</v>
      </c>
      <c r="I151">
        <v>-1.4</v>
      </c>
      <c r="J151">
        <v>-37.308146</v>
      </c>
      <c r="K151">
        <v>-1.38</v>
      </c>
      <c r="L151">
        <v>-28.022208</v>
      </c>
      <c r="M151">
        <v>-1.36</v>
      </c>
      <c r="N151">
        <v>-20.494064</v>
      </c>
      <c r="O151">
        <v>-1.34</v>
      </c>
      <c r="P151">
        <v>-16.43873</v>
      </c>
      <c r="Q151">
        <v>-1.32</v>
      </c>
      <c r="R151">
        <v>-15.65885</v>
      </c>
      <c r="S151">
        <v>-1.3</v>
      </c>
      <c r="T151">
        <v>-13.06148</v>
      </c>
    </row>
    <row r="152" spans="1:20">
      <c r="A152">
        <v>-1.27</v>
      </c>
      <c r="B152">
        <v>-12.906962</v>
      </c>
      <c r="C152">
        <v>-1.36</v>
      </c>
      <c r="D152">
        <v>-38.014572</v>
      </c>
      <c r="E152">
        <v>-1.38</v>
      </c>
      <c r="F152">
        <v>-38.750328</v>
      </c>
      <c r="G152">
        <v>-1.4</v>
      </c>
      <c r="H152">
        <v>-40.08462</v>
      </c>
      <c r="I152">
        <v>-1.39</v>
      </c>
      <c r="J152">
        <v>-28.959916</v>
      </c>
      <c r="K152">
        <v>-1.37</v>
      </c>
      <c r="L152">
        <v>-24.02088</v>
      </c>
      <c r="M152">
        <v>-1.35</v>
      </c>
      <c r="N152">
        <v>-20.00928</v>
      </c>
      <c r="O152">
        <v>-1.33</v>
      </c>
      <c r="P152">
        <v>-15.09896</v>
      </c>
      <c r="Q152">
        <v>-1.31</v>
      </c>
      <c r="R152">
        <v>-14.130502</v>
      </c>
      <c r="S152">
        <v>-1.29</v>
      </c>
      <c r="T152">
        <v>-12.663568</v>
      </c>
    </row>
    <row r="153" spans="1:20">
      <c r="A153">
        <v>-1.26</v>
      </c>
      <c r="B153">
        <v>-13.522696</v>
      </c>
      <c r="C153">
        <v>-1.37</v>
      </c>
      <c r="D153">
        <v>-40.70643800000001</v>
      </c>
      <c r="E153">
        <v>-1.39</v>
      </c>
      <c r="F153">
        <v>-39.94912</v>
      </c>
      <c r="G153">
        <v>-1.39</v>
      </c>
      <c r="H153">
        <v>-29.896548</v>
      </c>
      <c r="I153">
        <v>-1.38</v>
      </c>
      <c r="J153">
        <v>-26.024318</v>
      </c>
      <c r="K153">
        <v>-1.36</v>
      </c>
      <c r="L153">
        <v>-19.983248</v>
      </c>
      <c r="M153">
        <v>-1.34</v>
      </c>
      <c r="N153">
        <v>-19.173758</v>
      </c>
      <c r="O153">
        <v>-1.32</v>
      </c>
      <c r="P153">
        <v>-15.007372</v>
      </c>
      <c r="Q153">
        <v>-1.3</v>
      </c>
      <c r="R153">
        <v>-11.717724</v>
      </c>
      <c r="S153">
        <v>-1.28</v>
      </c>
      <c r="T153">
        <v>-11.7170164</v>
      </c>
    </row>
    <row r="154" spans="1:20">
      <c r="A154">
        <v>-1.25</v>
      </c>
      <c r="B154">
        <v>-14.502032</v>
      </c>
      <c r="C154">
        <v>-1.38</v>
      </c>
      <c r="D154">
        <v>-40.857882</v>
      </c>
      <c r="E154">
        <v>-1.4</v>
      </c>
      <c r="F154">
        <v>-39.964768</v>
      </c>
      <c r="G154">
        <v>-1.38</v>
      </c>
      <c r="H154">
        <v>-25.262846</v>
      </c>
      <c r="I154">
        <v>-1.37</v>
      </c>
      <c r="J154">
        <v>-24.959324</v>
      </c>
      <c r="K154">
        <v>-1.35</v>
      </c>
      <c r="L154">
        <v>-19.550562</v>
      </c>
      <c r="M154">
        <v>-1.33</v>
      </c>
      <c r="N154">
        <v>-14.37607</v>
      </c>
      <c r="O154">
        <v>-1.31</v>
      </c>
      <c r="P154">
        <v>-15.299952</v>
      </c>
      <c r="Q154">
        <v>-1.29</v>
      </c>
      <c r="R154">
        <v>-12.103206</v>
      </c>
      <c r="S154">
        <v>-1.27</v>
      </c>
      <c r="T154">
        <v>-8.776547799999999</v>
      </c>
    </row>
    <row r="155" spans="1:20">
      <c r="A155">
        <v>-1.24</v>
      </c>
      <c r="B155">
        <v>-11.1889292</v>
      </c>
      <c r="C155">
        <v>-1.39</v>
      </c>
      <c r="D155">
        <v>-41.467118</v>
      </c>
      <c r="E155">
        <v>-1.39</v>
      </c>
      <c r="F155">
        <v>-32.279696</v>
      </c>
      <c r="G155">
        <v>-1.37</v>
      </c>
      <c r="H155">
        <v>-24.593614</v>
      </c>
      <c r="I155">
        <v>-1.36</v>
      </c>
      <c r="J155">
        <v>-21.439138</v>
      </c>
      <c r="K155">
        <v>-1.34</v>
      </c>
      <c r="L155">
        <v>-18.412862</v>
      </c>
      <c r="M155">
        <v>-1.32</v>
      </c>
      <c r="N155">
        <v>-14.021264</v>
      </c>
      <c r="O155">
        <v>-1.3</v>
      </c>
      <c r="P155">
        <v>-12.895482</v>
      </c>
      <c r="Q155">
        <v>-1.28</v>
      </c>
      <c r="R155">
        <v>-11.759102</v>
      </c>
      <c r="S155">
        <v>-1.26</v>
      </c>
      <c r="T155">
        <v>-9.322467</v>
      </c>
    </row>
    <row r="156" spans="1:20">
      <c r="A156">
        <v>-1.23</v>
      </c>
      <c r="B156">
        <v>-11.27544</v>
      </c>
      <c r="C156">
        <v>-1.4</v>
      </c>
      <c r="D156">
        <v>-39.93637</v>
      </c>
      <c r="E156">
        <v>-1.38</v>
      </c>
      <c r="F156">
        <v>-25.15416</v>
      </c>
      <c r="G156">
        <v>-1.36</v>
      </c>
      <c r="H156">
        <v>-23.653806</v>
      </c>
      <c r="I156">
        <v>-1.35</v>
      </c>
      <c r="J156">
        <v>-18.298728</v>
      </c>
      <c r="K156">
        <v>-1.33</v>
      </c>
      <c r="L156">
        <v>-17.574772</v>
      </c>
      <c r="M156">
        <v>-1.31</v>
      </c>
      <c r="N156">
        <v>-14.572768</v>
      </c>
      <c r="O156">
        <v>-1.29</v>
      </c>
      <c r="P156">
        <v>-10.1635526</v>
      </c>
      <c r="Q156">
        <v>-1.27</v>
      </c>
      <c r="R156">
        <v>-10.9398286</v>
      </c>
      <c r="S156">
        <v>-1.25</v>
      </c>
      <c r="T156">
        <v>-10.0997754</v>
      </c>
    </row>
    <row r="157" spans="1:20">
      <c r="A157">
        <v>-1.22</v>
      </c>
      <c r="B157">
        <v>-11.2426822</v>
      </c>
      <c r="C157">
        <v>-1.39</v>
      </c>
      <c r="D157">
        <v>-33.458932</v>
      </c>
      <c r="E157">
        <v>-1.37</v>
      </c>
      <c r="F157">
        <v>-23.562222</v>
      </c>
      <c r="G157">
        <v>-1.35</v>
      </c>
      <c r="H157">
        <v>-18.749458</v>
      </c>
      <c r="I157">
        <v>-1.34</v>
      </c>
      <c r="J157">
        <v>-17.797884</v>
      </c>
      <c r="K157">
        <v>-1.32</v>
      </c>
      <c r="L157">
        <v>-13.108674</v>
      </c>
      <c r="M157">
        <v>-1.3</v>
      </c>
      <c r="N157">
        <v>-13.65369</v>
      </c>
      <c r="O157">
        <v>-1.28</v>
      </c>
      <c r="P157">
        <v>-11.948492</v>
      </c>
      <c r="Q157">
        <v>-1.26</v>
      </c>
      <c r="R157">
        <v>-8.138510800000001</v>
      </c>
      <c r="S157">
        <v>-1.24</v>
      </c>
      <c r="T157">
        <v>-9.817766799999999</v>
      </c>
    </row>
    <row r="158" spans="1:20">
      <c r="A158">
        <v>-1.21</v>
      </c>
      <c r="B158">
        <v>-12.001206</v>
      </c>
      <c r="C158">
        <v>-1.38</v>
      </c>
      <c r="D158">
        <v>-28.682774</v>
      </c>
      <c r="E158">
        <v>-1.36</v>
      </c>
      <c r="F158">
        <v>-22.674814</v>
      </c>
      <c r="G158">
        <v>-1.34</v>
      </c>
      <c r="H158">
        <v>-17.0976</v>
      </c>
      <c r="I158">
        <v>-1.33</v>
      </c>
      <c r="J158">
        <v>-18.03316</v>
      </c>
      <c r="K158">
        <v>-1.31</v>
      </c>
      <c r="L158">
        <v>-13.372542</v>
      </c>
      <c r="M158">
        <v>-1.29</v>
      </c>
      <c r="N158">
        <v>-11.008455</v>
      </c>
      <c r="O158">
        <v>-1.27</v>
      </c>
      <c r="P158">
        <v>-11.545552</v>
      </c>
      <c r="Q158">
        <v>-1.25</v>
      </c>
      <c r="R158">
        <v>-8.758961600000001</v>
      </c>
      <c r="S158">
        <v>-1.23</v>
      </c>
      <c r="T158">
        <v>-6.6098292</v>
      </c>
    </row>
    <row r="159" spans="1:20">
      <c r="A159">
        <v>-1.2</v>
      </c>
      <c r="B159">
        <v>-8.923984000000001</v>
      </c>
      <c r="C159">
        <v>-1.37</v>
      </c>
      <c r="D159">
        <v>-22.92832</v>
      </c>
      <c r="E159">
        <v>-1.35</v>
      </c>
      <c r="F159">
        <v>-21.317138</v>
      </c>
      <c r="G159">
        <v>-1.33</v>
      </c>
      <c r="H159">
        <v>-17.12247</v>
      </c>
      <c r="I159">
        <v>-1.32</v>
      </c>
      <c r="J159">
        <v>-15.300022</v>
      </c>
      <c r="K159">
        <v>-1.3</v>
      </c>
      <c r="L159">
        <v>-13.6536</v>
      </c>
      <c r="M159">
        <v>-1.28</v>
      </c>
      <c r="N159">
        <v>-10.952987</v>
      </c>
      <c r="O159">
        <v>-1.26</v>
      </c>
      <c r="P159">
        <v>-9.950635999999999</v>
      </c>
      <c r="Q159">
        <v>-1.24</v>
      </c>
      <c r="R159">
        <v>-9.2399906</v>
      </c>
      <c r="S159">
        <v>-1.22</v>
      </c>
      <c r="T159">
        <v>-5.8458796</v>
      </c>
    </row>
    <row r="160" spans="1:20">
      <c r="A160">
        <v>-1.19</v>
      </c>
      <c r="B160">
        <v>-7.849880799999999</v>
      </c>
      <c r="C160">
        <v>-1.36</v>
      </c>
      <c r="D160">
        <v>-22.220066</v>
      </c>
      <c r="E160">
        <v>-1.34</v>
      </c>
      <c r="F160">
        <v>-17.20879</v>
      </c>
      <c r="G160">
        <v>-1.32</v>
      </c>
      <c r="H160">
        <v>-17.182952</v>
      </c>
      <c r="I160">
        <v>-1.31</v>
      </c>
      <c r="J160">
        <v>-12.623312</v>
      </c>
      <c r="K160">
        <v>-1.29</v>
      </c>
      <c r="L160">
        <v>-13.831586</v>
      </c>
      <c r="M160">
        <v>-1.27</v>
      </c>
      <c r="N160">
        <v>-10.6126558</v>
      </c>
      <c r="O160">
        <v>-1.25</v>
      </c>
      <c r="P160">
        <v>-7.877469</v>
      </c>
      <c r="Q160">
        <v>-1.23</v>
      </c>
      <c r="R160">
        <v>-9.029742600000001</v>
      </c>
      <c r="S160">
        <v>-1.21</v>
      </c>
      <c r="T160">
        <v>-7.52603</v>
      </c>
    </row>
    <row r="161" spans="1:20">
      <c r="A161">
        <v>-1.18</v>
      </c>
      <c r="B161">
        <v>-7.7892832</v>
      </c>
      <c r="C161">
        <v>-1.35</v>
      </c>
      <c r="D161">
        <v>-21.316334</v>
      </c>
      <c r="E161">
        <v>-1.33</v>
      </c>
      <c r="F161">
        <v>-15.533152</v>
      </c>
      <c r="G161">
        <v>-1.31</v>
      </c>
      <c r="H161">
        <v>-13.919106</v>
      </c>
      <c r="I161">
        <v>-1.3</v>
      </c>
      <c r="J161">
        <v>-12.34767</v>
      </c>
      <c r="K161">
        <v>-1.28</v>
      </c>
      <c r="L161">
        <v>-10.9696536</v>
      </c>
      <c r="M161">
        <v>-1.26</v>
      </c>
      <c r="N161">
        <v>-10.9741706</v>
      </c>
      <c r="O161">
        <v>-1.24</v>
      </c>
      <c r="P161">
        <v>-8.1208022</v>
      </c>
      <c r="Q161">
        <v>-1.22</v>
      </c>
      <c r="R161">
        <v>-6.4121298</v>
      </c>
      <c r="S161">
        <v>-1.2</v>
      </c>
      <c r="T161">
        <v>-7.6221496</v>
      </c>
    </row>
    <row r="162" spans="1:20">
      <c r="A162">
        <v>-1.17</v>
      </c>
      <c r="B162">
        <v>-8.462931999999999</v>
      </c>
      <c r="C162">
        <v>-1.34</v>
      </c>
      <c r="D162">
        <v>-20.1347</v>
      </c>
      <c r="E162">
        <v>-1.32</v>
      </c>
      <c r="F162">
        <v>-15.885332</v>
      </c>
      <c r="G162">
        <v>-1.3</v>
      </c>
      <c r="H162">
        <v>-11.825488</v>
      </c>
      <c r="I162">
        <v>-1.29</v>
      </c>
      <c r="J162">
        <v>-12.752504</v>
      </c>
      <c r="K162">
        <v>-1.27</v>
      </c>
      <c r="L162">
        <v>-10.0119426</v>
      </c>
      <c r="M162">
        <v>-1.25</v>
      </c>
      <c r="N162">
        <v>-9.3603466</v>
      </c>
      <c r="O162">
        <v>-1.23</v>
      </c>
      <c r="P162">
        <v>-9.0003286</v>
      </c>
      <c r="Q162">
        <v>-1.21</v>
      </c>
      <c r="R162">
        <v>-5.8841912</v>
      </c>
      <c r="S162">
        <v>-1.19</v>
      </c>
      <c r="T162">
        <v>-4.4777732</v>
      </c>
    </row>
    <row r="163" spans="1:20">
      <c r="A163">
        <v>-1.16</v>
      </c>
      <c r="B163">
        <v>-7.441405</v>
      </c>
      <c r="C163">
        <v>-1.33</v>
      </c>
      <c r="D163">
        <v>-16.956024</v>
      </c>
      <c r="E163">
        <v>-1.31</v>
      </c>
      <c r="F163">
        <v>-16.147574</v>
      </c>
      <c r="G163">
        <v>-1.29</v>
      </c>
      <c r="H163">
        <v>-12.250172</v>
      </c>
      <c r="I163">
        <v>-1.28</v>
      </c>
      <c r="J163">
        <v>-11.9008908</v>
      </c>
      <c r="K163">
        <v>-1.26</v>
      </c>
      <c r="L163">
        <v>-11.001404</v>
      </c>
      <c r="M163">
        <v>-1.24</v>
      </c>
      <c r="N163">
        <v>-6.9857956</v>
      </c>
      <c r="O163">
        <v>-1.22</v>
      </c>
      <c r="P163">
        <v>-8.1133922</v>
      </c>
      <c r="Q163">
        <v>-1.2</v>
      </c>
      <c r="R163">
        <v>-6.9315012</v>
      </c>
      <c r="S163">
        <v>-1.18</v>
      </c>
      <c r="T163">
        <v>-3.466923</v>
      </c>
    </row>
    <row r="164" spans="1:20">
      <c r="A164">
        <v>-1.15</v>
      </c>
      <c r="B164">
        <v>-5.1095456</v>
      </c>
      <c r="C164">
        <v>-1.32</v>
      </c>
      <c r="D164">
        <v>-15.757174</v>
      </c>
      <c r="E164">
        <v>-1.3</v>
      </c>
      <c r="F164">
        <v>-12.18393</v>
      </c>
      <c r="G164">
        <v>-1.28</v>
      </c>
      <c r="H164">
        <v>-12.444666</v>
      </c>
      <c r="I164">
        <v>-1.27</v>
      </c>
      <c r="J164">
        <v>-9.3355836</v>
      </c>
      <c r="K164">
        <v>-1.25</v>
      </c>
      <c r="L164">
        <v>-11.087586</v>
      </c>
      <c r="M164">
        <v>-1.23</v>
      </c>
      <c r="N164">
        <v>-8.0067176</v>
      </c>
      <c r="O164">
        <v>-1.21</v>
      </c>
      <c r="P164">
        <v>-5.7613422</v>
      </c>
      <c r="Q164">
        <v>-1.19</v>
      </c>
      <c r="R164">
        <v>-6.7090972</v>
      </c>
      <c r="S164">
        <v>-1.17</v>
      </c>
      <c r="T164">
        <v>-4.9187036</v>
      </c>
    </row>
    <row r="165" spans="1:20">
      <c r="A165">
        <v>-1.14</v>
      </c>
      <c r="B165">
        <v>-6.3277958</v>
      </c>
      <c r="C165">
        <v>-1.31</v>
      </c>
      <c r="D165">
        <v>-15.920514</v>
      </c>
      <c r="E165">
        <v>-1.29</v>
      </c>
      <c r="F165">
        <v>-11.595064</v>
      </c>
      <c r="G165">
        <v>-1.27</v>
      </c>
      <c r="H165">
        <v>-11.468028</v>
      </c>
      <c r="I165">
        <v>-1.26</v>
      </c>
      <c r="J165">
        <v>-9.192586</v>
      </c>
      <c r="K165">
        <v>-1.24</v>
      </c>
      <c r="L165">
        <v>-8.1597846</v>
      </c>
      <c r="M165">
        <v>-1.22</v>
      </c>
      <c r="N165">
        <v>-8.407457599999999</v>
      </c>
      <c r="O165">
        <v>-1.2</v>
      </c>
      <c r="P165">
        <v>-5.852757</v>
      </c>
      <c r="Q165">
        <v>-1.18</v>
      </c>
      <c r="R165">
        <v>-4.1314346</v>
      </c>
      <c r="S165">
        <v>-1.16</v>
      </c>
      <c r="T165">
        <v>-5.176883</v>
      </c>
    </row>
    <row r="166" spans="1:20">
      <c r="A166">
        <v>-1.13</v>
      </c>
      <c r="B166">
        <v>-6.7934255</v>
      </c>
      <c r="C166">
        <v>-1.3</v>
      </c>
      <c r="D166">
        <v>-15.606756</v>
      </c>
      <c r="E166">
        <v>-1.28</v>
      </c>
      <c r="F166">
        <v>-12.240392</v>
      </c>
      <c r="G166">
        <v>-1.26</v>
      </c>
      <c r="H166">
        <v>-9.4042078</v>
      </c>
      <c r="I166">
        <v>-1.25</v>
      </c>
      <c r="J166">
        <v>-11.156336</v>
      </c>
      <c r="K166">
        <v>-1.23</v>
      </c>
      <c r="L166">
        <v>-6.6898246</v>
      </c>
      <c r="M166">
        <v>-1.21</v>
      </c>
      <c r="N166">
        <v>-7.0692842</v>
      </c>
      <c r="O166">
        <v>-1.19</v>
      </c>
      <c r="P166">
        <v>-6.969458</v>
      </c>
      <c r="Q166">
        <v>-1.17</v>
      </c>
      <c r="R166">
        <v>-3.5525654</v>
      </c>
      <c r="S166">
        <v>-1.15</v>
      </c>
      <c r="T166">
        <v>-2.727252</v>
      </c>
    </row>
    <row r="167" spans="1:20">
      <c r="C167">
        <v>-1.29</v>
      </c>
      <c r="D167">
        <v>-11.958208</v>
      </c>
      <c r="E167">
        <v>-1.27</v>
      </c>
      <c r="F167">
        <v>-12.599308</v>
      </c>
      <c r="G167">
        <v>-1.25</v>
      </c>
      <c r="H167">
        <v>-10.7007114</v>
      </c>
      <c r="I167">
        <v>-1.24</v>
      </c>
      <c r="J167">
        <v>-9.6894782</v>
      </c>
      <c r="K167">
        <v>-1.22</v>
      </c>
      <c r="L167">
        <v>-7.630959799999999</v>
      </c>
      <c r="M167">
        <v>-1.2</v>
      </c>
      <c r="N167">
        <v>-5.114354799999999</v>
      </c>
      <c r="O167">
        <v>-1.18</v>
      </c>
      <c r="P167">
        <v>-6.3542468</v>
      </c>
      <c r="Q167">
        <v>-1.16</v>
      </c>
      <c r="R167">
        <v>-4.0817228</v>
      </c>
      <c r="S167">
        <v>-1.14</v>
      </c>
      <c r="T167">
        <v>-2.2845764</v>
      </c>
    </row>
    <row r="168" spans="1:20">
      <c r="C168">
        <v>-1.28</v>
      </c>
      <c r="D168">
        <v>-10.83351</v>
      </c>
      <c r="E168">
        <v>-1.26</v>
      </c>
      <c r="F168">
        <v>-10.5173948</v>
      </c>
      <c r="G168">
        <v>-1.24</v>
      </c>
      <c r="H168">
        <v>-9.905742</v>
      </c>
      <c r="I168">
        <v>-1.23</v>
      </c>
      <c r="J168">
        <v>-6.8593922</v>
      </c>
      <c r="K168">
        <v>-1.21</v>
      </c>
      <c r="L168">
        <v>-8.260990400000001</v>
      </c>
      <c r="M168">
        <v>-1.19</v>
      </c>
      <c r="N168">
        <v>-6.030668400000001</v>
      </c>
      <c r="O168">
        <v>-1.17</v>
      </c>
      <c r="P168">
        <v>-2.6624504</v>
      </c>
      <c r="Q168">
        <v>-1.15</v>
      </c>
      <c r="R168">
        <v>-4.5203198</v>
      </c>
      <c r="S168">
        <v>-1.13</v>
      </c>
      <c r="T168">
        <v>-2.3601954</v>
      </c>
    </row>
    <row r="169" spans="1:20">
      <c r="C169">
        <v>-1.27</v>
      </c>
      <c r="D169">
        <v>-12.311142</v>
      </c>
      <c r="E169">
        <v>-1.25</v>
      </c>
      <c r="F169">
        <v>-9.9334764</v>
      </c>
      <c r="G169">
        <v>-1.23</v>
      </c>
      <c r="H169">
        <v>-9.281602400000001</v>
      </c>
      <c r="I169">
        <v>-1.22</v>
      </c>
      <c r="J169">
        <v>-6.8449714</v>
      </c>
      <c r="K169">
        <v>-1.2</v>
      </c>
      <c r="L169">
        <v>-6.425036400000001</v>
      </c>
      <c r="M169">
        <v>-1.18</v>
      </c>
      <c r="N169">
        <v>-6.7666524</v>
      </c>
      <c r="O169">
        <v>-1.16</v>
      </c>
      <c r="P169">
        <v>-2.7156386</v>
      </c>
      <c r="Q169">
        <v>-1.14</v>
      </c>
      <c r="R169">
        <v>-2.0650892</v>
      </c>
      <c r="S169">
        <v>-1.12</v>
      </c>
      <c r="T169">
        <v>-2.6154508</v>
      </c>
    </row>
    <row r="170" spans="1:20">
      <c r="C170">
        <v>-1.26</v>
      </c>
      <c r="D170">
        <v>-12.391566</v>
      </c>
      <c r="E170">
        <v>-1.24</v>
      </c>
      <c r="F170">
        <v>-9.544876800000001</v>
      </c>
      <c r="G170">
        <v>-1.22</v>
      </c>
      <c r="H170">
        <v>-5.5406322</v>
      </c>
      <c r="I170">
        <v>-1.21</v>
      </c>
      <c r="J170">
        <v>-7.600728800000001</v>
      </c>
      <c r="K170">
        <v>-1.19</v>
      </c>
      <c r="L170">
        <v>-5.047701600000001</v>
      </c>
      <c r="M170">
        <v>-1.17</v>
      </c>
      <c r="N170">
        <v>-5.379415400000001</v>
      </c>
      <c r="O170">
        <v>-1.15</v>
      </c>
      <c r="P170">
        <v>-4.156107</v>
      </c>
      <c r="Q170">
        <v>-1.13</v>
      </c>
      <c r="R170">
        <v>-0.8323006000000002</v>
      </c>
      <c r="S170">
        <v>-1.11</v>
      </c>
      <c r="T170">
        <v>-1.3187358</v>
      </c>
    </row>
    <row r="171" spans="1:20">
      <c r="C171">
        <v>-1.25</v>
      </c>
      <c r="D171">
        <v>-11.1857182</v>
      </c>
      <c r="E171">
        <v>-1.23</v>
      </c>
      <c r="F171">
        <v>-9.104449800000001</v>
      </c>
      <c r="G171">
        <v>-1.21</v>
      </c>
      <c r="H171">
        <v>-6.310528</v>
      </c>
      <c r="I171">
        <v>-1.2</v>
      </c>
      <c r="J171">
        <v>-7.5119822</v>
      </c>
      <c r="K171">
        <v>-1.18</v>
      </c>
      <c r="L171">
        <v>-5.2778736</v>
      </c>
      <c r="M171">
        <v>-1.16</v>
      </c>
      <c r="N171">
        <v>-2.330182</v>
      </c>
      <c r="O171">
        <v>-1.14</v>
      </c>
      <c r="P171">
        <v>-3.9805312</v>
      </c>
      <c r="Q171">
        <v>-1.12</v>
      </c>
      <c r="R171">
        <v>-2.9951102</v>
      </c>
      <c r="S171">
        <v>-1.1</v>
      </c>
      <c r="T171">
        <v>1.4628064</v>
      </c>
    </row>
    <row r="172" spans="1:20">
      <c r="C172">
        <v>-1.24</v>
      </c>
      <c r="D172">
        <v>-8.789566799999999</v>
      </c>
      <c r="E172">
        <v>-1.22</v>
      </c>
      <c r="F172">
        <v>-8.9095458</v>
      </c>
      <c r="G172">
        <v>-1.2</v>
      </c>
      <c r="H172">
        <v>-7.088090200000001</v>
      </c>
      <c r="I172">
        <v>-1.19</v>
      </c>
      <c r="J172">
        <v>-5.473605</v>
      </c>
      <c r="K172">
        <v>-1.17</v>
      </c>
      <c r="L172">
        <v>-6.3579084</v>
      </c>
      <c r="M172">
        <v>-1.15</v>
      </c>
      <c r="N172">
        <v>-3.2272682</v>
      </c>
      <c r="O172">
        <v>-1.13</v>
      </c>
      <c r="P172">
        <v>-0.7726888</v>
      </c>
      <c r="Q172">
        <v>-1.11</v>
      </c>
      <c r="R172">
        <v>-2.613353</v>
      </c>
      <c r="S172">
        <v>-1.09</v>
      </c>
      <c r="T172">
        <v>0.09711700000000004</v>
      </c>
    </row>
    <row r="173" spans="1:20">
      <c r="C173">
        <v>-1.23</v>
      </c>
      <c r="D173">
        <v>-9.998124600000001</v>
      </c>
      <c r="E173">
        <v>-1.21</v>
      </c>
      <c r="F173">
        <v>-5.5620778</v>
      </c>
      <c r="G173">
        <v>-1.19</v>
      </c>
      <c r="H173">
        <v>-7.407223999999999</v>
      </c>
      <c r="I173">
        <v>-1.18</v>
      </c>
      <c r="J173">
        <v>-4.6970486</v>
      </c>
      <c r="K173">
        <v>-1.16</v>
      </c>
      <c r="L173">
        <v>-4.772066000000001</v>
      </c>
      <c r="M173">
        <v>-1.14</v>
      </c>
      <c r="N173">
        <v>-3.7802972</v>
      </c>
      <c r="O173">
        <v>-1.12</v>
      </c>
      <c r="P173">
        <v>-1.023776</v>
      </c>
      <c r="Q173">
        <v>-1.1</v>
      </c>
      <c r="R173">
        <v>-0.7814864</v>
      </c>
      <c r="S173">
        <v>-1.08</v>
      </c>
      <c r="T173">
        <v>-0.32588</v>
      </c>
    </row>
    <row r="174" spans="1:20">
      <c r="C174">
        <v>-1.22</v>
      </c>
      <c r="D174">
        <v>-9.7125184</v>
      </c>
      <c r="E174">
        <v>-1.2</v>
      </c>
      <c r="F174">
        <v>-6.7449488</v>
      </c>
      <c r="G174">
        <v>-1.18</v>
      </c>
      <c r="H174">
        <v>-4.6190956</v>
      </c>
      <c r="I174">
        <v>-1.17</v>
      </c>
      <c r="J174">
        <v>-5.2958004</v>
      </c>
      <c r="K174">
        <v>-1.15</v>
      </c>
      <c r="L174">
        <v>-2.3170006</v>
      </c>
      <c r="M174">
        <v>-1.13</v>
      </c>
      <c r="N174">
        <v>-3.8461336</v>
      </c>
      <c r="O174">
        <v>-1.11</v>
      </c>
      <c r="P174">
        <v>-2.4728034</v>
      </c>
      <c r="Q174">
        <v>-1.09</v>
      </c>
      <c r="R174">
        <v>2.1434456</v>
      </c>
      <c r="S174">
        <v>-1.07</v>
      </c>
      <c r="T174">
        <v>0.2962398</v>
      </c>
    </row>
    <row r="175" spans="1:20">
      <c r="C175">
        <v>-1.21</v>
      </c>
      <c r="D175">
        <v>-7.836812</v>
      </c>
      <c r="E175">
        <v>-1.19</v>
      </c>
      <c r="F175">
        <v>-7.443189599999999</v>
      </c>
      <c r="G175">
        <v>-1.17</v>
      </c>
      <c r="H175">
        <v>-4.677905</v>
      </c>
      <c r="I175">
        <v>-1.16</v>
      </c>
      <c r="J175">
        <v>-5.470887400000001</v>
      </c>
      <c r="K175">
        <v>-1.14</v>
      </c>
      <c r="L175">
        <v>-2.8523102</v>
      </c>
      <c r="M175">
        <v>-1.12</v>
      </c>
      <c r="N175">
        <v>-1.5768332</v>
      </c>
      <c r="O175">
        <v>-1.1</v>
      </c>
      <c r="P175">
        <v>-2.3442248</v>
      </c>
      <c r="Q175">
        <v>-1.08</v>
      </c>
      <c r="R175">
        <v>0.4024464</v>
      </c>
      <c r="S175">
        <v>-1.06</v>
      </c>
      <c r="T175">
        <v>2.754198</v>
      </c>
    </row>
    <row r="176" spans="1:20">
      <c r="C176">
        <v>-1.2</v>
      </c>
      <c r="D176">
        <v>-6.030077400000001</v>
      </c>
      <c r="E176">
        <v>-1.18</v>
      </c>
      <c r="F176">
        <v>-6.7708258</v>
      </c>
      <c r="G176">
        <v>-1.16</v>
      </c>
      <c r="H176">
        <v>-6.151531400000001</v>
      </c>
      <c r="I176">
        <v>-1.15</v>
      </c>
      <c r="J176">
        <v>-3.2440874</v>
      </c>
      <c r="K176">
        <v>-1.13</v>
      </c>
      <c r="L176">
        <v>-3.3805194</v>
      </c>
      <c r="M176">
        <v>-1.11</v>
      </c>
      <c r="N176">
        <v>-0.5276168</v>
      </c>
      <c r="O176">
        <v>-1.09</v>
      </c>
      <c r="P176">
        <v>0.6713305999999999</v>
      </c>
      <c r="Q176">
        <v>-1.07</v>
      </c>
      <c r="R176">
        <v>-0.52178</v>
      </c>
      <c r="S176">
        <v>-1.05</v>
      </c>
      <c r="T176">
        <v>2.6893304</v>
      </c>
    </row>
    <row r="177" spans="3:20">
      <c r="C177">
        <v>-1.19</v>
      </c>
      <c r="D177">
        <v>-6.709298599999999</v>
      </c>
      <c r="E177">
        <v>-1.17</v>
      </c>
      <c r="F177">
        <v>-4.354995000000001</v>
      </c>
      <c r="G177">
        <v>-1.15</v>
      </c>
      <c r="H177">
        <v>-5.464703399999999</v>
      </c>
      <c r="I177">
        <v>-1.14</v>
      </c>
      <c r="J177">
        <v>-1.8943144</v>
      </c>
      <c r="K177">
        <v>-1.12</v>
      </c>
      <c r="L177">
        <v>-3.3836834</v>
      </c>
      <c r="M177">
        <v>-1.1</v>
      </c>
      <c r="N177">
        <v>-1.9524698</v>
      </c>
      <c r="O177">
        <v>-1.08</v>
      </c>
      <c r="P177">
        <v>2.0007188</v>
      </c>
      <c r="Q177">
        <v>-1.06</v>
      </c>
      <c r="R177">
        <v>0.9484188</v>
      </c>
      <c r="S177">
        <v>-1.04</v>
      </c>
      <c r="T177">
        <v>2.3644544</v>
      </c>
    </row>
    <row r="178" spans="3:20">
      <c r="C178">
        <v>-1.18</v>
      </c>
      <c r="D178">
        <v>-7.6127988</v>
      </c>
      <c r="E178">
        <v>-1.16</v>
      </c>
      <c r="F178">
        <v>-4.198935000000001</v>
      </c>
      <c r="G178">
        <v>-1.14</v>
      </c>
      <c r="H178">
        <v>-2.2924034</v>
      </c>
      <c r="I178">
        <v>-1.13</v>
      </c>
      <c r="J178">
        <v>-2.9220232</v>
      </c>
      <c r="K178">
        <v>-1.11</v>
      </c>
      <c r="L178">
        <v>-0.09681500000000005</v>
      </c>
      <c r="M178">
        <v>-1.09</v>
      </c>
      <c r="N178">
        <v>-1.128344</v>
      </c>
      <c r="O178">
        <v>-1.07</v>
      </c>
      <c r="P178">
        <v>1.1593746</v>
      </c>
      <c r="Q178">
        <v>-1.05</v>
      </c>
      <c r="R178">
        <v>2.956493</v>
      </c>
      <c r="S178">
        <v>-1.03</v>
      </c>
      <c r="T178">
        <v>2.3393992</v>
      </c>
    </row>
    <row r="179" spans="3:20">
      <c r="C179">
        <v>-1.17</v>
      </c>
      <c r="D179">
        <v>-6.0035586</v>
      </c>
      <c r="E179">
        <v>-1.15</v>
      </c>
      <c r="F179">
        <v>-5.2676592</v>
      </c>
      <c r="G179">
        <v>-1.13</v>
      </c>
      <c r="H179">
        <v>-1.212314</v>
      </c>
      <c r="I179">
        <v>-1.12</v>
      </c>
      <c r="J179">
        <v>-3.0986436</v>
      </c>
      <c r="K179">
        <v>-1.1</v>
      </c>
      <c r="L179">
        <v>-1.0692872</v>
      </c>
      <c r="M179">
        <v>-1.08</v>
      </c>
      <c r="N179">
        <v>1.5418806</v>
      </c>
      <c r="O179">
        <v>-1.06</v>
      </c>
      <c r="P179">
        <v>0.06959200000000001</v>
      </c>
      <c r="Q179">
        <v>-1.04</v>
      </c>
      <c r="R179">
        <v>2.7594244</v>
      </c>
      <c r="S179">
        <v>-1.02</v>
      </c>
      <c r="T179">
        <v>5.3597058</v>
      </c>
    </row>
    <row r="180" spans="3:20">
      <c r="C180">
        <v>-1.16</v>
      </c>
      <c r="D180">
        <v>-4.0807792</v>
      </c>
      <c r="E180">
        <v>-1.14</v>
      </c>
      <c r="F180">
        <v>-5.1593608</v>
      </c>
      <c r="G180">
        <v>-1.12</v>
      </c>
      <c r="H180">
        <v>-2.7160842</v>
      </c>
      <c r="I180">
        <v>-1.11</v>
      </c>
      <c r="J180">
        <v>-2.0915084</v>
      </c>
      <c r="K180">
        <v>-1.09</v>
      </c>
      <c r="L180">
        <v>-0.8991974</v>
      </c>
      <c r="M180">
        <v>-1.07</v>
      </c>
      <c r="N180">
        <v>2.1642804</v>
      </c>
      <c r="O180">
        <v>-1.05</v>
      </c>
      <c r="P180">
        <v>2.237899</v>
      </c>
      <c r="Q180">
        <v>-1.03</v>
      </c>
      <c r="R180">
        <v>2.3475602</v>
      </c>
      <c r="S180">
        <v>-1.01</v>
      </c>
      <c r="T180">
        <v>5.4765406</v>
      </c>
    </row>
    <row r="181" spans="3:20">
      <c r="C181">
        <v>-1.15</v>
      </c>
      <c r="D181">
        <v>-4.2271062</v>
      </c>
      <c r="E181">
        <v>-1.13</v>
      </c>
      <c r="F181">
        <v>-1.3276906</v>
      </c>
      <c r="G181">
        <v>-1.11</v>
      </c>
      <c r="H181">
        <v>-3.511906</v>
      </c>
      <c r="I181">
        <v>-1.1</v>
      </c>
      <c r="J181">
        <v>0.3126902</v>
      </c>
      <c r="K181">
        <v>-1.08</v>
      </c>
      <c r="L181">
        <v>-1.2400522</v>
      </c>
      <c r="M181">
        <v>-1.06</v>
      </c>
      <c r="N181">
        <v>0.8338051999999999</v>
      </c>
      <c r="O181">
        <v>-1.04</v>
      </c>
      <c r="P181">
        <v>4.878016000000001</v>
      </c>
      <c r="Q181">
        <v>-1.02</v>
      </c>
      <c r="R181">
        <v>3.3577512</v>
      </c>
      <c r="S181">
        <v>-1</v>
      </c>
      <c r="T181">
        <v>4.1637836</v>
      </c>
    </row>
    <row r="182" spans="3:20">
      <c r="C182">
        <v>-1.14</v>
      </c>
      <c r="D182">
        <v>-5.535470800000001</v>
      </c>
      <c r="E182">
        <v>-1.12</v>
      </c>
      <c r="F182">
        <v>-1.6529938</v>
      </c>
      <c r="G182">
        <v>-1.1</v>
      </c>
      <c r="H182">
        <v>-1.2585106</v>
      </c>
      <c r="I182">
        <v>-1.09</v>
      </c>
      <c r="J182">
        <v>-0.4588426</v>
      </c>
      <c r="K182">
        <v>-1.07</v>
      </c>
      <c r="L182">
        <v>2.4129436</v>
      </c>
      <c r="M182">
        <v>-1.05</v>
      </c>
      <c r="N182">
        <v>1.0944102</v>
      </c>
      <c r="O182">
        <v>-1.03</v>
      </c>
      <c r="P182">
        <v>3.086664</v>
      </c>
      <c r="Q182">
        <v>-1.01</v>
      </c>
      <c r="R182">
        <v>6.5754558</v>
      </c>
      <c r="S182">
        <v>-0.99</v>
      </c>
      <c r="T182">
        <v>3.975359800000001</v>
      </c>
    </row>
    <row r="183" spans="3:20">
      <c r="C183">
        <v>-1.13</v>
      </c>
      <c r="D183">
        <v>-4.4367976</v>
      </c>
      <c r="E183">
        <v>-1.11</v>
      </c>
      <c r="F183">
        <v>-2.5619134</v>
      </c>
      <c r="G183">
        <v>-1.09</v>
      </c>
      <c r="H183">
        <v>0.2825860000000001</v>
      </c>
      <c r="I183">
        <v>-1.08</v>
      </c>
      <c r="J183">
        <v>-1.2834626</v>
      </c>
      <c r="K183">
        <v>-1.06</v>
      </c>
      <c r="L183">
        <v>2.4214682</v>
      </c>
      <c r="M183">
        <v>-1.04</v>
      </c>
      <c r="N183">
        <v>2.956967</v>
      </c>
      <c r="O183">
        <v>-1.02</v>
      </c>
      <c r="P183">
        <v>2.7339186</v>
      </c>
      <c r="Q183">
        <v>-1</v>
      </c>
      <c r="R183">
        <v>5.4707014</v>
      </c>
      <c r="S183">
        <v>-0.98</v>
      </c>
      <c r="T183">
        <v>6.543487600000001</v>
      </c>
    </row>
    <row r="184" spans="3:20">
      <c r="C184">
        <v>-1.12</v>
      </c>
      <c r="D184">
        <v>-1.9178768</v>
      </c>
      <c r="E184">
        <v>-1.1</v>
      </c>
      <c r="F184">
        <v>-2.9753094</v>
      </c>
      <c r="G184">
        <v>-1.08</v>
      </c>
      <c r="H184">
        <v>-0.7629755</v>
      </c>
      <c r="I184">
        <v>-1.07</v>
      </c>
      <c r="J184">
        <v>-0.1670772</v>
      </c>
      <c r="K184">
        <v>-1.05</v>
      </c>
      <c r="L184">
        <v>1.4616626</v>
      </c>
      <c r="M184">
        <v>-1.03</v>
      </c>
      <c r="N184">
        <v>4.403014799999999</v>
      </c>
      <c r="O184">
        <v>-1.01</v>
      </c>
      <c r="P184">
        <v>3.8338986</v>
      </c>
      <c r="Q184">
        <v>-0.99</v>
      </c>
      <c r="R184">
        <v>4.7535608</v>
      </c>
      <c r="S184">
        <v>-0.97</v>
      </c>
      <c r="T184">
        <v>7.693404</v>
      </c>
    </row>
    <row r="185" spans="3:20">
      <c r="C185">
        <v>-1.11</v>
      </c>
      <c r="D185">
        <v>-0.814182</v>
      </c>
      <c r="I185">
        <v>-1.06</v>
      </c>
      <c r="J185">
        <v>3.192839333333334</v>
      </c>
      <c r="K185">
        <v>-1.04</v>
      </c>
      <c r="L185">
        <v>0.9895546666666667</v>
      </c>
      <c r="M185">
        <v>-1.02</v>
      </c>
      <c r="N185">
        <v>3.933092</v>
      </c>
      <c r="O185">
        <v>-1</v>
      </c>
      <c r="P185">
        <v>7.290641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2026-02-23T08:06:35Z</dcterms:created>
  <dcterms:modified xsi:type="dcterms:W3CDTF">2026-02-23T08:06:35Z</dcterms:modified>
</cp:coreProperties>
</file>