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<sst xmlns="http://schemas.openxmlformats.org/spreadsheetml/2006/main" count="30" uniqueCount="12">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</sst>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48.98220747474748</c:v>
                </c:pt>
                <c:pt idx="1">
                  <c:v>-79.57259666666666</c:v>
                </c:pt>
                <c:pt idx="2">
                  <c:v>-46.22664</c:v>
                </c:pt>
                <c:pt idx="3">
                  <c:v>-28.947138</c:v>
                </c:pt>
                <c:pt idx="4">
                  <c:v>-24.103642</c:v>
                </c:pt>
                <c:pt idx="5">
                  <c:v>-20.736048</c:v>
                </c:pt>
                <c:pt idx="6">
                  <c:v>-16.54558</c:v>
                </c:pt>
                <c:pt idx="7">
                  <c:v>-13.095714</c:v>
                </c:pt>
                <c:pt idx="8">
                  <c:v>-11.268822</c:v>
                </c:pt>
                <c:pt idx="9">
                  <c:v>-10.2626482</c:v>
                </c:pt>
                <c:pt idx="10">
                  <c:v>-7.510809999999999</c:v>
                </c:pt>
                <c:pt idx="11">
                  <c:v>-2.4072946</c:v>
                </c:pt>
                <c:pt idx="12">
                  <c:v>-1.22656</c:v>
                </c:pt>
                <c:pt idx="13">
                  <c:v>-0.3998144</c:v>
                </c:pt>
                <c:pt idx="14">
                  <c:v>2.0367756</c:v>
                </c:pt>
                <c:pt idx="15">
                  <c:v>5.0888112</c:v>
                </c:pt>
                <c:pt idx="16">
                  <c:v>6.1809522</c:v>
                </c:pt>
                <c:pt idx="17">
                  <c:v>6.3309376</c:v>
                </c:pt>
                <c:pt idx="18">
                  <c:v>7.1072598</c:v>
                </c:pt>
                <c:pt idx="19">
                  <c:v>11.0561248</c:v>
                </c:pt>
                <c:pt idx="20">
                  <c:v>12.951838</c:v>
                </c:pt>
                <c:pt idx="21">
                  <c:v>12.884174</c:v>
                </c:pt>
                <c:pt idx="22">
                  <c:v>12.907858</c:v>
                </c:pt>
                <c:pt idx="23">
                  <c:v>16.144386</c:v>
                </c:pt>
                <c:pt idx="24">
                  <c:v>17.81935</c:v>
                </c:pt>
                <c:pt idx="25">
                  <c:v>17.671768</c:v>
                </c:pt>
                <c:pt idx="26">
                  <c:v>17.723794</c:v>
                </c:pt>
                <c:pt idx="27">
                  <c:v>19.725312</c:v>
                </c:pt>
                <c:pt idx="28">
                  <c:v>21.563612</c:v>
                </c:pt>
                <c:pt idx="29">
                  <c:v>20.4149</c:v>
                </c:pt>
                <c:pt idx="30">
                  <c:v>19.603584</c:v>
                </c:pt>
                <c:pt idx="31">
                  <c:v>20.771432</c:v>
                </c:pt>
                <c:pt idx="32">
                  <c:v>22.461898</c:v>
                </c:pt>
                <c:pt idx="33">
                  <c:v>22.265394</c:v>
                </c:pt>
                <c:pt idx="34">
                  <c:v>21.821434</c:v>
                </c:pt>
                <c:pt idx="35">
                  <c:v>22.27175</c:v>
                </c:pt>
                <c:pt idx="36">
                  <c:v>25.163664</c:v>
                </c:pt>
                <c:pt idx="37">
                  <c:v>24.774718</c:v>
                </c:pt>
                <c:pt idx="38">
                  <c:v>23.996844</c:v>
                </c:pt>
                <c:pt idx="39">
                  <c:v>24.404108</c:v>
                </c:pt>
                <c:pt idx="40">
                  <c:v>25.805334</c:v>
                </c:pt>
                <c:pt idx="41">
                  <c:v>27.55332</c:v>
                </c:pt>
                <c:pt idx="42">
                  <c:v>27.199872</c:v>
                </c:pt>
                <c:pt idx="43">
                  <c:v>26.746938</c:v>
                </c:pt>
                <c:pt idx="44">
                  <c:v>29.186178</c:v>
                </c:pt>
                <c:pt idx="45">
                  <c:v>30.9777</c:v>
                </c:pt>
                <c:pt idx="46">
                  <c:v>27.884732</c:v>
                </c:pt>
                <c:pt idx="47">
                  <c:v>22.49809</c:v>
                </c:pt>
                <c:pt idx="48">
                  <c:v>20.958798</c:v>
                </c:pt>
                <c:pt idx="49">
                  <c:v>18.091372</c:v>
                </c:pt>
                <c:pt idx="50">
                  <c:v>14.743356</c:v>
                </c:pt>
                <c:pt idx="51">
                  <c:v>14.78679</c:v>
                </c:pt>
                <c:pt idx="52">
                  <c:v>14.36565</c:v>
                </c:pt>
                <c:pt idx="53">
                  <c:v>13.397792</c:v>
                </c:pt>
                <c:pt idx="54">
                  <c:v>10.2747362</c:v>
                </c:pt>
                <c:pt idx="55">
                  <c:v>9.609577999999999</c:v>
                </c:pt>
                <c:pt idx="56">
                  <c:v>10.111804</c:v>
                </c:pt>
                <c:pt idx="57">
                  <c:v>9.294862200000001</c:v>
                </c:pt>
                <c:pt idx="58">
                  <c:v>5.830374000000001</c:v>
                </c:pt>
                <c:pt idx="59">
                  <c:v>5.109062</c:v>
                </c:pt>
                <c:pt idx="60">
                  <c:v>6.189622200000001</c:v>
                </c:pt>
                <c:pt idx="61">
                  <c:v>6.2268716</c:v>
                </c:pt>
                <c:pt idx="62">
                  <c:v>3.1050074</c:v>
                </c:pt>
                <c:pt idx="63">
                  <c:v>2.6397166</c:v>
                </c:pt>
                <c:pt idx="64">
                  <c:v>3.6384058</c:v>
                </c:pt>
                <c:pt idx="65">
                  <c:v>3.2120858</c:v>
                </c:pt>
                <c:pt idx="66">
                  <c:v>0.411697</c:v>
                </c:pt>
                <c:pt idx="67">
                  <c:v>-0.7821448</c:v>
                </c:pt>
                <c:pt idx="68">
                  <c:v>0.4007272000000001</c:v>
                </c:pt>
                <c:pt idx="69">
                  <c:v>0.190939</c:v>
                </c:pt>
                <c:pt idx="70">
                  <c:v>-1.3262512</c:v>
                </c:pt>
                <c:pt idx="71">
                  <c:v>-1.7024268</c:v>
                </c:pt>
                <c:pt idx="72">
                  <c:v>-2.8191048</c:v>
                </c:pt>
                <c:pt idx="73">
                  <c:v>-2.342995</c:v>
                </c:pt>
                <c:pt idx="74">
                  <c:v>-3.621865000000001</c:v>
                </c:pt>
                <c:pt idx="75">
                  <c:v>-7.243362</c:v>
                </c:pt>
                <c:pt idx="76">
                  <c:v>-7.165897200000001</c:v>
                </c:pt>
                <c:pt idx="77">
                  <c:v>-7.2553714</c:v>
                </c:pt>
                <c:pt idx="78">
                  <c:v>-7.769358199999999</c:v>
                </c:pt>
                <c:pt idx="79">
                  <c:v>-10.3261174</c:v>
                </c:pt>
                <c:pt idx="80">
                  <c:v>-10.274695</c:v>
                </c:pt>
                <c:pt idx="81">
                  <c:v>-10.5278526</c:v>
                </c:pt>
                <c:pt idx="82">
                  <c:v>-11.345539</c:v>
                </c:pt>
                <c:pt idx="83">
                  <c:v>-14.509966</c:v>
                </c:pt>
                <c:pt idx="84">
                  <c:v>-14.471394</c:v>
                </c:pt>
                <c:pt idx="85">
                  <c:v>-13.743092</c:v>
                </c:pt>
                <c:pt idx="86">
                  <c:v>-13.83239</c:v>
                </c:pt>
                <c:pt idx="87">
                  <c:v>-16.27999</c:v>
                </c:pt>
                <c:pt idx="88">
                  <c:v>-17.366896</c:v>
                </c:pt>
                <c:pt idx="89">
                  <c:v>-16.922122</c:v>
                </c:pt>
                <c:pt idx="90">
                  <c:v>-17.047144</c:v>
                </c:pt>
                <c:pt idx="91">
                  <c:v>-19.733348</c:v>
                </c:pt>
                <c:pt idx="92">
                  <c:v>-21.313372</c:v>
                </c:pt>
                <c:pt idx="93">
                  <c:v>-20.662838</c:v>
                </c:pt>
                <c:pt idx="94">
                  <c:v>-20.842616</c:v>
                </c:pt>
                <c:pt idx="95">
                  <c:v>-22.088216</c:v>
                </c:pt>
                <c:pt idx="96">
                  <c:v>-20.7898882</c:v>
                </c:pt>
                <c:pt idx="97">
                  <c:v>-23.567912</c:v>
                </c:pt>
                <c:pt idx="98">
                  <c:v>-23.163166</c:v>
                </c:pt>
                <c:pt idx="99">
                  <c:v>-23.553676</c:v>
                </c:pt>
                <c:pt idx="100">
                  <c:v>-26.282752</c:v>
                </c:pt>
                <c:pt idx="101">
                  <c:v>-26.352938</c:v>
                </c:pt>
                <c:pt idx="102">
                  <c:v>-25.383486</c:v>
                </c:pt>
                <c:pt idx="103">
                  <c:v>-25.233968</c:v>
                </c:pt>
                <c:pt idx="104">
                  <c:v>-28.494462</c:v>
                </c:pt>
                <c:pt idx="105">
                  <c:v>-27.970156</c:v>
                </c:pt>
                <c:pt idx="106">
                  <c:v>-27.45629</c:v>
                </c:pt>
                <c:pt idx="107">
                  <c:v>-26.96541</c:v>
                </c:pt>
                <c:pt idx="108">
                  <c:v>-29.709664</c:v>
                </c:pt>
                <c:pt idx="109">
                  <c:v>-30.356086</c:v>
                </c:pt>
                <c:pt idx="110">
                  <c:v>-28.90435</c:v>
                </c:pt>
                <c:pt idx="111">
                  <c:v>-28.856496</c:v>
                </c:pt>
                <c:pt idx="112">
                  <c:v>-30.426326</c:v>
                </c:pt>
                <c:pt idx="113">
                  <c:v>-31.13909</c:v>
                </c:pt>
                <c:pt idx="114">
                  <c:v>-30.296394</c:v>
                </c:pt>
                <c:pt idx="115">
                  <c:v>-29.117394</c:v>
                </c:pt>
                <c:pt idx="116">
                  <c:v>-30.956924</c:v>
                </c:pt>
                <c:pt idx="117">
                  <c:v>-33.225458</c:v>
                </c:pt>
                <c:pt idx="118">
                  <c:v>-31.95951</c:v>
                </c:pt>
                <c:pt idx="119">
                  <c:v>-31.31494</c:v>
                </c:pt>
                <c:pt idx="120">
                  <c:v>-32.51159800000001</c:v>
                </c:pt>
                <c:pt idx="121">
                  <c:v>-33.34598</c:v>
                </c:pt>
                <c:pt idx="122">
                  <c:v>-33.897674</c:v>
                </c:pt>
                <c:pt idx="123">
                  <c:v>-32.508132</c:v>
                </c:pt>
                <c:pt idx="124">
                  <c:v>-33.468726</c:v>
                </c:pt>
                <c:pt idx="125">
                  <c:v>-36.805354</c:v>
                </c:pt>
                <c:pt idx="126">
                  <c:v>-36.986464</c:v>
                </c:pt>
                <c:pt idx="127">
                  <c:v>-36.047444</c:v>
                </c:pt>
                <c:pt idx="128">
                  <c:v>-35.92639</c:v>
                </c:pt>
                <c:pt idx="129">
                  <c:v>-39.874206</c:v>
                </c:pt>
                <c:pt idx="130">
                  <c:v>-40.475968</c:v>
                </c:pt>
                <c:pt idx="131">
                  <c:v>-40.256306</c:v>
                </c:pt>
                <c:pt idx="132">
                  <c:v>-40.2759</c:v>
                </c:pt>
                <c:pt idx="133">
                  <c:v>-44.188176</c:v>
                </c:pt>
                <c:pt idx="134">
                  <c:v>-46.554184</c:v>
                </c:pt>
                <c:pt idx="135">
                  <c:v>-46.947056</c:v>
                </c:pt>
                <c:pt idx="136">
                  <c:v>-44.19683</c:v>
                </c:pt>
                <c:pt idx="137">
                  <c:v>-35.842716</c:v>
                </c:pt>
                <c:pt idx="138">
                  <c:v>-32.927408</c:v>
                </c:pt>
                <c:pt idx="139">
                  <c:v>-28.815062</c:v>
                </c:pt>
                <c:pt idx="140">
                  <c:v>-23.66735</c:v>
                </c:pt>
                <c:pt idx="141">
                  <c:v>-22.917876</c:v>
                </c:pt>
                <c:pt idx="142">
                  <c:v>-22.450608</c:v>
                </c:pt>
                <c:pt idx="143">
                  <c:v>-21.508918</c:v>
                </c:pt>
                <c:pt idx="144">
                  <c:v>-17.50485</c:v>
                </c:pt>
                <c:pt idx="145">
                  <c:v>-17.582002</c:v>
                </c:pt>
                <c:pt idx="146">
                  <c:v>-17.238988</c:v>
                </c:pt>
                <c:pt idx="147">
                  <c:v>-17.000954</c:v>
                </c:pt>
                <c:pt idx="148">
                  <c:v>-13.63452</c:v>
                </c:pt>
                <c:pt idx="149">
                  <c:v>-12.942574</c:v>
                </c:pt>
                <c:pt idx="150">
                  <c:v>-13.822284</c:v>
                </c:pt>
                <c:pt idx="151">
                  <c:v>-13.781588</c:v>
                </c:pt>
                <c:pt idx="152">
                  <c:v>-11.414366</c:v>
                </c:pt>
                <c:pt idx="153">
                  <c:v>-10.633921</c:v>
                </c:pt>
                <c:pt idx="154">
                  <c:v>-11.316936</c:v>
                </c:pt>
                <c:pt idx="155">
                  <c:v>-11.378578</c:v>
                </c:pt>
                <c:pt idx="156">
                  <c:v>-8.894915600000001</c:v>
                </c:pt>
                <c:pt idx="157">
                  <c:v>-8.022407400000001</c:v>
                </c:pt>
                <c:pt idx="158">
                  <c:v>-8.2784972</c:v>
                </c:pt>
                <c:pt idx="159">
                  <c:v>-9.050929399999999</c:v>
                </c:pt>
                <c:pt idx="160">
                  <c:v>-7.3912098</c:v>
                </c:pt>
                <c:pt idx="161">
                  <c:v>-5.435764199999999</c:v>
                </c:pt>
                <c:pt idx="162">
                  <c:v>-6.734572</c:v>
                </c:pt>
                <c:pt idx="163">
                  <c:v>-6.2171045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-6.412651</c:v>
                </c:pt>
                <c:pt idx="1">
                  <c:v>-5.5163332</c:v>
                </c:pt>
                <c:pt idx="2">
                  <c:v>-2.9680656</c:v>
                </c:pt>
                <c:pt idx="3">
                  <c:v>-3.2314144</c:v>
                </c:pt>
                <c:pt idx="4">
                  <c:v>-4.1874182</c:v>
                </c:pt>
                <c:pt idx="5">
                  <c:v>-4.322853400000001</c:v>
                </c:pt>
                <c:pt idx="6">
                  <c:v>-0.3614454</c:v>
                </c:pt>
                <c:pt idx="7">
                  <c:v>-1.8594572</c:v>
                </c:pt>
                <c:pt idx="8">
                  <c:v>-2.0051782</c:v>
                </c:pt>
                <c:pt idx="9">
                  <c:v>-1.9883798</c:v>
                </c:pt>
                <c:pt idx="10">
                  <c:v>1.9996892</c:v>
                </c:pt>
                <c:pt idx="11">
                  <c:v>2.9414966</c:v>
                </c:pt>
                <c:pt idx="12">
                  <c:v>0.9514292000000001</c:v>
                </c:pt>
                <c:pt idx="13">
                  <c:v>1.0632962</c:v>
                </c:pt>
                <c:pt idx="14">
                  <c:v>3.326163</c:v>
                </c:pt>
                <c:pt idx="15">
                  <c:v>4.4516982</c:v>
                </c:pt>
                <c:pt idx="16">
                  <c:v>4.1082926</c:v>
                </c:pt>
                <c:pt idx="17">
                  <c:v>3.590485</c:v>
                </c:pt>
                <c:pt idx="18">
                  <c:v>4.5339772</c:v>
                </c:pt>
                <c:pt idx="19">
                  <c:v>7.593275800000001</c:v>
                </c:pt>
                <c:pt idx="20">
                  <c:v>6.876638199999999</c:v>
                </c:pt>
                <c:pt idx="21">
                  <c:v>6.623968000000001</c:v>
                </c:pt>
                <c:pt idx="22">
                  <c:v>7.6035994</c:v>
                </c:pt>
                <c:pt idx="23">
                  <c:v>10.2518574</c:v>
                </c:pt>
                <c:pt idx="24">
                  <c:v>9.289249399999999</c:v>
                </c:pt>
                <c:pt idx="25">
                  <c:v>8.8090996</c:v>
                </c:pt>
                <c:pt idx="26">
                  <c:v>10.4261556</c:v>
                </c:pt>
                <c:pt idx="27">
                  <c:v>13.357024</c:v>
                </c:pt>
                <c:pt idx="28">
                  <c:v>13.586908</c:v>
                </c:pt>
                <c:pt idx="29">
                  <c:v>13.742832</c:v>
                </c:pt>
                <c:pt idx="30">
                  <c:v>14.775586</c:v>
                </c:pt>
                <c:pt idx="31">
                  <c:v>17.335768</c:v>
                </c:pt>
                <c:pt idx="32">
                  <c:v>19.01412</c:v>
                </c:pt>
                <c:pt idx="33">
                  <c:v>19.48967</c:v>
                </c:pt>
                <c:pt idx="34">
                  <c:v>20.673188</c:v>
                </c:pt>
                <c:pt idx="35">
                  <c:v>24.676934</c:v>
                </c:pt>
                <c:pt idx="36">
                  <c:v>27.70411</c:v>
                </c:pt>
                <c:pt idx="37">
                  <c:v>28.528606</c:v>
                </c:pt>
                <c:pt idx="38">
                  <c:v>29.071392</c:v>
                </c:pt>
                <c:pt idx="39">
                  <c:v>31.156464</c:v>
                </c:pt>
                <c:pt idx="40">
                  <c:v>33.166888</c:v>
                </c:pt>
                <c:pt idx="41">
                  <c:v>32.089576</c:v>
                </c:pt>
                <c:pt idx="42">
                  <c:v>32.178944</c:v>
                </c:pt>
                <c:pt idx="43">
                  <c:v>32.78697200000001</c:v>
                </c:pt>
                <c:pt idx="44">
                  <c:v>34.772282</c:v>
                </c:pt>
                <c:pt idx="45">
                  <c:v>33.28745199999999</c:v>
                </c:pt>
                <c:pt idx="46">
                  <c:v>33.168916</c:v>
                </c:pt>
                <c:pt idx="47">
                  <c:v>32.427772</c:v>
                </c:pt>
                <c:pt idx="48">
                  <c:v>34.921656</c:v>
                </c:pt>
                <c:pt idx="49">
                  <c:v>34.051912</c:v>
                </c:pt>
                <c:pt idx="50">
                  <c:v>33.284634</c:v>
                </c:pt>
                <c:pt idx="51">
                  <c:v>32.754278</c:v>
                </c:pt>
                <c:pt idx="52">
                  <c:v>35.879696</c:v>
                </c:pt>
                <c:pt idx="53">
                  <c:v>35.782506</c:v>
                </c:pt>
                <c:pt idx="54">
                  <c:v>35.308898</c:v>
                </c:pt>
                <c:pt idx="55">
                  <c:v>34.831664</c:v>
                </c:pt>
                <c:pt idx="56">
                  <c:v>36.987838</c:v>
                </c:pt>
                <c:pt idx="57">
                  <c:v>37.188188</c:v>
                </c:pt>
                <c:pt idx="58">
                  <c:v>37.254184</c:v>
                </c:pt>
                <c:pt idx="59">
                  <c:v>36.711952</c:v>
                </c:pt>
                <c:pt idx="60">
                  <c:v>38.882468</c:v>
                </c:pt>
                <c:pt idx="61">
                  <c:v>40.994192</c:v>
                </c:pt>
                <c:pt idx="62">
                  <c:v>41.018566</c:v>
                </c:pt>
                <c:pt idx="63">
                  <c:v>37.394268</c:v>
                </c:pt>
                <c:pt idx="64">
                  <c:v>32.695532</c:v>
                </c:pt>
                <c:pt idx="65">
                  <c:v>28.374602</c:v>
                </c:pt>
                <c:pt idx="66">
                  <c:v>23.747784</c:v>
                </c:pt>
                <c:pt idx="67">
                  <c:v>22.630114</c:v>
                </c:pt>
                <c:pt idx="68">
                  <c:v>21.221882</c:v>
                </c:pt>
                <c:pt idx="69">
                  <c:v>20.591706</c:v>
                </c:pt>
                <c:pt idx="70">
                  <c:v>16.20829</c:v>
                </c:pt>
                <c:pt idx="71">
                  <c:v>16.285518</c:v>
                </c:pt>
                <c:pt idx="72">
                  <c:v>15.919936</c:v>
                </c:pt>
                <c:pt idx="73">
                  <c:v>15.037906</c:v>
                </c:pt>
                <c:pt idx="74">
                  <c:v>12.061558</c:v>
                </c:pt>
                <c:pt idx="75">
                  <c:v>11.04925</c:v>
                </c:pt>
                <c:pt idx="76">
                  <c:v>10.963206</c:v>
                </c:pt>
                <c:pt idx="77">
                  <c:v>10.733158</c:v>
                </c:pt>
                <c:pt idx="78">
                  <c:v>7.7310152</c:v>
                </c:pt>
                <c:pt idx="79">
                  <c:v>7.0422206</c:v>
                </c:pt>
                <c:pt idx="80">
                  <c:v>7.260466600000001</c:v>
                </c:pt>
                <c:pt idx="81">
                  <c:v>7.5357058</c:v>
                </c:pt>
                <c:pt idx="82">
                  <c:v>5.386806</c:v>
                </c:pt>
                <c:pt idx="83">
                  <c:v>3.5242404</c:v>
                </c:pt>
                <c:pt idx="84">
                  <c:v>3.7978324</c:v>
                </c:pt>
                <c:pt idx="85">
                  <c:v>4.0068258</c:v>
                </c:pt>
                <c:pt idx="86">
                  <c:v>2.9478822</c:v>
                </c:pt>
                <c:pt idx="87">
                  <c:v>0.3831118</c:v>
                </c:pt>
                <c:pt idx="88">
                  <c:v>1.7312402</c:v>
                </c:pt>
                <c:pt idx="89">
                  <c:v>1.6095144</c:v>
                </c:pt>
                <c:pt idx="90">
                  <c:v>0.5652704</c:v>
                </c:pt>
                <c:pt idx="91">
                  <c:v>-2.8390804</c:v>
                </c:pt>
                <c:pt idx="92">
                  <c:v>-3.897974</c:v>
                </c:pt>
                <c:pt idx="93">
                  <c:v>-4.017716</c:v>
                </c:pt>
                <c:pt idx="94">
                  <c:v>-5.6885572</c:v>
                </c:pt>
                <c:pt idx="95">
                  <c:v>-8.462372200000001</c:v>
                </c:pt>
                <c:pt idx="96">
                  <c:v>-8.6780636</c:v>
                </c:pt>
                <c:pt idx="97">
                  <c:v>-8.590033600000002</c:v>
                </c:pt>
                <c:pt idx="98">
                  <c:v>-9.711911799999999</c:v>
                </c:pt>
                <c:pt idx="99">
                  <c:v>-12.082018</c:v>
                </c:pt>
                <c:pt idx="100">
                  <c:v>-13.13057</c:v>
                </c:pt>
                <c:pt idx="101">
                  <c:v>-12.766774</c:v>
                </c:pt>
                <c:pt idx="102">
                  <c:v>-12.003948</c:v>
                </c:pt>
                <c:pt idx="103">
                  <c:v>-14.188514</c:v>
                </c:pt>
                <c:pt idx="104">
                  <c:v>-15.430282</c:v>
                </c:pt>
                <c:pt idx="105">
                  <c:v>-15.180222</c:v>
                </c:pt>
                <c:pt idx="106">
                  <c:v>-14.379582</c:v>
                </c:pt>
                <c:pt idx="107">
                  <c:v>-16.390816</c:v>
                </c:pt>
                <c:pt idx="108">
                  <c:v>-18.81605</c:v>
                </c:pt>
                <c:pt idx="109">
                  <c:v>-18.044726</c:v>
                </c:pt>
                <c:pt idx="110">
                  <c:v>-18.030402</c:v>
                </c:pt>
                <c:pt idx="111">
                  <c:v>-19.020338</c:v>
                </c:pt>
                <c:pt idx="112">
                  <c:v>-21.475058</c:v>
                </c:pt>
                <c:pt idx="113">
                  <c:v>-17.6201754</c:v>
                </c:pt>
                <c:pt idx="114">
                  <c:v>-19.795656</c:v>
                </c:pt>
                <c:pt idx="115">
                  <c:v>-19.550658</c:v>
                </c:pt>
                <c:pt idx="116">
                  <c:v>-22.685544</c:v>
                </c:pt>
                <c:pt idx="117">
                  <c:v>-22.766574</c:v>
                </c:pt>
                <c:pt idx="118">
                  <c:v>-21.720498</c:v>
                </c:pt>
                <c:pt idx="119">
                  <c:v>-21.136188</c:v>
                </c:pt>
                <c:pt idx="120">
                  <c:v>-23.830852</c:v>
                </c:pt>
                <c:pt idx="121">
                  <c:v>-23.762076</c:v>
                </c:pt>
                <c:pt idx="122">
                  <c:v>-22.964894</c:v>
                </c:pt>
                <c:pt idx="123">
                  <c:v>-23.055832</c:v>
                </c:pt>
                <c:pt idx="124">
                  <c:v>-24.664216</c:v>
                </c:pt>
                <c:pt idx="125">
                  <c:v>-26.18741</c:v>
                </c:pt>
                <c:pt idx="126">
                  <c:v>-24.803662</c:v>
                </c:pt>
                <c:pt idx="127">
                  <c:v>-23.99243</c:v>
                </c:pt>
                <c:pt idx="128">
                  <c:v>-25.20051</c:v>
                </c:pt>
                <c:pt idx="129">
                  <c:v>-26.969644</c:v>
                </c:pt>
                <c:pt idx="130">
                  <c:v>-25.528688</c:v>
                </c:pt>
                <c:pt idx="131">
                  <c:v>-24.783152</c:v>
                </c:pt>
                <c:pt idx="132">
                  <c:v>-26.249202</c:v>
                </c:pt>
                <c:pt idx="133">
                  <c:v>-28.472878</c:v>
                </c:pt>
                <c:pt idx="134">
                  <c:v>-27.494828</c:v>
                </c:pt>
                <c:pt idx="135">
                  <c:v>-26.910032</c:v>
                </c:pt>
                <c:pt idx="136">
                  <c:v>-27.078446</c:v>
                </c:pt>
                <c:pt idx="137">
                  <c:v>-29.729238</c:v>
                </c:pt>
                <c:pt idx="138">
                  <c:v>-27.854204</c:v>
                </c:pt>
                <c:pt idx="139">
                  <c:v>-28.258004</c:v>
                </c:pt>
                <c:pt idx="140">
                  <c:v>-28.481034</c:v>
                </c:pt>
                <c:pt idx="141">
                  <c:v>-31.36374</c:v>
                </c:pt>
                <c:pt idx="142">
                  <c:v>-32.774614</c:v>
                </c:pt>
                <c:pt idx="143">
                  <c:v>-31.93371</c:v>
                </c:pt>
                <c:pt idx="144">
                  <c:v>-31.406528</c:v>
                </c:pt>
                <c:pt idx="145">
                  <c:v>-34.128604</c:v>
                </c:pt>
                <c:pt idx="146">
                  <c:v>-35.215124</c:v>
                </c:pt>
                <c:pt idx="147">
                  <c:v>-34.981644</c:v>
                </c:pt>
                <c:pt idx="148">
                  <c:v>-34.63985</c:v>
                </c:pt>
                <c:pt idx="149">
                  <c:v>-37.773712</c:v>
                </c:pt>
                <c:pt idx="150">
                  <c:v>-40.710496</c:v>
                </c:pt>
                <c:pt idx="151">
                  <c:v>-40.5108</c:v>
                </c:pt>
                <c:pt idx="152">
                  <c:v>-40.980668</c:v>
                </c:pt>
                <c:pt idx="153">
                  <c:v>-39.532076</c:v>
                </c:pt>
                <c:pt idx="154">
                  <c:v>-33.40637</c:v>
                </c:pt>
                <c:pt idx="155">
                  <c:v>-28.041914</c:v>
                </c:pt>
                <c:pt idx="156">
                  <c:v>-22.94326</c:v>
                </c:pt>
                <c:pt idx="157">
                  <c:v>-21.644718</c:v>
                </c:pt>
                <c:pt idx="158">
                  <c:v>-21.11985</c:v>
                </c:pt>
                <c:pt idx="159">
                  <c:v>-19.955222</c:v>
                </c:pt>
                <c:pt idx="160">
                  <c:v>-15.928538</c:v>
                </c:pt>
                <c:pt idx="161">
                  <c:v>-15.087136</c:v>
                </c:pt>
                <c:pt idx="162">
                  <c:v>-15.81601</c:v>
                </c:pt>
                <c:pt idx="163">
                  <c:v>-15.624012</c:v>
                </c:pt>
                <c:pt idx="164">
                  <c:v>-11.683807</c:v>
                </c:pt>
                <c:pt idx="165">
                  <c:v>-11.2503056</c:v>
                </c:pt>
                <c:pt idx="166">
                  <c:v>-12.146508</c:v>
                </c:pt>
                <c:pt idx="167">
                  <c:v>-12.148832</c:v>
                </c:pt>
                <c:pt idx="168">
                  <c:v>-10.9748416</c:v>
                </c:pt>
                <c:pt idx="169">
                  <c:v>-9.0218294</c:v>
                </c:pt>
                <c:pt idx="170">
                  <c:v>-9.5347904</c:v>
                </c:pt>
                <c:pt idx="171">
                  <c:v>-9.8809506</c:v>
                </c:pt>
                <c:pt idx="172">
                  <c:v>-8.0133964</c:v>
                </c:pt>
                <c:pt idx="173">
                  <c:v>-5.635184</c:v>
                </c:pt>
                <c:pt idx="174">
                  <c:v>-6.5795028</c:v>
                </c:pt>
                <c:pt idx="175">
                  <c:v>-6.808142399999999</c:v>
                </c:pt>
                <c:pt idx="176">
                  <c:v>-6.1053956</c:v>
                </c:pt>
                <c:pt idx="177">
                  <c:v>-4.0739078</c:v>
                </c:pt>
                <c:pt idx="178">
                  <c:v>-4.5394518</c:v>
                </c:pt>
                <c:pt idx="179">
                  <c:v>-5.187883</c:v>
                </c:pt>
                <c:pt idx="180">
                  <c:v>-4.5234666</c:v>
                </c:pt>
                <c:pt idx="181">
                  <c:v>-1.338998</c:v>
                </c:pt>
                <c:pt idx="182">
                  <c:v>-0.130399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-1.6812175</c:v>
                </c:pt>
                <c:pt idx="1">
                  <c:v>-2.752527</c:v>
                </c:pt>
                <c:pt idx="2">
                  <c:v>-2.2048912</c:v>
                </c:pt>
                <c:pt idx="3">
                  <c:v>0.349548</c:v>
                </c:pt>
                <c:pt idx="4">
                  <c:v>0.4401974000000001</c:v>
                </c:pt>
                <c:pt idx="5">
                  <c:v>-0.03902740000000002</c:v>
                </c:pt>
                <c:pt idx="6">
                  <c:v>-0.55464</c:v>
                </c:pt>
                <c:pt idx="7">
                  <c:v>2.7181692</c:v>
                </c:pt>
                <c:pt idx="8">
                  <c:v>4.159817800000001</c:v>
                </c:pt>
                <c:pt idx="9">
                  <c:v>2.5633436</c:v>
                </c:pt>
                <c:pt idx="10">
                  <c:v>2.6760046</c:v>
                </c:pt>
                <c:pt idx="11">
                  <c:v>2.039796</c:v>
                </c:pt>
                <c:pt idx="12">
                  <c:v>5.3439106</c:v>
                </c:pt>
                <c:pt idx="13">
                  <c:v>4.695732</c:v>
                </c:pt>
                <c:pt idx="14">
                  <c:v>4.960917</c:v>
                </c:pt>
                <c:pt idx="15">
                  <c:v>5.6595022</c:v>
                </c:pt>
                <c:pt idx="16">
                  <c:v>8.1588622</c:v>
                </c:pt>
                <c:pt idx="17">
                  <c:v>7.355514599999999</c:v>
                </c:pt>
                <c:pt idx="18">
                  <c:v>7.3961512</c:v>
                </c:pt>
                <c:pt idx="19">
                  <c:v>7.330206200000001</c:v>
                </c:pt>
                <c:pt idx="20">
                  <c:v>10.8676404</c:v>
                </c:pt>
                <c:pt idx="21">
                  <c:v>10.4426354</c:v>
                </c:pt>
                <c:pt idx="22">
                  <c:v>10.0743574</c:v>
                </c:pt>
                <c:pt idx="23">
                  <c:v>10.7417012</c:v>
                </c:pt>
                <c:pt idx="24">
                  <c:v>13.597714</c:v>
                </c:pt>
                <c:pt idx="25">
                  <c:v>13.73403</c:v>
                </c:pt>
                <c:pt idx="26">
                  <c:v>13.557426</c:v>
                </c:pt>
                <c:pt idx="27">
                  <c:v>13.720876</c:v>
                </c:pt>
                <c:pt idx="28">
                  <c:v>16.46914</c:v>
                </c:pt>
                <c:pt idx="29">
                  <c:v>18.718998</c:v>
                </c:pt>
                <c:pt idx="30">
                  <c:v>17.936818</c:v>
                </c:pt>
                <c:pt idx="31">
                  <c:v>19.445328</c:v>
                </c:pt>
                <c:pt idx="32">
                  <c:v>23.094544</c:v>
                </c:pt>
                <c:pt idx="33">
                  <c:v>25.623938</c:v>
                </c:pt>
                <c:pt idx="34">
                  <c:v>27.169184</c:v>
                </c:pt>
                <c:pt idx="35">
                  <c:v>27.794904</c:v>
                </c:pt>
                <c:pt idx="36">
                  <c:v>29.15193</c:v>
                </c:pt>
                <c:pt idx="37">
                  <c:v>32.034582</c:v>
                </c:pt>
                <c:pt idx="38">
                  <c:v>32.292984</c:v>
                </c:pt>
                <c:pt idx="39">
                  <c:v>31.889742</c:v>
                </c:pt>
                <c:pt idx="40">
                  <c:v>32.663196</c:v>
                </c:pt>
                <c:pt idx="41">
                  <c:v>34.520492</c:v>
                </c:pt>
                <c:pt idx="42">
                  <c:v>33.66601</c:v>
                </c:pt>
                <c:pt idx="43">
                  <c:v>33.112628</c:v>
                </c:pt>
                <c:pt idx="44">
                  <c:v>32.991004</c:v>
                </c:pt>
                <c:pt idx="45">
                  <c:v>34.37844</c:v>
                </c:pt>
                <c:pt idx="46">
                  <c:v>34.879166</c:v>
                </c:pt>
                <c:pt idx="47">
                  <c:v>33.395718</c:v>
                </c:pt>
                <c:pt idx="48">
                  <c:v>33.453034</c:v>
                </c:pt>
                <c:pt idx="49">
                  <c:v>35.238318</c:v>
                </c:pt>
                <c:pt idx="50">
                  <c:v>36.134592</c:v>
                </c:pt>
                <c:pt idx="51">
                  <c:v>34.831074</c:v>
                </c:pt>
                <c:pt idx="52">
                  <c:v>35.046724</c:v>
                </c:pt>
                <c:pt idx="53">
                  <c:v>36.32257600000001</c:v>
                </c:pt>
                <c:pt idx="54">
                  <c:v>37.811676</c:v>
                </c:pt>
                <c:pt idx="55">
                  <c:v>36.217218</c:v>
                </c:pt>
                <c:pt idx="56">
                  <c:v>36.13001</c:v>
                </c:pt>
                <c:pt idx="57">
                  <c:v>37.958408</c:v>
                </c:pt>
                <c:pt idx="58">
                  <c:v>40.347066</c:v>
                </c:pt>
                <c:pt idx="59">
                  <c:v>39.928624</c:v>
                </c:pt>
                <c:pt idx="60">
                  <c:v>39.737004</c:v>
                </c:pt>
                <c:pt idx="61">
                  <c:v>38.063022</c:v>
                </c:pt>
                <c:pt idx="62">
                  <c:v>32.01393</c:v>
                </c:pt>
                <c:pt idx="63">
                  <c:v>26.126314</c:v>
                </c:pt>
                <c:pt idx="64">
                  <c:v>24.794118</c:v>
                </c:pt>
                <c:pt idx="65">
                  <c:v>23.663692</c:v>
                </c:pt>
                <c:pt idx="66">
                  <c:v>21.741124</c:v>
                </c:pt>
                <c:pt idx="67">
                  <c:v>18.350654</c:v>
                </c:pt>
                <c:pt idx="68">
                  <c:v>17.489308</c:v>
                </c:pt>
                <c:pt idx="69">
                  <c:v>17.153006</c:v>
                </c:pt>
                <c:pt idx="70">
                  <c:v>16.802858</c:v>
                </c:pt>
                <c:pt idx="71">
                  <c:v>13.347502</c:v>
                </c:pt>
                <c:pt idx="72">
                  <c:v>12.418172</c:v>
                </c:pt>
                <c:pt idx="73">
                  <c:v>11.79209</c:v>
                </c:pt>
                <c:pt idx="74">
                  <c:v>12.845426</c:v>
                </c:pt>
                <c:pt idx="75">
                  <c:v>10.3975866</c:v>
                </c:pt>
                <c:pt idx="76">
                  <c:v>8.2055244</c:v>
                </c:pt>
                <c:pt idx="77">
                  <c:v>8.9637572</c:v>
                </c:pt>
                <c:pt idx="78">
                  <c:v>8.821895399999999</c:v>
                </c:pt>
                <c:pt idx="79">
                  <c:v>6.4192682</c:v>
                </c:pt>
                <c:pt idx="80">
                  <c:v>4.7687252</c:v>
                </c:pt>
                <c:pt idx="81">
                  <c:v>5.257760599999999</c:v>
                </c:pt>
                <c:pt idx="82">
                  <c:v>5.6264614</c:v>
                </c:pt>
                <c:pt idx="83">
                  <c:v>4.2122226</c:v>
                </c:pt>
                <c:pt idx="84">
                  <c:v>2.4946824</c:v>
                </c:pt>
                <c:pt idx="85">
                  <c:v>1.7014342</c:v>
                </c:pt>
                <c:pt idx="86">
                  <c:v>3.1123788</c:v>
                </c:pt>
                <c:pt idx="87">
                  <c:v>2.3325576</c:v>
                </c:pt>
                <c:pt idx="88">
                  <c:v>-1.7453544</c:v>
                </c:pt>
                <c:pt idx="89">
                  <c:v>-2.390839</c:v>
                </c:pt>
                <c:pt idx="90">
                  <c:v>-2.5169678</c:v>
                </c:pt>
                <c:pt idx="91">
                  <c:v>-4.208254200000001</c:v>
                </c:pt>
                <c:pt idx="92">
                  <c:v>-6.1410382</c:v>
                </c:pt>
                <c:pt idx="93">
                  <c:v>-7.5978712</c:v>
                </c:pt>
                <c:pt idx="94">
                  <c:v>-7.393722200000001</c:v>
                </c:pt>
                <c:pt idx="95">
                  <c:v>-8.0301776</c:v>
                </c:pt>
                <c:pt idx="96">
                  <c:v>-11.0342254</c:v>
                </c:pt>
                <c:pt idx="97">
                  <c:v>-12.59061</c:v>
                </c:pt>
                <c:pt idx="98">
                  <c:v>-11.778718</c:v>
                </c:pt>
                <c:pt idx="99">
                  <c:v>-11.142784</c:v>
                </c:pt>
                <c:pt idx="100">
                  <c:v>-12.222668</c:v>
                </c:pt>
                <c:pt idx="101">
                  <c:v>-14.685954</c:v>
                </c:pt>
                <c:pt idx="102">
                  <c:v>-13.682332</c:v>
                </c:pt>
                <c:pt idx="103">
                  <c:v>-12.946744</c:v>
                </c:pt>
                <c:pt idx="104">
                  <c:v>-14.753314</c:v>
                </c:pt>
                <c:pt idx="105">
                  <c:v>-17.45606</c:v>
                </c:pt>
                <c:pt idx="106">
                  <c:v>-17.137456</c:v>
                </c:pt>
                <c:pt idx="107">
                  <c:v>-16.52811</c:v>
                </c:pt>
                <c:pt idx="108">
                  <c:v>-17.620584</c:v>
                </c:pt>
                <c:pt idx="109">
                  <c:v>-19.56047</c:v>
                </c:pt>
                <c:pt idx="110">
                  <c:v>-19.740144</c:v>
                </c:pt>
                <c:pt idx="111">
                  <c:v>-17.423362</c:v>
                </c:pt>
                <c:pt idx="112">
                  <c:v>-18.597028</c:v>
                </c:pt>
                <c:pt idx="113">
                  <c:v>-21.189778</c:v>
                </c:pt>
                <c:pt idx="114">
                  <c:v>-21.519326</c:v>
                </c:pt>
                <c:pt idx="115">
                  <c:v>-20.789046</c:v>
                </c:pt>
                <c:pt idx="116">
                  <c:v>-20.222616</c:v>
                </c:pt>
                <c:pt idx="117">
                  <c:v>-21.34165</c:v>
                </c:pt>
                <c:pt idx="118">
                  <c:v>-22.72726</c:v>
                </c:pt>
                <c:pt idx="119">
                  <c:v>-21.708294</c:v>
                </c:pt>
                <c:pt idx="120">
                  <c:v>-21.287116</c:v>
                </c:pt>
                <c:pt idx="121">
                  <c:v>-23.240856</c:v>
                </c:pt>
                <c:pt idx="122">
                  <c:v>-24.771506</c:v>
                </c:pt>
                <c:pt idx="123">
                  <c:v>-23.679482</c:v>
                </c:pt>
                <c:pt idx="124">
                  <c:v>-22.9568</c:v>
                </c:pt>
                <c:pt idx="125">
                  <c:v>-23.456748</c:v>
                </c:pt>
                <c:pt idx="126">
                  <c:v>-25.511884</c:v>
                </c:pt>
                <c:pt idx="127">
                  <c:v>-25.253956</c:v>
                </c:pt>
                <c:pt idx="128">
                  <c:v>-24.221706</c:v>
                </c:pt>
                <c:pt idx="129">
                  <c:v>-24.472424</c:v>
                </c:pt>
                <c:pt idx="130">
                  <c:v>-26.977594</c:v>
                </c:pt>
                <c:pt idx="131">
                  <c:v>-26.517944</c:v>
                </c:pt>
                <c:pt idx="132">
                  <c:v>-26.37297</c:v>
                </c:pt>
                <c:pt idx="133">
                  <c:v>-25.63465</c:v>
                </c:pt>
                <c:pt idx="134">
                  <c:v>-28.288354</c:v>
                </c:pt>
                <c:pt idx="135">
                  <c:v>-28.214936</c:v>
                </c:pt>
                <c:pt idx="136">
                  <c:v>-27.148984</c:v>
                </c:pt>
                <c:pt idx="137">
                  <c:v>-26.926598</c:v>
                </c:pt>
                <c:pt idx="138">
                  <c:v>-30.05669</c:v>
                </c:pt>
                <c:pt idx="139">
                  <c:v>-30.923562</c:v>
                </c:pt>
                <c:pt idx="140">
                  <c:v>-29.968952</c:v>
                </c:pt>
                <c:pt idx="141">
                  <c:v>-29.91209</c:v>
                </c:pt>
                <c:pt idx="142">
                  <c:v>-31.117798</c:v>
                </c:pt>
                <c:pt idx="143">
                  <c:v>-33.934204</c:v>
                </c:pt>
                <c:pt idx="144">
                  <c:v>-33.52964</c:v>
                </c:pt>
                <c:pt idx="145">
                  <c:v>-32.65927000000001</c:v>
                </c:pt>
                <c:pt idx="146">
                  <c:v>-34.808884</c:v>
                </c:pt>
                <c:pt idx="147">
                  <c:v>-38.063946</c:v>
                </c:pt>
                <c:pt idx="148">
                  <c:v>-38.745656</c:v>
                </c:pt>
                <c:pt idx="149">
                  <c:v>-39.101046</c:v>
                </c:pt>
                <c:pt idx="150">
                  <c:v>-39.85402000000001</c:v>
                </c:pt>
                <c:pt idx="151">
                  <c:v>-40.057086</c:v>
                </c:pt>
                <c:pt idx="152">
                  <c:v>-31.694268</c:v>
                </c:pt>
                <c:pt idx="153">
                  <c:v>-25.271902</c:v>
                </c:pt>
                <c:pt idx="154">
                  <c:v>-23.464708</c:v>
                </c:pt>
                <c:pt idx="155">
                  <c:v>-21.77923</c:v>
                </c:pt>
                <c:pt idx="156">
                  <c:v>-21.008702</c:v>
                </c:pt>
                <c:pt idx="157">
                  <c:v>-17.477456</c:v>
                </c:pt>
                <c:pt idx="158">
                  <c:v>-15.61602</c:v>
                </c:pt>
                <c:pt idx="159">
                  <c:v>-15.759196</c:v>
                </c:pt>
                <c:pt idx="160">
                  <c:v>-15.863336</c:v>
                </c:pt>
                <c:pt idx="161">
                  <c:v>-12.515084</c:v>
                </c:pt>
                <c:pt idx="162">
                  <c:v>-11.181112</c:v>
                </c:pt>
                <c:pt idx="163">
                  <c:v>-11.942414</c:v>
                </c:pt>
                <c:pt idx="164">
                  <c:v>-11.96688</c:v>
                </c:pt>
                <c:pt idx="165">
                  <c:v>-9.802808600000001</c:v>
                </c:pt>
                <c:pt idx="166">
                  <c:v>-10.318792</c:v>
                </c:pt>
                <c:pt idx="167">
                  <c:v>-9.162768199999999</c:v>
                </c:pt>
                <c:pt idx="168">
                  <c:v>-9.575438</c:v>
                </c:pt>
                <c:pt idx="169">
                  <c:v>-8.5540252</c:v>
                </c:pt>
                <c:pt idx="170">
                  <c:v>-5.6096668</c:v>
                </c:pt>
                <c:pt idx="171">
                  <c:v>-6.4440904</c:v>
                </c:pt>
                <c:pt idx="172">
                  <c:v>-7.016663800000001</c:v>
                </c:pt>
                <c:pt idx="173">
                  <c:v>-6.8043786</c:v>
                </c:pt>
                <c:pt idx="174">
                  <c:v>-3.2599906</c:v>
                </c:pt>
                <c:pt idx="175">
                  <c:v>-4.2034878</c:v>
                </c:pt>
                <c:pt idx="176">
                  <c:v>-4.844972</c:v>
                </c:pt>
                <c:pt idx="177">
                  <c:v>-5.2521646</c:v>
                </c:pt>
                <c:pt idx="178">
                  <c:v>-1.4639362</c:v>
                </c:pt>
                <c:pt idx="179">
                  <c:v>-1.6149264</c:v>
                </c:pt>
                <c:pt idx="180">
                  <c:v>-1.9957828</c:v>
                </c:pt>
                <c:pt idx="181">
                  <c:v>-2.9842752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0.1956274</c:v>
                </c:pt>
                <c:pt idx="1">
                  <c:v>1.1738412</c:v>
                </c:pt>
                <c:pt idx="2">
                  <c:v>-0.03323840000000002</c:v>
                </c:pt>
                <c:pt idx="3">
                  <c:v>0.284047</c:v>
                </c:pt>
                <c:pt idx="4">
                  <c:v>2.2212566</c:v>
                </c:pt>
                <c:pt idx="5">
                  <c:v>3.835992</c:v>
                </c:pt>
                <c:pt idx="6">
                  <c:v>3.1892562</c:v>
                </c:pt>
                <c:pt idx="7">
                  <c:v>2.9776848</c:v>
                </c:pt>
                <c:pt idx="8">
                  <c:v>3.8441366</c:v>
                </c:pt>
                <c:pt idx="9">
                  <c:v>2.023697400000001</c:v>
                </c:pt>
                <c:pt idx="10">
                  <c:v>4.9345402</c:v>
                </c:pt>
                <c:pt idx="11">
                  <c:v>3.3866184</c:v>
                </c:pt>
                <c:pt idx="12">
                  <c:v>5.007196</c:v>
                </c:pt>
                <c:pt idx="13">
                  <c:v>7.9382588</c:v>
                </c:pt>
                <c:pt idx="14">
                  <c:v>8.1512368</c:v>
                </c:pt>
                <c:pt idx="15">
                  <c:v>7.0706048</c:v>
                </c:pt>
                <c:pt idx="16">
                  <c:v>7.1896252</c:v>
                </c:pt>
                <c:pt idx="17">
                  <c:v>10.6194398</c:v>
                </c:pt>
                <c:pt idx="18">
                  <c:v>10.2404602</c:v>
                </c:pt>
                <c:pt idx="19">
                  <c:v>9.6349284</c:v>
                </c:pt>
                <c:pt idx="20">
                  <c:v>9.843829600000001</c:v>
                </c:pt>
                <c:pt idx="21">
                  <c:v>12.653594</c:v>
                </c:pt>
                <c:pt idx="22">
                  <c:v>13.711948</c:v>
                </c:pt>
                <c:pt idx="23">
                  <c:v>12.800752</c:v>
                </c:pt>
                <c:pt idx="24">
                  <c:v>13.722622</c:v>
                </c:pt>
                <c:pt idx="25">
                  <c:v>15.916926</c:v>
                </c:pt>
                <c:pt idx="26">
                  <c:v>17.049326</c:v>
                </c:pt>
                <c:pt idx="27">
                  <c:v>17.609508</c:v>
                </c:pt>
                <c:pt idx="28">
                  <c:v>18.187188</c:v>
                </c:pt>
                <c:pt idx="29">
                  <c:v>21.039458</c:v>
                </c:pt>
                <c:pt idx="30">
                  <c:v>24.587972</c:v>
                </c:pt>
                <c:pt idx="31">
                  <c:v>25.387328</c:v>
                </c:pt>
                <c:pt idx="32">
                  <c:v>26.261662</c:v>
                </c:pt>
                <c:pt idx="33">
                  <c:v>28.432434</c:v>
                </c:pt>
                <c:pt idx="34">
                  <c:v>29.985654</c:v>
                </c:pt>
                <c:pt idx="35">
                  <c:v>31.64118</c:v>
                </c:pt>
                <c:pt idx="36">
                  <c:v>31.103182</c:v>
                </c:pt>
                <c:pt idx="37">
                  <c:v>31.14784</c:v>
                </c:pt>
                <c:pt idx="38">
                  <c:v>34.323608</c:v>
                </c:pt>
                <c:pt idx="39">
                  <c:v>34.24272</c:v>
                </c:pt>
                <c:pt idx="40">
                  <c:v>32.563916</c:v>
                </c:pt>
                <c:pt idx="41">
                  <c:v>32.079542</c:v>
                </c:pt>
                <c:pt idx="42">
                  <c:v>34.421182</c:v>
                </c:pt>
                <c:pt idx="43">
                  <c:v>33.762482</c:v>
                </c:pt>
                <c:pt idx="44">
                  <c:v>33.790358</c:v>
                </c:pt>
                <c:pt idx="45">
                  <c:v>32.641364</c:v>
                </c:pt>
                <c:pt idx="46">
                  <c:v>35.1645</c:v>
                </c:pt>
                <c:pt idx="47">
                  <c:v>35.964586</c:v>
                </c:pt>
                <c:pt idx="48">
                  <c:v>34.958282</c:v>
                </c:pt>
                <c:pt idx="49">
                  <c:v>34.603844</c:v>
                </c:pt>
                <c:pt idx="50">
                  <c:v>35.833246</c:v>
                </c:pt>
                <c:pt idx="51">
                  <c:v>37.179312</c:v>
                </c:pt>
                <c:pt idx="52">
                  <c:v>36.883698</c:v>
                </c:pt>
                <c:pt idx="53">
                  <c:v>35.65749</c:v>
                </c:pt>
                <c:pt idx="54">
                  <c:v>37.255884</c:v>
                </c:pt>
                <c:pt idx="55">
                  <c:v>39.7385</c:v>
                </c:pt>
                <c:pt idx="56">
                  <c:v>39.140794</c:v>
                </c:pt>
                <c:pt idx="57">
                  <c:v>38.543392</c:v>
                </c:pt>
                <c:pt idx="58">
                  <c:v>39.51229</c:v>
                </c:pt>
                <c:pt idx="59">
                  <c:v>38.16591</c:v>
                </c:pt>
                <c:pt idx="60">
                  <c:v>29.873926</c:v>
                </c:pt>
                <c:pt idx="61">
                  <c:v>26.87051</c:v>
                </c:pt>
                <c:pt idx="62">
                  <c:v>25.474274</c:v>
                </c:pt>
                <c:pt idx="63">
                  <c:v>23.934972</c:v>
                </c:pt>
                <c:pt idx="64">
                  <c:v>20.857588</c:v>
                </c:pt>
                <c:pt idx="65">
                  <c:v>19.365728</c:v>
                </c:pt>
                <c:pt idx="66">
                  <c:v>19.056876</c:v>
                </c:pt>
                <c:pt idx="67">
                  <c:v>18.340112</c:v>
                </c:pt>
                <c:pt idx="68">
                  <c:v>14.838422</c:v>
                </c:pt>
                <c:pt idx="69">
                  <c:v>12.88074</c:v>
                </c:pt>
                <c:pt idx="70">
                  <c:v>12.91912</c:v>
                </c:pt>
                <c:pt idx="71">
                  <c:v>13.097108</c:v>
                </c:pt>
                <c:pt idx="72">
                  <c:v>11.5416326</c:v>
                </c:pt>
                <c:pt idx="73">
                  <c:v>9.560285199999999</c:v>
                </c:pt>
                <c:pt idx="74">
                  <c:v>8.943125</c:v>
                </c:pt>
                <c:pt idx="75">
                  <c:v>9.975392599999999</c:v>
                </c:pt>
                <c:pt idx="76">
                  <c:v>8.1878788</c:v>
                </c:pt>
                <c:pt idx="77">
                  <c:v>4.944457</c:v>
                </c:pt>
                <c:pt idx="78">
                  <c:v>5.1251102</c:v>
                </c:pt>
                <c:pt idx="79">
                  <c:v>6.603461</c:v>
                </c:pt>
                <c:pt idx="80">
                  <c:v>5.4374286</c:v>
                </c:pt>
                <c:pt idx="81">
                  <c:v>2.5016246</c:v>
                </c:pt>
                <c:pt idx="82">
                  <c:v>2.6089464</c:v>
                </c:pt>
                <c:pt idx="83">
                  <c:v>3.3107352</c:v>
                </c:pt>
                <c:pt idx="84">
                  <c:v>3.5424088</c:v>
                </c:pt>
                <c:pt idx="85">
                  <c:v>-0.4308466</c:v>
                </c:pt>
                <c:pt idx="86">
                  <c:v>-1.032162</c:v>
                </c:pt>
                <c:pt idx="87">
                  <c:v>-0.9210269999999999</c:v>
                </c:pt>
                <c:pt idx="88">
                  <c:v>-1.913949</c:v>
                </c:pt>
                <c:pt idx="89">
                  <c:v>-4.996995</c:v>
                </c:pt>
                <c:pt idx="90">
                  <c:v>-6.2449494</c:v>
                </c:pt>
                <c:pt idx="91">
                  <c:v>-6.5743522</c:v>
                </c:pt>
                <c:pt idx="92">
                  <c:v>-6.3421012</c:v>
                </c:pt>
                <c:pt idx="93">
                  <c:v>-9.259302600000002</c:v>
                </c:pt>
                <c:pt idx="94">
                  <c:v>-11.739476</c:v>
                </c:pt>
                <c:pt idx="95">
                  <c:v>-11.05601</c:v>
                </c:pt>
                <c:pt idx="96">
                  <c:v>-11.230414</c:v>
                </c:pt>
                <c:pt idx="97">
                  <c:v>-11.2446402</c:v>
                </c:pt>
                <c:pt idx="98">
                  <c:v>-13.149608</c:v>
                </c:pt>
                <c:pt idx="99">
                  <c:v>-12.766124</c:v>
                </c:pt>
                <c:pt idx="100">
                  <c:v>-12.552352</c:v>
                </c:pt>
                <c:pt idx="101">
                  <c:v>-12.891144</c:v>
                </c:pt>
                <c:pt idx="102">
                  <c:v>-16.87241</c:v>
                </c:pt>
                <c:pt idx="103">
                  <c:v>-16.326032</c:v>
                </c:pt>
                <c:pt idx="104">
                  <c:v>-15.933764</c:v>
                </c:pt>
                <c:pt idx="105">
                  <c:v>-16.270534</c:v>
                </c:pt>
                <c:pt idx="106">
                  <c:v>-19.213528</c:v>
                </c:pt>
                <c:pt idx="107">
                  <c:v>-18.626426</c:v>
                </c:pt>
                <c:pt idx="108">
                  <c:v>-18.534632</c:v>
                </c:pt>
                <c:pt idx="109">
                  <c:v>-16.87683</c:v>
                </c:pt>
                <c:pt idx="110">
                  <c:v>-19.81765</c:v>
                </c:pt>
                <c:pt idx="111">
                  <c:v>-20.95355</c:v>
                </c:pt>
                <c:pt idx="112">
                  <c:v>-20.185018</c:v>
                </c:pt>
                <c:pt idx="113">
                  <c:v>-19.457626</c:v>
                </c:pt>
                <c:pt idx="114">
                  <c:v>-21.438496</c:v>
                </c:pt>
                <c:pt idx="115">
                  <c:v>-22.060516</c:v>
                </c:pt>
                <c:pt idx="116">
                  <c:v>-20.925692</c:v>
                </c:pt>
                <c:pt idx="117">
                  <c:v>-21.155374</c:v>
                </c:pt>
                <c:pt idx="118">
                  <c:v>-22.362062</c:v>
                </c:pt>
                <c:pt idx="119">
                  <c:v>-24.225704</c:v>
                </c:pt>
                <c:pt idx="120">
                  <c:v>-23.599632</c:v>
                </c:pt>
                <c:pt idx="121">
                  <c:v>-22.265758</c:v>
                </c:pt>
                <c:pt idx="122">
                  <c:v>-22.566718</c:v>
                </c:pt>
                <c:pt idx="123">
                  <c:v>-24.581672</c:v>
                </c:pt>
                <c:pt idx="124">
                  <c:v>-24.951242</c:v>
                </c:pt>
                <c:pt idx="125">
                  <c:v>-23.81042</c:v>
                </c:pt>
                <c:pt idx="126">
                  <c:v>-23.783954</c:v>
                </c:pt>
                <c:pt idx="127">
                  <c:v>-26.551646</c:v>
                </c:pt>
                <c:pt idx="128">
                  <c:v>-26.648094</c:v>
                </c:pt>
                <c:pt idx="129">
                  <c:v>-25.16434</c:v>
                </c:pt>
                <c:pt idx="130">
                  <c:v>-25.031074</c:v>
                </c:pt>
                <c:pt idx="131">
                  <c:v>-27.15056</c:v>
                </c:pt>
                <c:pt idx="132">
                  <c:v>-27.289146</c:v>
                </c:pt>
                <c:pt idx="133">
                  <c:v>-26.81149</c:v>
                </c:pt>
                <c:pt idx="134">
                  <c:v>-25.874832</c:v>
                </c:pt>
                <c:pt idx="135">
                  <c:v>-28.581596</c:v>
                </c:pt>
                <c:pt idx="136">
                  <c:v>-29.665156</c:v>
                </c:pt>
                <c:pt idx="137">
                  <c:v>-29.470918</c:v>
                </c:pt>
                <c:pt idx="138">
                  <c:v>-28.770336</c:v>
                </c:pt>
                <c:pt idx="139">
                  <c:v>-30.474576</c:v>
                </c:pt>
                <c:pt idx="140">
                  <c:v>-32.232204</c:v>
                </c:pt>
                <c:pt idx="141">
                  <c:v>-32.496454</c:v>
                </c:pt>
                <c:pt idx="142">
                  <c:v>-32.184668</c:v>
                </c:pt>
                <c:pt idx="143">
                  <c:v>-33.264788</c:v>
                </c:pt>
                <c:pt idx="144">
                  <c:v>-36.764232</c:v>
                </c:pt>
                <c:pt idx="145">
                  <c:v>-37.34638</c:v>
                </c:pt>
                <c:pt idx="146">
                  <c:v>-36.375448</c:v>
                </c:pt>
                <c:pt idx="147">
                  <c:v>-37.90401799999999</c:v>
                </c:pt>
                <c:pt idx="148">
                  <c:v>-41.542886</c:v>
                </c:pt>
                <c:pt idx="149">
                  <c:v>-39.77949</c:v>
                </c:pt>
                <c:pt idx="150">
                  <c:v>-28.968532</c:v>
                </c:pt>
                <c:pt idx="151">
                  <c:v>-24.832648</c:v>
                </c:pt>
                <c:pt idx="152">
                  <c:v>-24.33963</c:v>
                </c:pt>
                <c:pt idx="153">
                  <c:v>-22.099946</c:v>
                </c:pt>
                <c:pt idx="154">
                  <c:v>-18.748962</c:v>
                </c:pt>
                <c:pt idx="155">
                  <c:v>-16.412324</c:v>
                </c:pt>
                <c:pt idx="156">
                  <c:v>-16.252984</c:v>
                </c:pt>
                <c:pt idx="157">
                  <c:v>-16.759262</c:v>
                </c:pt>
                <c:pt idx="158">
                  <c:v>-13.870834</c:v>
                </c:pt>
                <c:pt idx="159">
                  <c:v>-11.54658</c:v>
                </c:pt>
                <c:pt idx="160">
                  <c:v>-12.130532</c:v>
                </c:pt>
                <c:pt idx="161">
                  <c:v>-12.513704</c:v>
                </c:pt>
                <c:pt idx="162">
                  <c:v>-11.2644964</c:v>
                </c:pt>
                <c:pt idx="163">
                  <c:v>-8.2090158</c:v>
                </c:pt>
                <c:pt idx="164">
                  <c:v>-9.89382</c:v>
                </c:pt>
                <c:pt idx="165">
                  <c:v>-9.6251526</c:v>
                </c:pt>
                <c:pt idx="166">
                  <c:v>-9.199636399999999</c:v>
                </c:pt>
                <c:pt idx="167">
                  <c:v>-5.2139568</c:v>
                </c:pt>
                <c:pt idx="168">
                  <c:v>-6.4519316</c:v>
                </c:pt>
                <c:pt idx="169">
                  <c:v>-7.152454000000001</c:v>
                </c:pt>
                <c:pt idx="170">
                  <c:v>-6.776790200000001</c:v>
                </c:pt>
                <c:pt idx="171">
                  <c:v>-4.326518399999999</c:v>
                </c:pt>
                <c:pt idx="172">
                  <c:v>-4.2951944</c:v>
                </c:pt>
                <c:pt idx="173">
                  <c:v>-5.0982354</c:v>
                </c:pt>
                <c:pt idx="174">
                  <c:v>-4.8168948</c:v>
                </c:pt>
                <c:pt idx="175">
                  <c:v>-2.0086686</c:v>
                </c:pt>
                <c:pt idx="176">
                  <c:v>-1.3740568</c:v>
                </c:pt>
                <c:pt idx="177">
                  <c:v>-2.7846302</c:v>
                </c:pt>
                <c:pt idx="178">
                  <c:v>-2.7759472</c:v>
                </c:pt>
                <c:pt idx="179">
                  <c:v>-0.2531906</c:v>
                </c:pt>
                <c:pt idx="180">
                  <c:v>0.3977632</c:v>
                </c:pt>
                <c:pt idx="181">
                  <c:v>0.26747875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-0.057796</c:v>
                </c:pt>
                <c:pt idx="1">
                  <c:v>-0.6215702000000001</c:v>
                </c:pt>
                <c:pt idx="2">
                  <c:v>0.9747834000000001</c:v>
                </c:pt>
                <c:pt idx="3">
                  <c:v>3.8965264</c:v>
                </c:pt>
                <c:pt idx="4">
                  <c:v>2.3899424</c:v>
                </c:pt>
                <c:pt idx="5">
                  <c:v>2.3125124</c:v>
                </c:pt>
                <c:pt idx="6">
                  <c:v>2.8262132</c:v>
                </c:pt>
                <c:pt idx="7">
                  <c:v>5.8104588</c:v>
                </c:pt>
                <c:pt idx="8">
                  <c:v>2.099047</c:v>
                </c:pt>
                <c:pt idx="9">
                  <c:v>4.1742814</c:v>
                </c:pt>
                <c:pt idx="10">
                  <c:v>4.3527112</c:v>
                </c:pt>
                <c:pt idx="11">
                  <c:v>7.227883800000001</c:v>
                </c:pt>
                <c:pt idx="12">
                  <c:v>7.9665328</c:v>
                </c:pt>
                <c:pt idx="13">
                  <c:v>6.659777199999999</c:v>
                </c:pt>
                <c:pt idx="14">
                  <c:v>6.800627199999999</c:v>
                </c:pt>
                <c:pt idx="15">
                  <c:v>8.762864199999999</c:v>
                </c:pt>
                <c:pt idx="16">
                  <c:v>10.0306326</c:v>
                </c:pt>
                <c:pt idx="17">
                  <c:v>8.885776</c:v>
                </c:pt>
                <c:pt idx="18">
                  <c:v>8.824422799999999</c:v>
                </c:pt>
                <c:pt idx="19">
                  <c:v>12.216568</c:v>
                </c:pt>
                <c:pt idx="20">
                  <c:v>14.04244</c:v>
                </c:pt>
                <c:pt idx="21">
                  <c:v>12.70371</c:v>
                </c:pt>
                <c:pt idx="22">
                  <c:v>12.15218</c:v>
                </c:pt>
                <c:pt idx="23">
                  <c:v>14.119524</c:v>
                </c:pt>
                <c:pt idx="24">
                  <c:v>16.363148</c:v>
                </c:pt>
                <c:pt idx="25">
                  <c:v>16.656332</c:v>
                </c:pt>
                <c:pt idx="26">
                  <c:v>16.723396</c:v>
                </c:pt>
                <c:pt idx="27">
                  <c:v>18.952506</c:v>
                </c:pt>
                <c:pt idx="28">
                  <c:v>22.240282</c:v>
                </c:pt>
                <c:pt idx="29">
                  <c:v>23.507454</c:v>
                </c:pt>
                <c:pt idx="30">
                  <c:v>24.169616</c:v>
                </c:pt>
                <c:pt idx="31">
                  <c:v>26.369654</c:v>
                </c:pt>
                <c:pt idx="32">
                  <c:v>30.140486</c:v>
                </c:pt>
                <c:pt idx="33">
                  <c:v>29.155616</c:v>
                </c:pt>
                <c:pt idx="34">
                  <c:v>30.540648</c:v>
                </c:pt>
                <c:pt idx="35">
                  <c:v>30.758386</c:v>
                </c:pt>
                <c:pt idx="36">
                  <c:v>33.513286</c:v>
                </c:pt>
                <c:pt idx="37">
                  <c:v>33.679936</c:v>
                </c:pt>
                <c:pt idx="38">
                  <c:v>32.91096</c:v>
                </c:pt>
                <c:pt idx="39">
                  <c:v>31.503196</c:v>
                </c:pt>
                <c:pt idx="40">
                  <c:v>33.364138</c:v>
                </c:pt>
                <c:pt idx="41">
                  <c:v>34.30992999999999</c:v>
                </c:pt>
                <c:pt idx="42">
                  <c:v>32.59867</c:v>
                </c:pt>
                <c:pt idx="43">
                  <c:v>32.639104</c:v>
                </c:pt>
                <c:pt idx="44">
                  <c:v>34.016494</c:v>
                </c:pt>
                <c:pt idx="45">
                  <c:v>35.504714</c:v>
                </c:pt>
                <c:pt idx="46">
                  <c:v>34.956552</c:v>
                </c:pt>
                <c:pt idx="47">
                  <c:v>33.600222</c:v>
                </c:pt>
                <c:pt idx="48">
                  <c:v>34.341532</c:v>
                </c:pt>
                <c:pt idx="49">
                  <c:v>37.069434</c:v>
                </c:pt>
                <c:pt idx="50">
                  <c:v>36.038764</c:v>
                </c:pt>
                <c:pt idx="51">
                  <c:v>35.880836</c:v>
                </c:pt>
                <c:pt idx="52">
                  <c:v>35.814016</c:v>
                </c:pt>
                <c:pt idx="53">
                  <c:v>39.605096</c:v>
                </c:pt>
                <c:pt idx="54">
                  <c:v>38.741652</c:v>
                </c:pt>
                <c:pt idx="55">
                  <c:v>38.49427</c:v>
                </c:pt>
                <c:pt idx="56">
                  <c:v>38.198962</c:v>
                </c:pt>
                <c:pt idx="57">
                  <c:v>41.08833</c:v>
                </c:pt>
                <c:pt idx="58">
                  <c:v>36.95189000000001</c:v>
                </c:pt>
                <c:pt idx="59">
                  <c:v>30.114842</c:v>
                </c:pt>
                <c:pt idx="60">
                  <c:v>28.733376</c:v>
                </c:pt>
                <c:pt idx="61">
                  <c:v>26.314734</c:v>
                </c:pt>
                <c:pt idx="62">
                  <c:v>22.418682</c:v>
                </c:pt>
                <c:pt idx="63">
                  <c:v>20.203176</c:v>
                </c:pt>
                <c:pt idx="64">
                  <c:v>20.134838</c:v>
                </c:pt>
                <c:pt idx="65">
                  <c:v>19.227604</c:v>
                </c:pt>
                <c:pt idx="66">
                  <c:v>17.55054</c:v>
                </c:pt>
                <c:pt idx="67">
                  <c:v>14.40068</c:v>
                </c:pt>
                <c:pt idx="68">
                  <c:v>14.242728</c:v>
                </c:pt>
                <c:pt idx="69">
                  <c:v>14.537448</c:v>
                </c:pt>
                <c:pt idx="70">
                  <c:v>13.164942</c:v>
                </c:pt>
                <c:pt idx="71">
                  <c:v>10.0495574</c:v>
                </c:pt>
                <c:pt idx="72">
                  <c:v>10.3443264</c:v>
                </c:pt>
                <c:pt idx="73">
                  <c:v>10.2236968</c:v>
                </c:pt>
                <c:pt idx="74">
                  <c:v>9.4103888</c:v>
                </c:pt>
                <c:pt idx="75">
                  <c:v>6.2517012</c:v>
                </c:pt>
                <c:pt idx="76">
                  <c:v>6.781181599999999</c:v>
                </c:pt>
                <c:pt idx="77">
                  <c:v>7.2177806</c:v>
                </c:pt>
                <c:pt idx="78">
                  <c:v>6.113759</c:v>
                </c:pt>
                <c:pt idx="79">
                  <c:v>3.7002018</c:v>
                </c:pt>
                <c:pt idx="80">
                  <c:v>3.2595322</c:v>
                </c:pt>
                <c:pt idx="81">
                  <c:v>4.0300182</c:v>
                </c:pt>
                <c:pt idx="82">
                  <c:v>4.1533518</c:v>
                </c:pt>
                <c:pt idx="83">
                  <c:v>0.9947864000000001</c:v>
                </c:pt>
                <c:pt idx="84">
                  <c:v>-0.2823062</c:v>
                </c:pt>
                <c:pt idx="85">
                  <c:v>0.7564802</c:v>
                </c:pt>
                <c:pt idx="86">
                  <c:v>0.8435779999999999</c:v>
                </c:pt>
                <c:pt idx="87">
                  <c:v>-3.082072</c:v>
                </c:pt>
                <c:pt idx="88">
                  <c:v>-5.4253882</c:v>
                </c:pt>
                <c:pt idx="89">
                  <c:v>-5.4470156</c:v>
                </c:pt>
                <c:pt idx="90">
                  <c:v>-5.5833222</c:v>
                </c:pt>
                <c:pt idx="91">
                  <c:v>-7.703136599999999</c:v>
                </c:pt>
                <c:pt idx="92">
                  <c:v>-10.277734</c:v>
                </c:pt>
                <c:pt idx="93">
                  <c:v>-10.5025912</c:v>
                </c:pt>
                <c:pt idx="94">
                  <c:v>-9.96773</c:v>
                </c:pt>
                <c:pt idx="95">
                  <c:v>-10.362783</c:v>
                </c:pt>
                <c:pt idx="96">
                  <c:v>-13.301282</c:v>
                </c:pt>
                <c:pt idx="97">
                  <c:v>-12.67826</c:v>
                </c:pt>
                <c:pt idx="98">
                  <c:v>-12.005906</c:v>
                </c:pt>
                <c:pt idx="99">
                  <c:v>-12.34967</c:v>
                </c:pt>
                <c:pt idx="100">
                  <c:v>-15.58418</c:v>
                </c:pt>
                <c:pt idx="101">
                  <c:v>-15.549682</c:v>
                </c:pt>
                <c:pt idx="102">
                  <c:v>-14.75084</c:v>
                </c:pt>
                <c:pt idx="103">
                  <c:v>-14.584676</c:v>
                </c:pt>
                <c:pt idx="104">
                  <c:v>-17.64037</c:v>
                </c:pt>
                <c:pt idx="105">
                  <c:v>-18.714998</c:v>
                </c:pt>
                <c:pt idx="106">
                  <c:v>-17.581564</c:v>
                </c:pt>
                <c:pt idx="107">
                  <c:v>-17.851924</c:v>
                </c:pt>
                <c:pt idx="108">
                  <c:v>-18.446702</c:v>
                </c:pt>
                <c:pt idx="109">
                  <c:v>-20.595968</c:v>
                </c:pt>
                <c:pt idx="110">
                  <c:v>-19.60894</c:v>
                </c:pt>
                <c:pt idx="111">
                  <c:v>-18.889518</c:v>
                </c:pt>
                <c:pt idx="112">
                  <c:v>-20.356818</c:v>
                </c:pt>
                <c:pt idx="113">
                  <c:v>-21.82631</c:v>
                </c:pt>
                <c:pt idx="114">
                  <c:v>-20.56131</c:v>
                </c:pt>
                <c:pt idx="115">
                  <c:v>-20.55494</c:v>
                </c:pt>
                <c:pt idx="116">
                  <c:v>-21.545208</c:v>
                </c:pt>
                <c:pt idx="117">
                  <c:v>-24.152866</c:v>
                </c:pt>
                <c:pt idx="118">
                  <c:v>-23.34017</c:v>
                </c:pt>
                <c:pt idx="119">
                  <c:v>-22.115782</c:v>
                </c:pt>
                <c:pt idx="120">
                  <c:v>-21.97943</c:v>
                </c:pt>
                <c:pt idx="121">
                  <c:v>-25.16974</c:v>
                </c:pt>
                <c:pt idx="122">
                  <c:v>-23.92182</c:v>
                </c:pt>
                <c:pt idx="123">
                  <c:v>-23.080142</c:v>
                </c:pt>
                <c:pt idx="124">
                  <c:v>-22.896304</c:v>
                </c:pt>
                <c:pt idx="125">
                  <c:v>-25.60389</c:v>
                </c:pt>
                <c:pt idx="126">
                  <c:v>-25.835724</c:v>
                </c:pt>
                <c:pt idx="127">
                  <c:v>-24.62119</c:v>
                </c:pt>
                <c:pt idx="128">
                  <c:v>-24.32069</c:v>
                </c:pt>
                <c:pt idx="129">
                  <c:v>-26.511966</c:v>
                </c:pt>
                <c:pt idx="130">
                  <c:v>-27.59283</c:v>
                </c:pt>
                <c:pt idx="131">
                  <c:v>-26.455488</c:v>
                </c:pt>
                <c:pt idx="132">
                  <c:v>-26.68094</c:v>
                </c:pt>
                <c:pt idx="133">
                  <c:v>-26.877262</c:v>
                </c:pt>
                <c:pt idx="134">
                  <c:v>-29.039474</c:v>
                </c:pt>
                <c:pt idx="135">
                  <c:v>-28.878932</c:v>
                </c:pt>
                <c:pt idx="136">
                  <c:v>-27.56264</c:v>
                </c:pt>
                <c:pt idx="137">
                  <c:v>-29.522242</c:v>
                </c:pt>
                <c:pt idx="138">
                  <c:v>-31.849798</c:v>
                </c:pt>
                <c:pt idx="139">
                  <c:v>-30.924486</c:v>
                </c:pt>
                <c:pt idx="140">
                  <c:v>-31.289432</c:v>
                </c:pt>
                <c:pt idx="141">
                  <c:v>-31.40988</c:v>
                </c:pt>
                <c:pt idx="142">
                  <c:v>-35.650284</c:v>
                </c:pt>
                <c:pt idx="143">
                  <c:v>-35.969148</c:v>
                </c:pt>
                <c:pt idx="144">
                  <c:v>-35.97648</c:v>
                </c:pt>
                <c:pt idx="145">
                  <c:v>-35.673842</c:v>
                </c:pt>
                <c:pt idx="146">
                  <c:v>-40.203562</c:v>
                </c:pt>
                <c:pt idx="147">
                  <c:v>-41.400906</c:v>
                </c:pt>
                <c:pt idx="148">
                  <c:v>-36.722366</c:v>
                </c:pt>
                <c:pt idx="149">
                  <c:v>-27.973888</c:v>
                </c:pt>
                <c:pt idx="150">
                  <c:v>-26.228488</c:v>
                </c:pt>
                <c:pt idx="151">
                  <c:v>-24.322322</c:v>
                </c:pt>
                <c:pt idx="152">
                  <c:v>-21.060706</c:v>
                </c:pt>
                <c:pt idx="153">
                  <c:v>-17.687124</c:v>
                </c:pt>
                <c:pt idx="154">
                  <c:v>-17.692292</c:v>
                </c:pt>
                <c:pt idx="155">
                  <c:v>-17.194954</c:v>
                </c:pt>
                <c:pt idx="156">
                  <c:v>-15.142598</c:v>
                </c:pt>
                <c:pt idx="157">
                  <c:v>-12.104628</c:v>
                </c:pt>
                <c:pt idx="158">
                  <c:v>-12.700188</c:v>
                </c:pt>
                <c:pt idx="159">
                  <c:v>-12.913418</c:v>
                </c:pt>
                <c:pt idx="160">
                  <c:v>-11.4276652</c:v>
                </c:pt>
                <c:pt idx="161">
                  <c:v>-9.540260399999999</c:v>
                </c:pt>
                <c:pt idx="162">
                  <c:v>-9.2612702</c:v>
                </c:pt>
                <c:pt idx="163">
                  <c:v>-9.839649400000001</c:v>
                </c:pt>
                <c:pt idx="164">
                  <c:v>-9.4957648</c:v>
                </c:pt>
                <c:pt idx="165">
                  <c:v>-6.410515999999999</c:v>
                </c:pt>
                <c:pt idx="166">
                  <c:v>-6.989033399999999</c:v>
                </c:pt>
                <c:pt idx="167">
                  <c:v>-7.482727</c:v>
                </c:pt>
                <c:pt idx="168">
                  <c:v>-7.215637800000001</c:v>
                </c:pt>
                <c:pt idx="169">
                  <c:v>-5.3480548</c:v>
                </c:pt>
                <c:pt idx="170">
                  <c:v>-4.336856</c:v>
                </c:pt>
                <c:pt idx="171">
                  <c:v>-5.4945816</c:v>
                </c:pt>
                <c:pt idx="172">
                  <c:v>-5.5758228</c:v>
                </c:pt>
                <c:pt idx="173">
                  <c:v>-2.4444422</c:v>
                </c:pt>
                <c:pt idx="174">
                  <c:v>-1.2955072</c:v>
                </c:pt>
                <c:pt idx="175">
                  <c:v>-2.504465</c:v>
                </c:pt>
                <c:pt idx="176">
                  <c:v>-3.3030978</c:v>
                </c:pt>
                <c:pt idx="177">
                  <c:v>-1.2945726</c:v>
                </c:pt>
                <c:pt idx="178">
                  <c:v>0.5369244</c:v>
                </c:pt>
                <c:pt idx="179">
                  <c:v>-0.7738815999999999</c:v>
                </c:pt>
                <c:pt idx="180">
                  <c:v>-0.4691219999999999</c:v>
                </c:pt>
                <c:pt idx="181">
                  <c:v>0.7051904</c:v>
                </c:pt>
                <c:pt idx="182">
                  <c:v>3.817089333333333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3.397876</c:v>
                </c:pt>
                <c:pt idx="1">
                  <c:v>2.8243844</c:v>
                </c:pt>
                <c:pt idx="2">
                  <c:v>2.0543878</c:v>
                </c:pt>
                <c:pt idx="3">
                  <c:v>2.9655058</c:v>
                </c:pt>
                <c:pt idx="4">
                  <c:v>4.894368800000001</c:v>
                </c:pt>
                <c:pt idx="5">
                  <c:v>4.6780422</c:v>
                </c:pt>
                <c:pt idx="6">
                  <c:v>1.6353284</c:v>
                </c:pt>
                <c:pt idx="7">
                  <c:v>4.239851799999999</c:v>
                </c:pt>
                <c:pt idx="8">
                  <c:v>6.6543092</c:v>
                </c:pt>
                <c:pt idx="9">
                  <c:v>6.6247706</c:v>
                </c:pt>
                <c:pt idx="10">
                  <c:v>6.4189718</c:v>
                </c:pt>
                <c:pt idx="11">
                  <c:v>6.08074075</c:v>
                </c:pt>
                <c:pt idx="12">
                  <c:v>6.88426</c:v>
                </c:pt>
                <c:pt idx="13">
                  <c:v>9.677030800000001</c:v>
                </c:pt>
                <c:pt idx="14">
                  <c:v>9.245422399999999</c:v>
                </c:pt>
                <c:pt idx="15">
                  <c:v>8.680222799999999</c:v>
                </c:pt>
                <c:pt idx="16">
                  <c:v>10.0471138</c:v>
                </c:pt>
                <c:pt idx="17">
                  <c:v>12.970602</c:v>
                </c:pt>
                <c:pt idx="18">
                  <c:v>11.944868</c:v>
                </c:pt>
                <c:pt idx="19">
                  <c:v>11.46712</c:v>
                </c:pt>
                <c:pt idx="20">
                  <c:v>12.597412</c:v>
                </c:pt>
                <c:pt idx="21">
                  <c:v>15.098116</c:v>
                </c:pt>
                <c:pt idx="22">
                  <c:v>15.935118</c:v>
                </c:pt>
                <c:pt idx="23">
                  <c:v>15.08598</c:v>
                </c:pt>
                <c:pt idx="24">
                  <c:v>16.733634</c:v>
                </c:pt>
                <c:pt idx="25">
                  <c:v>20.326208</c:v>
                </c:pt>
                <c:pt idx="26">
                  <c:v>21.644542</c:v>
                </c:pt>
                <c:pt idx="27">
                  <c:v>22.31378</c:v>
                </c:pt>
                <c:pt idx="28">
                  <c:v>23.664944</c:v>
                </c:pt>
                <c:pt idx="29">
                  <c:v>27.65581</c:v>
                </c:pt>
                <c:pt idx="30">
                  <c:v>29.601954</c:v>
                </c:pt>
                <c:pt idx="31">
                  <c:v>28.724406</c:v>
                </c:pt>
                <c:pt idx="32">
                  <c:v>29.416872</c:v>
                </c:pt>
                <c:pt idx="33">
                  <c:v>31.854746</c:v>
                </c:pt>
                <c:pt idx="34">
                  <c:v>34.35892800000001</c:v>
                </c:pt>
                <c:pt idx="35">
                  <c:v>32.506908</c:v>
                </c:pt>
                <c:pt idx="36">
                  <c:v>31.946362</c:v>
                </c:pt>
                <c:pt idx="37">
                  <c:v>31.979866</c:v>
                </c:pt>
                <c:pt idx="38">
                  <c:v>34.367268</c:v>
                </c:pt>
                <c:pt idx="39">
                  <c:v>33.261466</c:v>
                </c:pt>
                <c:pt idx="40">
                  <c:v>32.3026</c:v>
                </c:pt>
                <c:pt idx="41">
                  <c:v>32.682428</c:v>
                </c:pt>
                <c:pt idx="42">
                  <c:v>35.37733799999999</c:v>
                </c:pt>
                <c:pt idx="43">
                  <c:v>35.158794</c:v>
                </c:pt>
                <c:pt idx="44">
                  <c:v>33.684196</c:v>
                </c:pt>
                <c:pt idx="45">
                  <c:v>33.486048</c:v>
                </c:pt>
                <c:pt idx="46">
                  <c:v>36.180782</c:v>
                </c:pt>
                <c:pt idx="47">
                  <c:v>35.672886</c:v>
                </c:pt>
                <c:pt idx="48">
                  <c:v>35.499658</c:v>
                </c:pt>
                <c:pt idx="49">
                  <c:v>35.02105</c:v>
                </c:pt>
                <c:pt idx="50">
                  <c:v>37.993308</c:v>
                </c:pt>
                <c:pt idx="51">
                  <c:v>38.281028</c:v>
                </c:pt>
                <c:pt idx="52">
                  <c:v>37.680852</c:v>
                </c:pt>
                <c:pt idx="53">
                  <c:v>37.392746</c:v>
                </c:pt>
                <c:pt idx="54">
                  <c:v>39.324814</c:v>
                </c:pt>
                <c:pt idx="55">
                  <c:v>40.90313</c:v>
                </c:pt>
                <c:pt idx="56">
                  <c:v>38.00868</c:v>
                </c:pt>
                <c:pt idx="57">
                  <c:v>31.376254</c:v>
                </c:pt>
                <c:pt idx="58">
                  <c:v>29.377636</c:v>
                </c:pt>
                <c:pt idx="59">
                  <c:v>26.632718</c:v>
                </c:pt>
                <c:pt idx="60">
                  <c:v>22.952686</c:v>
                </c:pt>
                <c:pt idx="61">
                  <c:v>21.885336</c:v>
                </c:pt>
                <c:pt idx="62">
                  <c:v>20.906078</c:v>
                </c:pt>
                <c:pt idx="63">
                  <c:v>19.043504</c:v>
                </c:pt>
                <c:pt idx="64">
                  <c:v>15.265514</c:v>
                </c:pt>
                <c:pt idx="65">
                  <c:v>15.17363</c:v>
                </c:pt>
                <c:pt idx="66">
                  <c:v>15.456568</c:v>
                </c:pt>
                <c:pt idx="67">
                  <c:v>14.584304</c:v>
                </c:pt>
                <c:pt idx="68">
                  <c:v>11.506288</c:v>
                </c:pt>
                <c:pt idx="69">
                  <c:v>11.2711</c:v>
                </c:pt>
                <c:pt idx="70">
                  <c:v>11.234942</c:v>
                </c:pt>
                <c:pt idx="71">
                  <c:v>11.262966</c:v>
                </c:pt>
                <c:pt idx="72">
                  <c:v>7.754468800000001</c:v>
                </c:pt>
                <c:pt idx="73">
                  <c:v>7.0812112</c:v>
                </c:pt>
                <c:pt idx="74">
                  <c:v>7.332462599999999</c:v>
                </c:pt>
                <c:pt idx="75">
                  <c:v>7.559066199999999</c:v>
                </c:pt>
                <c:pt idx="76">
                  <c:v>6.0376978</c:v>
                </c:pt>
                <c:pt idx="77">
                  <c:v>3.9763638</c:v>
                </c:pt>
                <c:pt idx="78">
                  <c:v>4.5343972</c:v>
                </c:pt>
                <c:pt idx="79">
                  <c:v>4.011647</c:v>
                </c:pt>
                <c:pt idx="80">
                  <c:v>3.1626116</c:v>
                </c:pt>
                <c:pt idx="81">
                  <c:v>0.5561728</c:v>
                </c:pt>
                <c:pt idx="82">
                  <c:v>1.0269614</c:v>
                </c:pt>
                <c:pt idx="83">
                  <c:v>1.4508464</c:v>
                </c:pt>
                <c:pt idx="84">
                  <c:v>0.3104474</c:v>
                </c:pt>
                <c:pt idx="85">
                  <c:v>-3.3168756</c:v>
                </c:pt>
                <c:pt idx="86">
                  <c:v>-4.4524792</c:v>
                </c:pt>
                <c:pt idx="87">
                  <c:v>-4.1057188</c:v>
                </c:pt>
                <c:pt idx="88">
                  <c:v>-5.8514144</c:v>
                </c:pt>
                <c:pt idx="89">
                  <c:v>-8.7028634</c:v>
                </c:pt>
                <c:pt idx="90">
                  <c:v>-9.583081</c:v>
                </c:pt>
                <c:pt idx="91">
                  <c:v>-9.230549999999999</c:v>
                </c:pt>
                <c:pt idx="92">
                  <c:v>-9.608423800000001</c:v>
                </c:pt>
                <c:pt idx="93">
                  <c:v>-12.144698</c:v>
                </c:pt>
                <c:pt idx="94">
                  <c:v>-11.660612</c:v>
                </c:pt>
                <c:pt idx="95">
                  <c:v>-11.568264</c:v>
                </c:pt>
                <c:pt idx="96">
                  <c:v>-11.022056</c:v>
                </c:pt>
                <c:pt idx="97">
                  <c:v>-13.946594</c:v>
                </c:pt>
                <c:pt idx="98">
                  <c:v>-15.183444</c:v>
                </c:pt>
                <c:pt idx="99">
                  <c:v>-14.41799</c:v>
                </c:pt>
                <c:pt idx="100">
                  <c:v>-14.07131</c:v>
                </c:pt>
                <c:pt idx="101">
                  <c:v>-15.256962</c:v>
                </c:pt>
                <c:pt idx="102">
                  <c:v>-18.003994</c:v>
                </c:pt>
                <c:pt idx="103">
                  <c:v>-17.000142</c:v>
                </c:pt>
                <c:pt idx="104">
                  <c:v>-17.406178</c:v>
                </c:pt>
                <c:pt idx="105">
                  <c:v>-18.510386</c:v>
                </c:pt>
                <c:pt idx="106">
                  <c:v>-19.871928</c:v>
                </c:pt>
                <c:pt idx="107">
                  <c:v>-19.56643</c:v>
                </c:pt>
                <c:pt idx="108">
                  <c:v>-18.706602</c:v>
                </c:pt>
                <c:pt idx="109">
                  <c:v>-19.35748</c:v>
                </c:pt>
                <c:pt idx="110">
                  <c:v>-21.254636</c:v>
                </c:pt>
                <c:pt idx="111">
                  <c:v>-21.500354</c:v>
                </c:pt>
                <c:pt idx="112">
                  <c:v>-20.144642</c:v>
                </c:pt>
                <c:pt idx="113">
                  <c:v>-19.812632</c:v>
                </c:pt>
                <c:pt idx="114">
                  <c:v>-22.911224</c:v>
                </c:pt>
                <c:pt idx="115">
                  <c:v>-22.95493</c:v>
                </c:pt>
                <c:pt idx="116">
                  <c:v>-21.842256</c:v>
                </c:pt>
                <c:pt idx="117">
                  <c:v>-21.884484</c:v>
                </c:pt>
                <c:pt idx="118">
                  <c:v>-23.13938</c:v>
                </c:pt>
                <c:pt idx="119">
                  <c:v>-23.559214</c:v>
                </c:pt>
                <c:pt idx="120">
                  <c:v>-22.796206</c:v>
                </c:pt>
                <c:pt idx="121">
                  <c:v>-22.742192</c:v>
                </c:pt>
                <c:pt idx="122">
                  <c:v>-24.750678</c:v>
                </c:pt>
                <c:pt idx="123">
                  <c:v>-25.85326</c:v>
                </c:pt>
                <c:pt idx="124">
                  <c:v>-24.487742</c:v>
                </c:pt>
                <c:pt idx="125">
                  <c:v>-23.976592</c:v>
                </c:pt>
                <c:pt idx="126">
                  <c:v>-24.556336</c:v>
                </c:pt>
                <c:pt idx="127">
                  <c:v>-27.246502</c:v>
                </c:pt>
                <c:pt idx="128">
                  <c:v>-26.178884</c:v>
                </c:pt>
                <c:pt idx="129">
                  <c:v>-25.634526</c:v>
                </c:pt>
                <c:pt idx="130">
                  <c:v>-26.713118</c:v>
                </c:pt>
                <c:pt idx="131">
                  <c:v>-28.446278</c:v>
                </c:pt>
                <c:pt idx="132">
                  <c:v>-28.646102</c:v>
                </c:pt>
                <c:pt idx="133">
                  <c:v>-28.168958</c:v>
                </c:pt>
                <c:pt idx="134">
                  <c:v>-27.958952</c:v>
                </c:pt>
                <c:pt idx="135">
                  <c:v>-30.706462</c:v>
                </c:pt>
                <c:pt idx="136">
                  <c:v>-31.183416</c:v>
                </c:pt>
                <c:pt idx="137">
                  <c:v>-30.1799</c:v>
                </c:pt>
                <c:pt idx="138">
                  <c:v>-30.211518</c:v>
                </c:pt>
                <c:pt idx="139">
                  <c:v>-33.60021</c:v>
                </c:pt>
                <c:pt idx="140">
                  <c:v>-34.941114</c:v>
                </c:pt>
                <c:pt idx="141">
                  <c:v>-34.751936</c:v>
                </c:pt>
                <c:pt idx="142">
                  <c:v>-35.510656</c:v>
                </c:pt>
                <c:pt idx="143">
                  <c:v>-37.057494</c:v>
                </c:pt>
                <c:pt idx="144">
                  <c:v>-39.35639</c:v>
                </c:pt>
                <c:pt idx="145">
                  <c:v>-40.16729</c:v>
                </c:pt>
                <c:pt idx="146">
                  <c:v>-37.801788</c:v>
                </c:pt>
                <c:pt idx="147">
                  <c:v>-30.345368</c:v>
                </c:pt>
                <c:pt idx="148">
                  <c:v>-26.88925</c:v>
                </c:pt>
                <c:pt idx="149">
                  <c:v>-24.450258</c:v>
                </c:pt>
                <c:pt idx="150">
                  <c:v>-19.972076</c:v>
                </c:pt>
                <c:pt idx="151">
                  <c:v>-19.553106</c:v>
                </c:pt>
                <c:pt idx="152">
                  <c:v>-18.588596</c:v>
                </c:pt>
                <c:pt idx="153">
                  <c:v>-17.372108</c:v>
                </c:pt>
                <c:pt idx="154">
                  <c:v>-13.326018</c:v>
                </c:pt>
                <c:pt idx="155">
                  <c:v>-13.104824</c:v>
                </c:pt>
                <c:pt idx="156">
                  <c:v>-13.618274</c:v>
                </c:pt>
                <c:pt idx="157">
                  <c:v>-13.03178</c:v>
                </c:pt>
                <c:pt idx="158">
                  <c:v>-10.4499768</c:v>
                </c:pt>
                <c:pt idx="159">
                  <c:v>-8.9298836</c:v>
                </c:pt>
                <c:pt idx="160">
                  <c:v>-10.3022944</c:v>
                </c:pt>
                <c:pt idx="161">
                  <c:v>-11.249872</c:v>
                </c:pt>
                <c:pt idx="162">
                  <c:v>-7.912198999999999</c:v>
                </c:pt>
                <c:pt idx="163">
                  <c:v>-6.599758</c:v>
                </c:pt>
                <c:pt idx="164">
                  <c:v>-7.180928799999999</c:v>
                </c:pt>
                <c:pt idx="165">
                  <c:v>-7.6454134</c:v>
                </c:pt>
                <c:pt idx="166">
                  <c:v>-6.3556916</c:v>
                </c:pt>
                <c:pt idx="167">
                  <c:v>-4.7780258</c:v>
                </c:pt>
                <c:pt idx="168">
                  <c:v>-5.3663258</c:v>
                </c:pt>
                <c:pt idx="169">
                  <c:v>-5.8041584</c:v>
                </c:pt>
                <c:pt idx="170">
                  <c:v>-5.170475</c:v>
                </c:pt>
                <c:pt idx="171">
                  <c:v>-1.5591048</c:v>
                </c:pt>
                <c:pt idx="172">
                  <c:v>-2.3404026</c:v>
                </c:pt>
                <c:pt idx="173">
                  <c:v>-3.3886964</c:v>
                </c:pt>
                <c:pt idx="174">
                  <c:v>-3.1833958</c:v>
                </c:pt>
                <c:pt idx="175">
                  <c:v>0.3670129999999999</c:v>
                </c:pt>
                <c:pt idx="176">
                  <c:v>-0.025836</c:v>
                </c:pt>
                <c:pt idx="177">
                  <c:v>-1.2071098</c:v>
                </c:pt>
                <c:pt idx="178">
                  <c:v>-0.8417671999999999</c:v>
                </c:pt>
                <c:pt idx="179">
                  <c:v>3.0861656</c:v>
                </c:pt>
                <c:pt idx="180">
                  <c:v>2.8576596</c:v>
                </c:pt>
                <c:pt idx="181">
                  <c:v>1.8939526</c:v>
                </c:pt>
                <c:pt idx="182">
                  <c:v>1.551688666666666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0.960921</c:v>
                </c:pt>
                <c:pt idx="1">
                  <c:v>3.9515214</c:v>
                </c:pt>
                <c:pt idx="2">
                  <c:v>4.9742244</c:v>
                </c:pt>
                <c:pt idx="3">
                  <c:v>4.155076800000001</c:v>
                </c:pt>
                <c:pt idx="4">
                  <c:v>2.3765976</c:v>
                </c:pt>
                <c:pt idx="5">
                  <c:v>4.8919316</c:v>
                </c:pt>
                <c:pt idx="6">
                  <c:v>6.4412732</c:v>
                </c:pt>
                <c:pt idx="7">
                  <c:v>6.299797</c:v>
                </c:pt>
                <c:pt idx="8">
                  <c:v>6.391028199999999</c:v>
                </c:pt>
                <c:pt idx="9">
                  <c:v>7.3710114</c:v>
                </c:pt>
                <c:pt idx="10">
                  <c:v>8.6059296</c:v>
                </c:pt>
                <c:pt idx="11">
                  <c:v>8.542193600000001</c:v>
                </c:pt>
                <c:pt idx="12">
                  <c:v>8.236481399999999</c:v>
                </c:pt>
                <c:pt idx="13">
                  <c:v>9.584572</c:v>
                </c:pt>
                <c:pt idx="14">
                  <c:v>12.35324</c:v>
                </c:pt>
                <c:pt idx="15">
                  <c:v>11.81444</c:v>
                </c:pt>
                <c:pt idx="16">
                  <c:v>11.232382</c:v>
                </c:pt>
                <c:pt idx="17">
                  <c:v>12.310362</c:v>
                </c:pt>
                <c:pt idx="18">
                  <c:v>14.268938</c:v>
                </c:pt>
                <c:pt idx="19">
                  <c:v>14.682246</c:v>
                </c:pt>
                <c:pt idx="20">
                  <c:v>14.824538</c:v>
                </c:pt>
                <c:pt idx="21">
                  <c:v>15.285358</c:v>
                </c:pt>
                <c:pt idx="22">
                  <c:v>19.364664</c:v>
                </c:pt>
                <c:pt idx="23">
                  <c:v>20.481542</c:v>
                </c:pt>
                <c:pt idx="24">
                  <c:v>21.017434</c:v>
                </c:pt>
                <c:pt idx="25">
                  <c:v>21.6209</c:v>
                </c:pt>
                <c:pt idx="26">
                  <c:v>25.297736</c:v>
                </c:pt>
                <c:pt idx="27">
                  <c:v>28.12675</c:v>
                </c:pt>
                <c:pt idx="28">
                  <c:v>28.317106</c:v>
                </c:pt>
                <c:pt idx="29">
                  <c:v>28.938728</c:v>
                </c:pt>
                <c:pt idx="30">
                  <c:v>30.381746</c:v>
                </c:pt>
                <c:pt idx="31">
                  <c:v>33.247362</c:v>
                </c:pt>
                <c:pt idx="32">
                  <c:v>32.471014</c:v>
                </c:pt>
                <c:pt idx="33">
                  <c:v>31.89776</c:v>
                </c:pt>
                <c:pt idx="34">
                  <c:v>32.798632</c:v>
                </c:pt>
                <c:pt idx="35">
                  <c:v>33.579098</c:v>
                </c:pt>
                <c:pt idx="36">
                  <c:v>33.050188</c:v>
                </c:pt>
                <c:pt idx="37">
                  <c:v>32.886926</c:v>
                </c:pt>
                <c:pt idx="38">
                  <c:v>32.379998</c:v>
                </c:pt>
                <c:pt idx="39">
                  <c:v>35.207748</c:v>
                </c:pt>
                <c:pt idx="40">
                  <c:v>34.573638</c:v>
                </c:pt>
                <c:pt idx="41">
                  <c:v>33.311924</c:v>
                </c:pt>
                <c:pt idx="42">
                  <c:v>32.976302</c:v>
                </c:pt>
                <c:pt idx="43">
                  <c:v>35.788372</c:v>
                </c:pt>
                <c:pt idx="44">
                  <c:v>36.005346</c:v>
                </c:pt>
                <c:pt idx="45">
                  <c:v>34.715788</c:v>
                </c:pt>
                <c:pt idx="46">
                  <c:v>35.01618</c:v>
                </c:pt>
                <c:pt idx="47">
                  <c:v>37.04518</c:v>
                </c:pt>
                <c:pt idx="48">
                  <c:v>37.855368</c:v>
                </c:pt>
                <c:pt idx="49">
                  <c:v>37.164818</c:v>
                </c:pt>
                <c:pt idx="50">
                  <c:v>36.997154</c:v>
                </c:pt>
                <c:pt idx="51">
                  <c:v>38.246352</c:v>
                </c:pt>
                <c:pt idx="52">
                  <c:v>40.800366</c:v>
                </c:pt>
                <c:pt idx="53">
                  <c:v>40.1124</c:v>
                </c:pt>
                <c:pt idx="54">
                  <c:v>38.11252</c:v>
                </c:pt>
                <c:pt idx="55">
                  <c:v>32.43228</c:v>
                </c:pt>
                <c:pt idx="56">
                  <c:v>28.874868</c:v>
                </c:pt>
                <c:pt idx="57">
                  <c:v>24.140698</c:v>
                </c:pt>
                <c:pt idx="58">
                  <c:v>22.911048</c:v>
                </c:pt>
                <c:pt idx="59">
                  <c:v>22.39284</c:v>
                </c:pt>
                <c:pt idx="60">
                  <c:v>21.160706</c:v>
                </c:pt>
                <c:pt idx="61">
                  <c:v>17.005556</c:v>
                </c:pt>
                <c:pt idx="62">
                  <c:v>16.29401</c:v>
                </c:pt>
                <c:pt idx="63">
                  <c:v>15.659068</c:v>
                </c:pt>
                <c:pt idx="64">
                  <c:v>15.021588</c:v>
                </c:pt>
                <c:pt idx="65">
                  <c:v>12.83073</c:v>
                </c:pt>
                <c:pt idx="66">
                  <c:v>11.623304</c:v>
                </c:pt>
                <c:pt idx="67">
                  <c:v>12.25503</c:v>
                </c:pt>
                <c:pt idx="68">
                  <c:v>11.507036</c:v>
                </c:pt>
                <c:pt idx="69">
                  <c:v>9.170795999999999</c:v>
                </c:pt>
                <c:pt idx="70">
                  <c:v>7.4953614</c:v>
                </c:pt>
                <c:pt idx="71">
                  <c:v>7.7675692</c:v>
                </c:pt>
                <c:pt idx="72">
                  <c:v>8.0285268</c:v>
                </c:pt>
                <c:pt idx="73">
                  <c:v>6.675348</c:v>
                </c:pt>
                <c:pt idx="74">
                  <c:v>5.0490982</c:v>
                </c:pt>
                <c:pt idx="75">
                  <c:v>5.470351</c:v>
                </c:pt>
                <c:pt idx="76">
                  <c:v>4.9667936</c:v>
                </c:pt>
                <c:pt idx="77">
                  <c:v>3.7955974</c:v>
                </c:pt>
                <c:pt idx="78">
                  <c:v>0.9746124</c:v>
                </c:pt>
                <c:pt idx="79">
                  <c:v>1.4686798</c:v>
                </c:pt>
                <c:pt idx="80">
                  <c:v>1.8718104</c:v>
                </c:pt>
                <c:pt idx="81">
                  <c:v>1.922914</c:v>
                </c:pt>
                <c:pt idx="82">
                  <c:v>-1.5709182</c:v>
                </c:pt>
                <c:pt idx="83">
                  <c:v>-2.861451</c:v>
                </c:pt>
                <c:pt idx="84">
                  <c:v>-3.3030128</c:v>
                </c:pt>
                <c:pt idx="85">
                  <c:v>-4.0108088</c:v>
                </c:pt>
                <c:pt idx="86">
                  <c:v>-7.648333800000001</c:v>
                </c:pt>
                <c:pt idx="87">
                  <c:v>-8.3627816</c:v>
                </c:pt>
                <c:pt idx="88">
                  <c:v>-8.492525000000001</c:v>
                </c:pt>
                <c:pt idx="89">
                  <c:v>-8.935303600000001</c:v>
                </c:pt>
                <c:pt idx="90">
                  <c:v>-11.509908</c:v>
                </c:pt>
                <c:pt idx="91">
                  <c:v>-12.16199</c:v>
                </c:pt>
                <c:pt idx="92">
                  <c:v>-10.916994</c:v>
                </c:pt>
                <c:pt idx="93">
                  <c:v>-10.5392144</c:v>
                </c:pt>
                <c:pt idx="94">
                  <c:v>-13.057418</c:v>
                </c:pt>
                <c:pt idx="95">
                  <c:v>-15.026902</c:v>
                </c:pt>
                <c:pt idx="96">
                  <c:v>-14.239236</c:v>
                </c:pt>
                <c:pt idx="97">
                  <c:v>-13.758082</c:v>
                </c:pt>
                <c:pt idx="98">
                  <c:v>-15.279314</c:v>
                </c:pt>
                <c:pt idx="99">
                  <c:v>-16.42739</c:v>
                </c:pt>
                <c:pt idx="100">
                  <c:v>-16.884094</c:v>
                </c:pt>
                <c:pt idx="101">
                  <c:v>-16.115094</c:v>
                </c:pt>
                <c:pt idx="102">
                  <c:v>-16.961566</c:v>
                </c:pt>
                <c:pt idx="103">
                  <c:v>-20.37675</c:v>
                </c:pt>
                <c:pt idx="104">
                  <c:v>-19.17539</c:v>
                </c:pt>
                <c:pt idx="105">
                  <c:v>-17.716356</c:v>
                </c:pt>
                <c:pt idx="106">
                  <c:v>-17.879934</c:v>
                </c:pt>
                <c:pt idx="107">
                  <c:v>-20.275874</c:v>
                </c:pt>
                <c:pt idx="108">
                  <c:v>-20.986896</c:v>
                </c:pt>
                <c:pt idx="109">
                  <c:v>-19.977242</c:v>
                </c:pt>
                <c:pt idx="110">
                  <c:v>-19.737368</c:v>
                </c:pt>
                <c:pt idx="111">
                  <c:v>-22.116564</c:v>
                </c:pt>
                <c:pt idx="112">
                  <c:v>-22.6446</c:v>
                </c:pt>
                <c:pt idx="113">
                  <c:v>-21.642968</c:v>
                </c:pt>
                <c:pt idx="114">
                  <c:v>-21.310618</c:v>
                </c:pt>
                <c:pt idx="115">
                  <c:v>-22.39965</c:v>
                </c:pt>
                <c:pt idx="116">
                  <c:v>-24.456542</c:v>
                </c:pt>
                <c:pt idx="117">
                  <c:v>-22.388036</c:v>
                </c:pt>
                <c:pt idx="118">
                  <c:v>-22.139862</c:v>
                </c:pt>
                <c:pt idx="119">
                  <c:v>-23.188322</c:v>
                </c:pt>
                <c:pt idx="120">
                  <c:v>-25.36265</c:v>
                </c:pt>
                <c:pt idx="121">
                  <c:v>-24.474726</c:v>
                </c:pt>
                <c:pt idx="122">
                  <c:v>-23.833356</c:v>
                </c:pt>
                <c:pt idx="123">
                  <c:v>-24.20904</c:v>
                </c:pt>
                <c:pt idx="124">
                  <c:v>-26.540998</c:v>
                </c:pt>
                <c:pt idx="125">
                  <c:v>-25.712412</c:v>
                </c:pt>
                <c:pt idx="126">
                  <c:v>-25.18087</c:v>
                </c:pt>
                <c:pt idx="127">
                  <c:v>-25.451036</c:v>
                </c:pt>
                <c:pt idx="128">
                  <c:v>-27.86641</c:v>
                </c:pt>
                <c:pt idx="129">
                  <c:v>-28.326372</c:v>
                </c:pt>
                <c:pt idx="130">
                  <c:v>-27.508202</c:v>
                </c:pt>
                <c:pt idx="131">
                  <c:v>-26.809228</c:v>
                </c:pt>
                <c:pt idx="132">
                  <c:v>-29.194264</c:v>
                </c:pt>
                <c:pt idx="133">
                  <c:v>-30.558766</c:v>
                </c:pt>
                <c:pt idx="134">
                  <c:v>-29.705052</c:v>
                </c:pt>
                <c:pt idx="135">
                  <c:v>-29.223216</c:v>
                </c:pt>
                <c:pt idx="136">
                  <c:v>-31.776438</c:v>
                </c:pt>
                <c:pt idx="137">
                  <c:v>-34.531704</c:v>
                </c:pt>
                <c:pt idx="138">
                  <c:v>-33.45314</c:v>
                </c:pt>
                <c:pt idx="139">
                  <c:v>-33.288158</c:v>
                </c:pt>
                <c:pt idx="140">
                  <c:v>-35.026624</c:v>
                </c:pt>
                <c:pt idx="141">
                  <c:v>-38.36322</c:v>
                </c:pt>
                <c:pt idx="142">
                  <c:v>-37.618536</c:v>
                </c:pt>
                <c:pt idx="143">
                  <c:v>-38.595902</c:v>
                </c:pt>
                <c:pt idx="144">
                  <c:v>-37.672812</c:v>
                </c:pt>
                <c:pt idx="145">
                  <c:v>-30.931912</c:v>
                </c:pt>
                <c:pt idx="146">
                  <c:v>-27.679182</c:v>
                </c:pt>
                <c:pt idx="147">
                  <c:v>-21.943318</c:v>
                </c:pt>
                <c:pt idx="148">
                  <c:v>-20.730704</c:v>
                </c:pt>
                <c:pt idx="149">
                  <c:v>-19.615592</c:v>
                </c:pt>
                <c:pt idx="150">
                  <c:v>-18.339922</c:v>
                </c:pt>
                <c:pt idx="151">
                  <c:v>-14.382566</c:v>
                </c:pt>
                <c:pt idx="152">
                  <c:v>-13.375552</c:v>
                </c:pt>
                <c:pt idx="153">
                  <c:v>-14.386942</c:v>
                </c:pt>
                <c:pt idx="154">
                  <c:v>-14.043144</c:v>
                </c:pt>
                <c:pt idx="155">
                  <c:v>-10.972843</c:v>
                </c:pt>
                <c:pt idx="156">
                  <c:v>-10.5216586</c:v>
                </c:pt>
                <c:pt idx="157">
                  <c:v>-10.870644</c:v>
                </c:pt>
                <c:pt idx="158">
                  <c:v>-10.3090604</c:v>
                </c:pt>
                <c:pt idx="159">
                  <c:v>-9.6026822</c:v>
                </c:pt>
                <c:pt idx="160">
                  <c:v>-7.435822</c:v>
                </c:pt>
                <c:pt idx="161">
                  <c:v>-7.671904</c:v>
                </c:pt>
                <c:pt idx="162">
                  <c:v>-7.839316599999999</c:v>
                </c:pt>
                <c:pt idx="163">
                  <c:v>-7.336674</c:v>
                </c:pt>
                <c:pt idx="164">
                  <c:v>-4.7179068</c:v>
                </c:pt>
                <c:pt idx="165">
                  <c:v>-6.0132854</c:v>
                </c:pt>
                <c:pt idx="166">
                  <c:v>-5.622248</c:v>
                </c:pt>
                <c:pt idx="167">
                  <c:v>-5.329649</c:v>
                </c:pt>
                <c:pt idx="168">
                  <c:v>-2.1547428</c:v>
                </c:pt>
                <c:pt idx="169">
                  <c:v>-3.6005334</c:v>
                </c:pt>
                <c:pt idx="170">
                  <c:v>-3.6315076</c:v>
                </c:pt>
                <c:pt idx="171">
                  <c:v>-3.4442078</c:v>
                </c:pt>
                <c:pt idx="172">
                  <c:v>-0.8396951999999999</c:v>
                </c:pt>
                <c:pt idx="173">
                  <c:v>-0.9697779999999998</c:v>
                </c:pt>
                <c:pt idx="174">
                  <c:v>-2.090076</c:v>
                </c:pt>
                <c:pt idx="175">
                  <c:v>-1.1447856</c:v>
                </c:pt>
                <c:pt idx="176">
                  <c:v>1.669523</c:v>
                </c:pt>
                <c:pt idx="177">
                  <c:v>2.1850536</c:v>
                </c:pt>
                <c:pt idx="178">
                  <c:v>1.4343336</c:v>
                </c:pt>
                <c:pt idx="179">
                  <c:v>1.1840804</c:v>
                </c:pt>
                <c:pt idx="180">
                  <c:v>3.6417344</c:v>
                </c:pt>
                <c:pt idx="181">
                  <c:v>4.535991399999999</c:v>
                </c:pt>
                <c:pt idx="182">
                  <c:v>3.641001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4.182691666666667</c:v>
                </c:pt>
                <c:pt idx="1">
                  <c:v>3.1976716</c:v>
                </c:pt>
                <c:pt idx="2">
                  <c:v>4.559485</c:v>
                </c:pt>
                <c:pt idx="3">
                  <c:v>6.458586200000001</c:v>
                </c:pt>
                <c:pt idx="4">
                  <c:v>6.0215756</c:v>
                </c:pt>
                <c:pt idx="5">
                  <c:v>5.5194728</c:v>
                </c:pt>
                <c:pt idx="6">
                  <c:v>6.688067200000001</c:v>
                </c:pt>
                <c:pt idx="7">
                  <c:v>8.549339399999999</c:v>
                </c:pt>
                <c:pt idx="8">
                  <c:v>8.085752400000001</c:v>
                </c:pt>
                <c:pt idx="9">
                  <c:v>8.210798</c:v>
                </c:pt>
                <c:pt idx="10">
                  <c:v>8.279153600000001</c:v>
                </c:pt>
                <c:pt idx="11">
                  <c:v>11.2240356</c:v>
                </c:pt>
                <c:pt idx="12">
                  <c:v>11.3521</c:v>
                </c:pt>
                <c:pt idx="13">
                  <c:v>10.1197698</c:v>
                </c:pt>
                <c:pt idx="14">
                  <c:v>10.92082</c:v>
                </c:pt>
                <c:pt idx="15">
                  <c:v>13.52501</c:v>
                </c:pt>
                <c:pt idx="16">
                  <c:v>14.604496</c:v>
                </c:pt>
                <c:pt idx="17">
                  <c:v>14.03017</c:v>
                </c:pt>
                <c:pt idx="18">
                  <c:v>13.85874</c:v>
                </c:pt>
                <c:pt idx="19">
                  <c:v>17.491282</c:v>
                </c:pt>
                <c:pt idx="20">
                  <c:v>19.01706</c:v>
                </c:pt>
                <c:pt idx="21">
                  <c:v>18.927758</c:v>
                </c:pt>
                <c:pt idx="22">
                  <c:v>19.899524</c:v>
                </c:pt>
                <c:pt idx="23">
                  <c:v>22.612066</c:v>
                </c:pt>
                <c:pt idx="24">
                  <c:v>25.860906</c:v>
                </c:pt>
                <c:pt idx="25">
                  <c:v>27.35389</c:v>
                </c:pt>
                <c:pt idx="26">
                  <c:v>27.80069</c:v>
                </c:pt>
                <c:pt idx="27">
                  <c:v>29.231436</c:v>
                </c:pt>
                <c:pt idx="28">
                  <c:v>32.19057</c:v>
                </c:pt>
                <c:pt idx="29">
                  <c:v>31.901232</c:v>
                </c:pt>
                <c:pt idx="30">
                  <c:v>32.11923</c:v>
                </c:pt>
                <c:pt idx="31">
                  <c:v>31.84115</c:v>
                </c:pt>
                <c:pt idx="32">
                  <c:v>34.300408</c:v>
                </c:pt>
                <c:pt idx="33">
                  <c:v>32.939756</c:v>
                </c:pt>
                <c:pt idx="34">
                  <c:v>31.921778</c:v>
                </c:pt>
                <c:pt idx="35">
                  <c:v>32.099214</c:v>
                </c:pt>
                <c:pt idx="36">
                  <c:v>34.719822</c:v>
                </c:pt>
                <c:pt idx="37">
                  <c:v>34.131628</c:v>
                </c:pt>
                <c:pt idx="38">
                  <c:v>33.779974</c:v>
                </c:pt>
                <c:pt idx="39">
                  <c:v>32.561788</c:v>
                </c:pt>
                <c:pt idx="40">
                  <c:v>34.722462</c:v>
                </c:pt>
                <c:pt idx="41">
                  <c:v>35.170958</c:v>
                </c:pt>
                <c:pt idx="42">
                  <c:v>34.680042</c:v>
                </c:pt>
                <c:pt idx="43">
                  <c:v>34.400838</c:v>
                </c:pt>
                <c:pt idx="44">
                  <c:v>35.917528</c:v>
                </c:pt>
                <c:pt idx="45">
                  <c:v>37.858328</c:v>
                </c:pt>
                <c:pt idx="46">
                  <c:v>36.42839</c:v>
                </c:pt>
                <c:pt idx="47">
                  <c:v>36.711896</c:v>
                </c:pt>
                <c:pt idx="48">
                  <c:v>37.370776</c:v>
                </c:pt>
                <c:pt idx="49">
                  <c:v>39.703904</c:v>
                </c:pt>
                <c:pt idx="50">
                  <c:v>38.9886</c:v>
                </c:pt>
                <c:pt idx="51">
                  <c:v>39.59107</c:v>
                </c:pt>
                <c:pt idx="52">
                  <c:v>37.645174</c:v>
                </c:pt>
                <c:pt idx="53">
                  <c:v>32.569606</c:v>
                </c:pt>
                <c:pt idx="54">
                  <c:v>27.50444</c:v>
                </c:pt>
                <c:pt idx="55">
                  <c:v>25.488828</c:v>
                </c:pt>
                <c:pt idx="56">
                  <c:v>24.465718</c:v>
                </c:pt>
                <c:pt idx="57">
                  <c:v>22.880882</c:v>
                </c:pt>
                <c:pt idx="58">
                  <c:v>18.782284</c:v>
                </c:pt>
                <c:pt idx="59">
                  <c:v>17.730414</c:v>
                </c:pt>
                <c:pt idx="60">
                  <c:v>17.171136</c:v>
                </c:pt>
                <c:pt idx="61">
                  <c:v>17.062352</c:v>
                </c:pt>
                <c:pt idx="62">
                  <c:v>14.302236</c:v>
                </c:pt>
                <c:pt idx="63">
                  <c:v>12.899202</c:v>
                </c:pt>
                <c:pt idx="64">
                  <c:v>12.323268</c:v>
                </c:pt>
                <c:pt idx="65">
                  <c:v>13.106118</c:v>
                </c:pt>
                <c:pt idx="66">
                  <c:v>10.3494316</c:v>
                </c:pt>
                <c:pt idx="67">
                  <c:v>7.813984</c:v>
                </c:pt>
                <c:pt idx="68">
                  <c:v>8.8392996</c:v>
                </c:pt>
                <c:pt idx="69">
                  <c:v>8.845036199999999</c:v>
                </c:pt>
                <c:pt idx="70">
                  <c:v>7.9683688</c:v>
                </c:pt>
                <c:pt idx="71">
                  <c:v>5.9623306</c:v>
                </c:pt>
                <c:pt idx="72">
                  <c:v>5.6565718</c:v>
                </c:pt>
                <c:pt idx="73">
                  <c:v>5.8115968</c:v>
                </c:pt>
                <c:pt idx="74">
                  <c:v>4.8559218</c:v>
                </c:pt>
                <c:pt idx="75">
                  <c:v>1.2372586</c:v>
                </c:pt>
                <c:pt idx="76">
                  <c:v>2.205218</c:v>
                </c:pt>
                <c:pt idx="77">
                  <c:v>2.4865184</c:v>
                </c:pt>
                <c:pt idx="78">
                  <c:v>2.9718702</c:v>
                </c:pt>
                <c:pt idx="79">
                  <c:v>-0.4329618</c:v>
                </c:pt>
                <c:pt idx="80">
                  <c:v>-0.7905241999999999</c:v>
                </c:pt>
                <c:pt idx="81">
                  <c:v>-1.9216146</c:v>
                </c:pt>
                <c:pt idx="82">
                  <c:v>-3.153889</c:v>
                </c:pt>
                <c:pt idx="83">
                  <c:v>-6.414005</c:v>
                </c:pt>
                <c:pt idx="84">
                  <c:v>-7.9162524</c:v>
                </c:pt>
                <c:pt idx="85">
                  <c:v>-7.763883799999999</c:v>
                </c:pt>
                <c:pt idx="86">
                  <c:v>-8.0435508</c:v>
                </c:pt>
                <c:pt idx="87">
                  <c:v>-9.9437914</c:v>
                </c:pt>
                <c:pt idx="88">
                  <c:v>-11.757228</c:v>
                </c:pt>
                <c:pt idx="89">
                  <c:v>-11.782028</c:v>
                </c:pt>
                <c:pt idx="90">
                  <c:v>-10.1214972</c:v>
                </c:pt>
                <c:pt idx="91">
                  <c:v>-11.808814</c:v>
                </c:pt>
                <c:pt idx="92">
                  <c:v>-14.170028</c:v>
                </c:pt>
                <c:pt idx="93">
                  <c:v>-14.206108</c:v>
                </c:pt>
                <c:pt idx="94">
                  <c:v>-12.949194</c:v>
                </c:pt>
                <c:pt idx="95">
                  <c:v>-14.00227</c:v>
                </c:pt>
                <c:pt idx="96">
                  <c:v>-16.293114</c:v>
                </c:pt>
                <c:pt idx="97">
                  <c:v>-15.661186</c:v>
                </c:pt>
                <c:pt idx="98">
                  <c:v>-16.063438</c:v>
                </c:pt>
                <c:pt idx="99">
                  <c:v>-16.0992</c:v>
                </c:pt>
                <c:pt idx="100">
                  <c:v>-19.235314</c:v>
                </c:pt>
                <c:pt idx="101">
                  <c:v>-19.400838</c:v>
                </c:pt>
                <c:pt idx="102">
                  <c:v>-18.048218</c:v>
                </c:pt>
                <c:pt idx="103">
                  <c:v>-17.341852</c:v>
                </c:pt>
                <c:pt idx="104">
                  <c:v>-20.169286</c:v>
                </c:pt>
                <c:pt idx="105">
                  <c:v>-20.841568</c:v>
                </c:pt>
                <c:pt idx="106">
                  <c:v>-19.62349</c:v>
                </c:pt>
                <c:pt idx="107">
                  <c:v>-19.544416</c:v>
                </c:pt>
                <c:pt idx="108">
                  <c:v>-21.371862</c:v>
                </c:pt>
                <c:pt idx="109">
                  <c:v>-22.24934</c:v>
                </c:pt>
                <c:pt idx="110">
                  <c:v>-21.338642</c:v>
                </c:pt>
                <c:pt idx="111">
                  <c:v>-21.060056</c:v>
                </c:pt>
                <c:pt idx="112">
                  <c:v>-22.531338</c:v>
                </c:pt>
                <c:pt idx="113">
                  <c:v>-23.618156</c:v>
                </c:pt>
                <c:pt idx="114">
                  <c:v>-23.353862</c:v>
                </c:pt>
                <c:pt idx="115">
                  <c:v>-22.219756</c:v>
                </c:pt>
                <c:pt idx="116">
                  <c:v>-22.470202</c:v>
                </c:pt>
                <c:pt idx="117">
                  <c:v>-25.459032</c:v>
                </c:pt>
                <c:pt idx="118">
                  <c:v>-24.071642</c:v>
                </c:pt>
                <c:pt idx="119">
                  <c:v>-23.777066</c:v>
                </c:pt>
                <c:pt idx="120">
                  <c:v>-23.731618</c:v>
                </c:pt>
                <c:pt idx="121">
                  <c:v>-24.996114</c:v>
                </c:pt>
                <c:pt idx="122">
                  <c:v>-25.436722</c:v>
                </c:pt>
                <c:pt idx="123">
                  <c:v>-24.899094</c:v>
                </c:pt>
                <c:pt idx="124">
                  <c:v>-24.72826</c:v>
                </c:pt>
                <c:pt idx="125">
                  <c:v>-27.97749</c:v>
                </c:pt>
                <c:pt idx="126">
                  <c:v>-28.401476</c:v>
                </c:pt>
                <c:pt idx="127">
                  <c:v>-26.388682</c:v>
                </c:pt>
                <c:pt idx="128">
                  <c:v>-26.553542</c:v>
                </c:pt>
                <c:pt idx="129">
                  <c:v>-27.983096</c:v>
                </c:pt>
                <c:pt idx="130">
                  <c:v>-29.922142</c:v>
                </c:pt>
                <c:pt idx="131">
                  <c:v>-29.178606</c:v>
                </c:pt>
                <c:pt idx="132">
                  <c:v>-29.18141</c:v>
                </c:pt>
                <c:pt idx="133">
                  <c:v>-30.59061000000001</c:v>
                </c:pt>
                <c:pt idx="134">
                  <c:v>-33.32298</c:v>
                </c:pt>
                <c:pt idx="135">
                  <c:v>-32.547514</c:v>
                </c:pt>
                <c:pt idx="136">
                  <c:v>-32.888608</c:v>
                </c:pt>
                <c:pt idx="137">
                  <c:v>-34.366438</c:v>
                </c:pt>
                <c:pt idx="138">
                  <c:v>-36.896474</c:v>
                </c:pt>
                <c:pt idx="139">
                  <c:v>-37.853726</c:v>
                </c:pt>
                <c:pt idx="140">
                  <c:v>-37.076958</c:v>
                </c:pt>
                <c:pt idx="141">
                  <c:v>-38.81229399999999</c:v>
                </c:pt>
                <c:pt idx="142">
                  <c:v>-39.638112</c:v>
                </c:pt>
                <c:pt idx="143">
                  <c:v>-31.369394</c:v>
                </c:pt>
                <c:pt idx="144">
                  <c:v>-24.647136</c:v>
                </c:pt>
                <c:pt idx="145">
                  <c:v>-23.281692</c:v>
                </c:pt>
                <c:pt idx="146">
                  <c:v>-21.581326</c:v>
                </c:pt>
                <c:pt idx="147">
                  <c:v>-20.357292</c:v>
                </c:pt>
                <c:pt idx="148">
                  <c:v>-16.873194</c:v>
                </c:pt>
                <c:pt idx="149">
                  <c:v>-14.996304</c:v>
                </c:pt>
                <c:pt idx="150">
                  <c:v>-15.206002</c:v>
                </c:pt>
                <c:pt idx="151">
                  <c:v>-15.50194</c:v>
                </c:pt>
                <c:pt idx="152">
                  <c:v>-12.634692</c:v>
                </c:pt>
                <c:pt idx="153">
                  <c:v>-10.200819</c:v>
                </c:pt>
                <c:pt idx="154">
                  <c:v>-11.28177</c:v>
                </c:pt>
                <c:pt idx="155">
                  <c:v>-11.293018</c:v>
                </c:pt>
                <c:pt idx="156">
                  <c:v>-9.189063600000001</c:v>
                </c:pt>
                <c:pt idx="157">
                  <c:v>-7.7690214</c:v>
                </c:pt>
                <c:pt idx="158">
                  <c:v>-8.2125526</c:v>
                </c:pt>
                <c:pt idx="159">
                  <c:v>-8.5579014</c:v>
                </c:pt>
                <c:pt idx="160">
                  <c:v>-8.030097000000001</c:v>
                </c:pt>
                <c:pt idx="161">
                  <c:v>-5.2370618</c:v>
                </c:pt>
                <c:pt idx="162">
                  <c:v>-5.990871</c:v>
                </c:pt>
                <c:pt idx="163">
                  <c:v>-6.5841584</c:v>
                </c:pt>
                <c:pt idx="164">
                  <c:v>-6.2534402</c:v>
                </c:pt>
                <c:pt idx="165">
                  <c:v>-2.6705614</c:v>
                </c:pt>
                <c:pt idx="166">
                  <c:v>-3.039092</c:v>
                </c:pt>
                <c:pt idx="167">
                  <c:v>-3.8845962</c:v>
                </c:pt>
                <c:pt idx="168">
                  <c:v>-3.4137526</c:v>
                </c:pt>
                <c:pt idx="169">
                  <c:v>-1.302052</c:v>
                </c:pt>
                <c:pt idx="170">
                  <c:v>-1.2946864</c:v>
                </c:pt>
                <c:pt idx="171">
                  <c:v>-1.9274562</c:v>
                </c:pt>
                <c:pt idx="172">
                  <c:v>-1.5853228</c:v>
                </c:pt>
                <c:pt idx="173">
                  <c:v>1.291155</c:v>
                </c:pt>
                <c:pt idx="174">
                  <c:v>2.4780028</c:v>
                </c:pt>
                <c:pt idx="175">
                  <c:v>1.5442582</c:v>
                </c:pt>
                <c:pt idx="176">
                  <c:v>1.3216768</c:v>
                </c:pt>
                <c:pt idx="177">
                  <c:v>2.1535622</c:v>
                </c:pt>
                <c:pt idx="178">
                  <c:v>4.4712652</c:v>
                </c:pt>
                <c:pt idx="179">
                  <c:v>3.2517192</c:v>
                </c:pt>
                <c:pt idx="180">
                  <c:v>3.1805308</c:v>
                </c:pt>
                <c:pt idx="181">
                  <c:v>4.135805</c:v>
                </c:pt>
                <c:pt idx="182">
                  <c:v>6.632925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5.627485500000001</c:v>
                </c:pt>
                <c:pt idx="1">
                  <c:v>5.0340376</c:v>
                </c:pt>
                <c:pt idx="2">
                  <c:v>5.413122400000001</c:v>
                </c:pt>
                <c:pt idx="3">
                  <c:v>5.514403</c:v>
                </c:pt>
                <c:pt idx="4">
                  <c:v>8.173407000000001</c:v>
                </c:pt>
                <c:pt idx="5">
                  <c:v>8.3729312</c:v>
                </c:pt>
                <c:pt idx="6">
                  <c:v>7.547330000000001</c:v>
                </c:pt>
                <c:pt idx="7">
                  <c:v>7.373823199999999</c:v>
                </c:pt>
                <c:pt idx="8">
                  <c:v>10.3253564</c:v>
                </c:pt>
                <c:pt idx="9">
                  <c:v>11.114324</c:v>
                </c:pt>
                <c:pt idx="10">
                  <c:v>10.3439462</c:v>
                </c:pt>
                <c:pt idx="11">
                  <c:v>9.794274</c:v>
                </c:pt>
                <c:pt idx="12">
                  <c:v>13.016094</c:v>
                </c:pt>
                <c:pt idx="13">
                  <c:v>12.989272</c:v>
                </c:pt>
                <c:pt idx="14">
                  <c:v>13.464762</c:v>
                </c:pt>
                <c:pt idx="15">
                  <c:v>13.156636</c:v>
                </c:pt>
                <c:pt idx="16">
                  <c:v>15.508572</c:v>
                </c:pt>
                <c:pt idx="17">
                  <c:v>18.198396</c:v>
                </c:pt>
                <c:pt idx="18">
                  <c:v>18.115062</c:v>
                </c:pt>
                <c:pt idx="19">
                  <c:v>17.796582</c:v>
                </c:pt>
                <c:pt idx="20">
                  <c:v>19.872772</c:v>
                </c:pt>
                <c:pt idx="21">
                  <c:v>23.922914</c:v>
                </c:pt>
                <c:pt idx="22">
                  <c:v>24.71353</c:v>
                </c:pt>
                <c:pt idx="23">
                  <c:v>26.173942</c:v>
                </c:pt>
                <c:pt idx="24">
                  <c:v>27.351446</c:v>
                </c:pt>
                <c:pt idx="25">
                  <c:v>31.116022</c:v>
                </c:pt>
                <c:pt idx="26">
                  <c:v>31.084776</c:v>
                </c:pt>
                <c:pt idx="27">
                  <c:v>31.351022</c:v>
                </c:pt>
                <c:pt idx="28">
                  <c:v>31.295308</c:v>
                </c:pt>
                <c:pt idx="29">
                  <c:v>33.824242</c:v>
                </c:pt>
                <c:pt idx="30">
                  <c:v>33.347196</c:v>
                </c:pt>
                <c:pt idx="31">
                  <c:v>32.36701599999999</c:v>
                </c:pt>
                <c:pt idx="32">
                  <c:v>32.25518</c:v>
                </c:pt>
                <c:pt idx="33">
                  <c:v>34.160068</c:v>
                </c:pt>
                <c:pt idx="34">
                  <c:v>34.543558</c:v>
                </c:pt>
                <c:pt idx="35">
                  <c:v>33.699512</c:v>
                </c:pt>
                <c:pt idx="36">
                  <c:v>32.384422</c:v>
                </c:pt>
                <c:pt idx="37">
                  <c:v>34.65429</c:v>
                </c:pt>
                <c:pt idx="38">
                  <c:v>34.563202</c:v>
                </c:pt>
                <c:pt idx="39">
                  <c:v>34.62103</c:v>
                </c:pt>
                <c:pt idx="40">
                  <c:v>33.88972</c:v>
                </c:pt>
                <c:pt idx="41">
                  <c:v>35.241146</c:v>
                </c:pt>
                <c:pt idx="42">
                  <c:v>36.75153400000001</c:v>
                </c:pt>
                <c:pt idx="43">
                  <c:v>36.439518</c:v>
                </c:pt>
                <c:pt idx="44">
                  <c:v>35.84262</c:v>
                </c:pt>
                <c:pt idx="45">
                  <c:v>36.409794</c:v>
                </c:pt>
                <c:pt idx="46">
                  <c:v>38.946436</c:v>
                </c:pt>
                <c:pt idx="47">
                  <c:v>38.27462</c:v>
                </c:pt>
                <c:pt idx="48">
                  <c:v>38.71413800000001</c:v>
                </c:pt>
                <c:pt idx="49">
                  <c:v>39.358394</c:v>
                </c:pt>
                <c:pt idx="50">
                  <c:v>39.349296</c:v>
                </c:pt>
                <c:pt idx="51">
                  <c:v>30.892678</c:v>
                </c:pt>
                <c:pt idx="52">
                  <c:v>27.317278</c:v>
                </c:pt>
                <c:pt idx="53">
                  <c:v>26.203376</c:v>
                </c:pt>
                <c:pt idx="54">
                  <c:v>24.816526</c:v>
                </c:pt>
                <c:pt idx="55">
                  <c:v>20.51692</c:v>
                </c:pt>
                <c:pt idx="56">
                  <c:v>18.792588</c:v>
                </c:pt>
                <c:pt idx="57">
                  <c:v>18.846096</c:v>
                </c:pt>
                <c:pt idx="58">
                  <c:v>18.161032</c:v>
                </c:pt>
                <c:pt idx="59">
                  <c:v>15.957418</c:v>
                </c:pt>
                <c:pt idx="60">
                  <c:v>14.243516</c:v>
                </c:pt>
                <c:pt idx="61">
                  <c:v>13.523952</c:v>
                </c:pt>
                <c:pt idx="62">
                  <c:v>13.225152</c:v>
                </c:pt>
                <c:pt idx="63">
                  <c:v>11.7147098</c:v>
                </c:pt>
                <c:pt idx="64">
                  <c:v>8.715749599999999</c:v>
                </c:pt>
                <c:pt idx="65">
                  <c:v>9.248973000000001</c:v>
                </c:pt>
                <c:pt idx="66">
                  <c:v>9.3961706</c:v>
                </c:pt>
                <c:pt idx="67">
                  <c:v>8.508084999999999</c:v>
                </c:pt>
                <c:pt idx="68">
                  <c:v>5.7579912</c:v>
                </c:pt>
                <c:pt idx="69">
                  <c:v>6.331774</c:v>
                </c:pt>
                <c:pt idx="70">
                  <c:v>6.684202000000001</c:v>
                </c:pt>
                <c:pt idx="71">
                  <c:v>6.2244476</c:v>
                </c:pt>
                <c:pt idx="72">
                  <c:v>1.9082976</c:v>
                </c:pt>
                <c:pt idx="73">
                  <c:v>2.5553966</c:v>
                </c:pt>
                <c:pt idx="74">
                  <c:v>3.123594</c:v>
                </c:pt>
                <c:pt idx="75">
                  <c:v>3.4393332</c:v>
                </c:pt>
                <c:pt idx="76">
                  <c:v>0.4301138</c:v>
                </c:pt>
                <c:pt idx="77">
                  <c:v>-0.01545420000000004</c:v>
                </c:pt>
                <c:pt idx="78">
                  <c:v>0.5189016000000001</c:v>
                </c:pt>
                <c:pt idx="79">
                  <c:v>-0.9712627999999999</c:v>
                </c:pt>
                <c:pt idx="80">
                  <c:v>-4.7719852</c:v>
                </c:pt>
                <c:pt idx="81">
                  <c:v>-6.969817999999999</c:v>
                </c:pt>
                <c:pt idx="82">
                  <c:v>-6.5357948</c:v>
                </c:pt>
                <c:pt idx="83">
                  <c:v>-7.24824</c:v>
                </c:pt>
                <c:pt idx="84">
                  <c:v>-8.490523400000001</c:v>
                </c:pt>
                <c:pt idx="85">
                  <c:v>-11.84757</c:v>
                </c:pt>
                <c:pt idx="86">
                  <c:v>-11.263628</c:v>
                </c:pt>
                <c:pt idx="87">
                  <c:v>-10.812196</c:v>
                </c:pt>
                <c:pt idx="88">
                  <c:v>-10.9141432</c:v>
                </c:pt>
                <c:pt idx="89">
                  <c:v>-13.465996</c:v>
                </c:pt>
                <c:pt idx="90">
                  <c:v>-12.946198</c:v>
                </c:pt>
                <c:pt idx="91">
                  <c:v>-12.423496</c:v>
                </c:pt>
                <c:pt idx="92">
                  <c:v>-12.948312</c:v>
                </c:pt>
                <c:pt idx="93">
                  <c:v>-15.713024</c:v>
                </c:pt>
                <c:pt idx="94">
                  <c:v>-15.050346</c:v>
                </c:pt>
                <c:pt idx="95">
                  <c:v>-14.35897</c:v>
                </c:pt>
                <c:pt idx="96">
                  <c:v>-15.800584</c:v>
                </c:pt>
                <c:pt idx="97">
                  <c:v>-18.086514</c:v>
                </c:pt>
                <c:pt idx="98">
                  <c:v>-18.619092</c:v>
                </c:pt>
                <c:pt idx="99">
                  <c:v>-18.024846</c:v>
                </c:pt>
                <c:pt idx="100">
                  <c:v>-17.205316</c:v>
                </c:pt>
                <c:pt idx="101">
                  <c:v>-19.306964</c:v>
                </c:pt>
                <c:pt idx="102">
                  <c:v>-20.187698</c:v>
                </c:pt>
                <c:pt idx="103">
                  <c:v>-19.032194</c:v>
                </c:pt>
                <c:pt idx="104">
                  <c:v>-19.173182</c:v>
                </c:pt>
                <c:pt idx="105">
                  <c:v>-20.379118</c:v>
                </c:pt>
                <c:pt idx="106">
                  <c:v>-22.627604</c:v>
                </c:pt>
                <c:pt idx="107">
                  <c:v>-21.309368</c:v>
                </c:pt>
                <c:pt idx="108">
                  <c:v>-21.008146</c:v>
                </c:pt>
                <c:pt idx="109">
                  <c:v>-21.54746</c:v>
                </c:pt>
                <c:pt idx="110">
                  <c:v>-24.028874</c:v>
                </c:pt>
                <c:pt idx="111">
                  <c:v>-22.193224</c:v>
                </c:pt>
                <c:pt idx="112">
                  <c:v>-21.953316</c:v>
                </c:pt>
                <c:pt idx="113">
                  <c:v>-21.92115</c:v>
                </c:pt>
                <c:pt idx="114">
                  <c:v>-24.638776</c:v>
                </c:pt>
                <c:pt idx="115">
                  <c:v>-24.306592</c:v>
                </c:pt>
                <c:pt idx="116">
                  <c:v>-23.03793</c:v>
                </c:pt>
                <c:pt idx="117">
                  <c:v>-22.540758</c:v>
                </c:pt>
                <c:pt idx="118">
                  <c:v>-25.317794</c:v>
                </c:pt>
                <c:pt idx="119">
                  <c:v>-25.565818</c:v>
                </c:pt>
                <c:pt idx="120">
                  <c:v>-24.311106</c:v>
                </c:pt>
                <c:pt idx="121">
                  <c:v>-24.305652</c:v>
                </c:pt>
                <c:pt idx="122">
                  <c:v>-26.670782</c:v>
                </c:pt>
                <c:pt idx="123">
                  <c:v>-28.065516</c:v>
                </c:pt>
                <c:pt idx="124">
                  <c:v>-26.437138</c:v>
                </c:pt>
                <c:pt idx="125">
                  <c:v>-26.171148</c:v>
                </c:pt>
                <c:pt idx="126">
                  <c:v>-27.192248</c:v>
                </c:pt>
                <c:pt idx="127">
                  <c:v>-29.153552</c:v>
                </c:pt>
                <c:pt idx="128">
                  <c:v>-28.415636</c:v>
                </c:pt>
                <c:pt idx="129">
                  <c:v>-28.240468</c:v>
                </c:pt>
                <c:pt idx="130">
                  <c:v>-29.583148</c:v>
                </c:pt>
                <c:pt idx="131">
                  <c:v>-32.239394</c:v>
                </c:pt>
                <c:pt idx="132">
                  <c:v>-31.744376</c:v>
                </c:pt>
                <c:pt idx="133">
                  <c:v>-31.71394</c:v>
                </c:pt>
                <c:pt idx="134">
                  <c:v>-32.43481000000001</c:v>
                </c:pt>
                <c:pt idx="135">
                  <c:v>-35.769406</c:v>
                </c:pt>
                <c:pt idx="136">
                  <c:v>-35.914316</c:v>
                </c:pt>
                <c:pt idx="137">
                  <c:v>-35.809758</c:v>
                </c:pt>
                <c:pt idx="138">
                  <c:v>-36.384714</c:v>
                </c:pt>
                <c:pt idx="139">
                  <c:v>-40.610482</c:v>
                </c:pt>
                <c:pt idx="140">
                  <c:v>-39.83313</c:v>
                </c:pt>
                <c:pt idx="141">
                  <c:v>-29.506874</c:v>
                </c:pt>
                <c:pt idx="142">
                  <c:v>-24.535744</c:v>
                </c:pt>
                <c:pt idx="143">
                  <c:v>-24.163122</c:v>
                </c:pt>
                <c:pt idx="144">
                  <c:v>-22.318122</c:v>
                </c:pt>
                <c:pt idx="145">
                  <c:v>-18.063926</c:v>
                </c:pt>
                <c:pt idx="146">
                  <c:v>-15.446842</c:v>
                </c:pt>
                <c:pt idx="147">
                  <c:v>-15.764266</c:v>
                </c:pt>
                <c:pt idx="148">
                  <c:v>-15.94479</c:v>
                </c:pt>
                <c:pt idx="149">
                  <c:v>-14.030164</c:v>
                </c:pt>
                <c:pt idx="150">
                  <c:v>-11.229424</c:v>
                </c:pt>
                <c:pt idx="151">
                  <c:v>-12.018944</c:v>
                </c:pt>
                <c:pt idx="152">
                  <c:v>-11.992422</c:v>
                </c:pt>
                <c:pt idx="153">
                  <c:v>-10.2218138</c:v>
                </c:pt>
                <c:pt idx="154">
                  <c:v>-7.970210399999999</c:v>
                </c:pt>
                <c:pt idx="155">
                  <c:v>-8.8805032</c:v>
                </c:pt>
                <c:pt idx="156">
                  <c:v>-9.3436836</c:v>
                </c:pt>
                <c:pt idx="157">
                  <c:v>-8.752034399999999</c:v>
                </c:pt>
                <c:pt idx="158">
                  <c:v>-6.3076808</c:v>
                </c:pt>
                <c:pt idx="159">
                  <c:v>-5.7350706</c:v>
                </c:pt>
                <c:pt idx="160">
                  <c:v>-6.641359400000001</c:v>
                </c:pt>
                <c:pt idx="161">
                  <c:v>-6.408955799999999</c:v>
                </c:pt>
                <c:pt idx="162">
                  <c:v>-3.3181378</c:v>
                </c:pt>
                <c:pt idx="163">
                  <c:v>-3.449733600000001</c:v>
                </c:pt>
                <c:pt idx="164">
                  <c:v>-4.5227418</c:v>
                </c:pt>
                <c:pt idx="165">
                  <c:v>-4.4246904</c:v>
                </c:pt>
                <c:pt idx="166">
                  <c:v>-2.6092322</c:v>
                </c:pt>
                <c:pt idx="167">
                  <c:v>-0.7089194</c:v>
                </c:pt>
                <c:pt idx="168">
                  <c:v>-2.39233</c:v>
                </c:pt>
                <c:pt idx="169">
                  <c:v>-2.4520124</c:v>
                </c:pt>
                <c:pt idx="170">
                  <c:v>-0.1635768</c:v>
                </c:pt>
                <c:pt idx="171">
                  <c:v>2.2758266</c:v>
                </c:pt>
                <c:pt idx="172">
                  <c:v>0.9119872000000001</c:v>
                </c:pt>
                <c:pt idx="173">
                  <c:v>0.09827320000000002</c:v>
                </c:pt>
                <c:pt idx="174">
                  <c:v>1.2732036</c:v>
                </c:pt>
                <c:pt idx="175">
                  <c:v>3.7324462</c:v>
                </c:pt>
                <c:pt idx="176">
                  <c:v>3.2528226</c:v>
                </c:pt>
                <c:pt idx="177">
                  <c:v>2.470956</c:v>
                </c:pt>
                <c:pt idx="178">
                  <c:v>3.3533292</c:v>
                </c:pt>
                <c:pt idx="179">
                  <c:v>6.481305399999999</c:v>
                </c:pt>
                <c:pt idx="180">
                  <c:v>5.0192194</c:v>
                </c:pt>
                <c:pt idx="181">
                  <c:v>5.137176800000001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4.828039599999999</c:v>
                </c:pt>
                <c:pt idx="1">
                  <c:v>7.803214799999999</c:v>
                </c:pt>
                <c:pt idx="2">
                  <c:v>7.563571999999999</c:v>
                </c:pt>
                <c:pt idx="3">
                  <c:v>6.904516800000001</c:v>
                </c:pt>
                <c:pt idx="4">
                  <c:v>7.479445799999999</c:v>
                </c:pt>
                <c:pt idx="5">
                  <c:v>9.3557822</c:v>
                </c:pt>
                <c:pt idx="6">
                  <c:v>10.2460394</c:v>
                </c:pt>
                <c:pt idx="7">
                  <c:v>10.222998</c:v>
                </c:pt>
                <c:pt idx="8">
                  <c:v>9.8886118</c:v>
                </c:pt>
                <c:pt idx="9">
                  <c:v>11.806724</c:v>
                </c:pt>
                <c:pt idx="10">
                  <c:v>13.328184</c:v>
                </c:pt>
                <c:pt idx="11">
                  <c:v>12.841586</c:v>
                </c:pt>
                <c:pt idx="12">
                  <c:v>12.33979</c:v>
                </c:pt>
                <c:pt idx="13">
                  <c:v>13.686046</c:v>
                </c:pt>
                <c:pt idx="14">
                  <c:v>17.154702</c:v>
                </c:pt>
                <c:pt idx="15">
                  <c:v>16.650556</c:v>
                </c:pt>
                <c:pt idx="16">
                  <c:v>16.470486</c:v>
                </c:pt>
                <c:pt idx="17">
                  <c:v>18.463064</c:v>
                </c:pt>
                <c:pt idx="18">
                  <c:v>22.037232</c:v>
                </c:pt>
                <c:pt idx="19">
                  <c:v>23.354504</c:v>
                </c:pt>
                <c:pt idx="20">
                  <c:v>23.87244</c:v>
                </c:pt>
                <c:pt idx="21">
                  <c:v>25.661572</c:v>
                </c:pt>
                <c:pt idx="22">
                  <c:v>30.090366</c:v>
                </c:pt>
                <c:pt idx="23">
                  <c:v>30.401206</c:v>
                </c:pt>
                <c:pt idx="24">
                  <c:v>30.201438</c:v>
                </c:pt>
                <c:pt idx="25">
                  <c:v>30.407534</c:v>
                </c:pt>
                <c:pt idx="26">
                  <c:v>32.805856</c:v>
                </c:pt>
                <c:pt idx="27">
                  <c:v>33.343952</c:v>
                </c:pt>
                <c:pt idx="28">
                  <c:v>33.116986</c:v>
                </c:pt>
                <c:pt idx="29">
                  <c:v>31.596544</c:v>
                </c:pt>
                <c:pt idx="30">
                  <c:v>32.833832</c:v>
                </c:pt>
                <c:pt idx="31">
                  <c:v>34.64941</c:v>
                </c:pt>
                <c:pt idx="32">
                  <c:v>33.067882</c:v>
                </c:pt>
                <c:pt idx="33">
                  <c:v>32.547958</c:v>
                </c:pt>
                <c:pt idx="34">
                  <c:v>33.556616</c:v>
                </c:pt>
                <c:pt idx="35">
                  <c:v>35.262076</c:v>
                </c:pt>
                <c:pt idx="36">
                  <c:v>34.352712</c:v>
                </c:pt>
                <c:pt idx="37">
                  <c:v>33.659644</c:v>
                </c:pt>
                <c:pt idx="38">
                  <c:v>34.14696199999999</c:v>
                </c:pt>
                <c:pt idx="39">
                  <c:v>36.876358</c:v>
                </c:pt>
                <c:pt idx="40">
                  <c:v>36.873436</c:v>
                </c:pt>
                <c:pt idx="41">
                  <c:v>36.336626</c:v>
                </c:pt>
                <c:pt idx="42">
                  <c:v>35.918148</c:v>
                </c:pt>
                <c:pt idx="43">
                  <c:v>38.343206</c:v>
                </c:pt>
                <c:pt idx="44">
                  <c:v>39.083166</c:v>
                </c:pt>
                <c:pt idx="45">
                  <c:v>38.22913</c:v>
                </c:pt>
                <c:pt idx="46">
                  <c:v>38.86457</c:v>
                </c:pt>
                <c:pt idx="47">
                  <c:v>40.84661</c:v>
                </c:pt>
                <c:pt idx="48">
                  <c:v>38.541084</c:v>
                </c:pt>
                <c:pt idx="49">
                  <c:v>31.032666</c:v>
                </c:pt>
                <c:pt idx="50">
                  <c:v>28.60073</c:v>
                </c:pt>
                <c:pt idx="51">
                  <c:v>26.68547</c:v>
                </c:pt>
                <c:pt idx="52">
                  <c:v>23.235214</c:v>
                </c:pt>
                <c:pt idx="53">
                  <c:v>20.57123</c:v>
                </c:pt>
                <c:pt idx="54">
                  <c:v>19.516128</c:v>
                </c:pt>
                <c:pt idx="55">
                  <c:v>19.21663</c:v>
                </c:pt>
                <c:pt idx="56">
                  <c:v>17.214832</c:v>
                </c:pt>
                <c:pt idx="57">
                  <c:v>14.798532</c:v>
                </c:pt>
                <c:pt idx="58">
                  <c:v>14.668538</c:v>
                </c:pt>
                <c:pt idx="59">
                  <c:v>14.306598</c:v>
                </c:pt>
                <c:pt idx="60">
                  <c:v>13.34628</c:v>
                </c:pt>
                <c:pt idx="61">
                  <c:v>10.0355586</c:v>
                </c:pt>
                <c:pt idx="62">
                  <c:v>9.9690102</c:v>
                </c:pt>
                <c:pt idx="63">
                  <c:v>10.2722182</c:v>
                </c:pt>
                <c:pt idx="64">
                  <c:v>9.9285824</c:v>
                </c:pt>
                <c:pt idx="65">
                  <c:v>6.9767086</c:v>
                </c:pt>
                <c:pt idx="66">
                  <c:v>6.6110126</c:v>
                </c:pt>
                <c:pt idx="67">
                  <c:v>7.5336144</c:v>
                </c:pt>
                <c:pt idx="68">
                  <c:v>7.0793544</c:v>
                </c:pt>
                <c:pt idx="69">
                  <c:v>3.2833116</c:v>
                </c:pt>
                <c:pt idx="70">
                  <c:v>3.2438784</c:v>
                </c:pt>
                <c:pt idx="71">
                  <c:v>3.440271399999999</c:v>
                </c:pt>
                <c:pt idx="72">
                  <c:v>4.126438</c:v>
                </c:pt>
                <c:pt idx="73">
                  <c:v>2.9487794</c:v>
                </c:pt>
                <c:pt idx="74">
                  <c:v>0.237356</c:v>
                </c:pt>
                <c:pt idx="75">
                  <c:v>1.4660522</c:v>
                </c:pt>
                <c:pt idx="76">
                  <c:v>0.5969182</c:v>
                </c:pt>
                <c:pt idx="77">
                  <c:v>-2.5582864</c:v>
                </c:pt>
                <c:pt idx="78">
                  <c:v>-5.9644518</c:v>
                </c:pt>
                <c:pt idx="79">
                  <c:v>-5.9196272</c:v>
                </c:pt>
                <c:pt idx="80">
                  <c:v>-5.459835200000001</c:v>
                </c:pt>
                <c:pt idx="81">
                  <c:v>-7.518991199999999</c:v>
                </c:pt>
                <c:pt idx="82">
                  <c:v>-9.9930752</c:v>
                </c:pt>
                <c:pt idx="83">
                  <c:v>-10.5110472</c:v>
                </c:pt>
                <c:pt idx="84">
                  <c:v>-10.1000778</c:v>
                </c:pt>
                <c:pt idx="85">
                  <c:v>-10.8160362</c:v>
                </c:pt>
                <c:pt idx="86">
                  <c:v>-13.640666</c:v>
                </c:pt>
                <c:pt idx="87">
                  <c:v>-12.477032</c:v>
                </c:pt>
                <c:pt idx="88">
                  <c:v>-12.00496</c:v>
                </c:pt>
                <c:pt idx="89">
                  <c:v>-12.209206</c:v>
                </c:pt>
                <c:pt idx="90">
                  <c:v>-15.034534</c:v>
                </c:pt>
                <c:pt idx="91">
                  <c:v>-14.969428</c:v>
                </c:pt>
                <c:pt idx="92">
                  <c:v>-14.601904</c:v>
                </c:pt>
                <c:pt idx="93">
                  <c:v>-14.434888</c:v>
                </c:pt>
                <c:pt idx="94">
                  <c:v>-17.278216</c:v>
                </c:pt>
                <c:pt idx="95">
                  <c:v>-18.168116</c:v>
                </c:pt>
                <c:pt idx="96">
                  <c:v>-17.890504</c:v>
                </c:pt>
                <c:pt idx="97">
                  <c:v>-17.309104</c:v>
                </c:pt>
                <c:pt idx="98">
                  <c:v>-17.227334</c:v>
                </c:pt>
                <c:pt idx="99">
                  <c:v>-20.185388</c:v>
                </c:pt>
                <c:pt idx="100">
                  <c:v>-18.750844</c:v>
                </c:pt>
                <c:pt idx="101">
                  <c:v>-18.633316</c:v>
                </c:pt>
                <c:pt idx="102">
                  <c:v>-19.618226</c:v>
                </c:pt>
                <c:pt idx="103">
                  <c:v>-22.085598</c:v>
                </c:pt>
                <c:pt idx="104">
                  <c:v>-21.07456</c:v>
                </c:pt>
                <c:pt idx="105">
                  <c:v>-20.51716</c:v>
                </c:pt>
                <c:pt idx="106">
                  <c:v>-20.399846</c:v>
                </c:pt>
                <c:pt idx="107">
                  <c:v>-22.800212</c:v>
                </c:pt>
                <c:pt idx="108">
                  <c:v>-22.431848</c:v>
                </c:pt>
                <c:pt idx="109">
                  <c:v>-21.687632</c:v>
                </c:pt>
                <c:pt idx="110">
                  <c:v>-21.6547</c:v>
                </c:pt>
                <c:pt idx="111">
                  <c:v>-24.639864</c:v>
                </c:pt>
                <c:pt idx="112">
                  <c:v>-24.328124</c:v>
                </c:pt>
                <c:pt idx="113">
                  <c:v>-23.523562</c:v>
                </c:pt>
                <c:pt idx="114">
                  <c:v>-22.92805</c:v>
                </c:pt>
                <c:pt idx="115">
                  <c:v>-24.309996</c:v>
                </c:pt>
                <c:pt idx="116">
                  <c:v>-25.137882</c:v>
                </c:pt>
                <c:pt idx="117">
                  <c:v>-23.746316</c:v>
                </c:pt>
                <c:pt idx="118">
                  <c:v>-24.0546</c:v>
                </c:pt>
                <c:pt idx="119">
                  <c:v>-25.966866</c:v>
                </c:pt>
                <c:pt idx="120">
                  <c:v>-27.831372</c:v>
                </c:pt>
                <c:pt idx="121">
                  <c:v>-26.177522</c:v>
                </c:pt>
                <c:pt idx="122">
                  <c:v>-26.683468</c:v>
                </c:pt>
                <c:pt idx="123">
                  <c:v>-26.170412</c:v>
                </c:pt>
                <c:pt idx="124">
                  <c:v>-29.012754</c:v>
                </c:pt>
                <c:pt idx="125">
                  <c:v>-28.242002</c:v>
                </c:pt>
                <c:pt idx="126">
                  <c:v>-27.699984</c:v>
                </c:pt>
                <c:pt idx="127">
                  <c:v>-28.17375</c:v>
                </c:pt>
                <c:pt idx="128">
                  <c:v>-32.303594</c:v>
                </c:pt>
                <c:pt idx="129">
                  <c:v>-31.589944</c:v>
                </c:pt>
                <c:pt idx="130">
                  <c:v>-31.331274</c:v>
                </c:pt>
                <c:pt idx="131">
                  <c:v>-30.740794</c:v>
                </c:pt>
                <c:pt idx="132">
                  <c:v>-34.531848</c:v>
                </c:pt>
                <c:pt idx="133">
                  <c:v>-35.551344</c:v>
                </c:pt>
                <c:pt idx="134">
                  <c:v>-34.601742</c:v>
                </c:pt>
                <c:pt idx="135">
                  <c:v>-35.79169</c:v>
                </c:pt>
                <c:pt idx="136">
                  <c:v>-39.465176</c:v>
                </c:pt>
                <c:pt idx="137">
                  <c:v>-41.281388</c:v>
                </c:pt>
                <c:pt idx="138">
                  <c:v>-37.630596</c:v>
                </c:pt>
                <c:pt idx="139">
                  <c:v>-28.754726</c:v>
                </c:pt>
                <c:pt idx="140">
                  <c:v>-26.19119</c:v>
                </c:pt>
                <c:pt idx="141">
                  <c:v>-24.317036</c:v>
                </c:pt>
                <c:pt idx="142">
                  <c:v>-20.227922</c:v>
                </c:pt>
                <c:pt idx="143">
                  <c:v>-17.180938</c:v>
                </c:pt>
                <c:pt idx="144">
                  <c:v>-16.372028</c:v>
                </c:pt>
                <c:pt idx="145">
                  <c:v>-16.785116</c:v>
                </c:pt>
                <c:pt idx="146">
                  <c:v>-15.237318</c:v>
                </c:pt>
                <c:pt idx="147">
                  <c:v>-12.654118</c:v>
                </c:pt>
                <c:pt idx="148">
                  <c:v>-12.363146</c:v>
                </c:pt>
                <c:pt idx="149">
                  <c:v>-12.863692</c:v>
                </c:pt>
                <c:pt idx="150">
                  <c:v>-11.82409</c:v>
                </c:pt>
                <c:pt idx="151">
                  <c:v>-8.6281298</c:v>
                </c:pt>
                <c:pt idx="152">
                  <c:v>-8.4839336</c:v>
                </c:pt>
                <c:pt idx="153">
                  <c:v>-9.646259799999999</c:v>
                </c:pt>
                <c:pt idx="154">
                  <c:v>-10.002678</c:v>
                </c:pt>
                <c:pt idx="155">
                  <c:v>-6.6162846</c:v>
                </c:pt>
                <c:pt idx="156">
                  <c:v>-6.561441</c:v>
                </c:pt>
                <c:pt idx="157">
                  <c:v>-6.9892202</c:v>
                </c:pt>
                <c:pt idx="158">
                  <c:v>-7.940473</c:v>
                </c:pt>
                <c:pt idx="159">
                  <c:v>-3.9360118</c:v>
                </c:pt>
                <c:pt idx="160">
                  <c:v>-4.2786392</c:v>
                </c:pt>
                <c:pt idx="161">
                  <c:v>-4.842237</c:v>
                </c:pt>
                <c:pt idx="162">
                  <c:v>-4.880122399999999</c:v>
                </c:pt>
                <c:pt idx="163">
                  <c:v>-3.0455184</c:v>
                </c:pt>
                <c:pt idx="164">
                  <c:v>-1.4439242</c:v>
                </c:pt>
                <c:pt idx="165">
                  <c:v>-2.0932182</c:v>
                </c:pt>
                <c:pt idx="166">
                  <c:v>-3.5592434</c:v>
                </c:pt>
                <c:pt idx="167">
                  <c:v>-0.969422</c:v>
                </c:pt>
                <c:pt idx="168">
                  <c:v>1.7806946</c:v>
                </c:pt>
                <c:pt idx="169">
                  <c:v>0.6180196</c:v>
                </c:pt>
                <c:pt idx="170">
                  <c:v>0.01035539999999999</c:v>
                </c:pt>
                <c:pt idx="171">
                  <c:v>0.3706545999999999</c:v>
                </c:pt>
                <c:pt idx="172">
                  <c:v>2.7193666</c:v>
                </c:pt>
                <c:pt idx="173">
                  <c:v>3.0427928</c:v>
                </c:pt>
                <c:pt idx="174">
                  <c:v>1.7458248</c:v>
                </c:pt>
                <c:pt idx="175">
                  <c:v>2.3849496</c:v>
                </c:pt>
                <c:pt idx="176">
                  <c:v>5.9936112</c:v>
                </c:pt>
                <c:pt idx="177">
                  <c:v>5.3956712</c:v>
                </c:pt>
                <c:pt idx="178">
                  <c:v>3.923637</c:v>
                </c:pt>
                <c:pt idx="179">
                  <c:v>3.8128108</c:v>
                </c:pt>
                <c:pt idx="180">
                  <c:v>6.6499146</c:v>
                </c:pt>
                <c:pt idx="181">
                  <c:v>7.97829875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48.98220747474748</v>
      </c>
      <c r="C3">
        <v>-1.13</v>
      </c>
      <c r="D3">
        <v>-6.412651</v>
      </c>
      <c r="E3">
        <v>-1.11</v>
      </c>
      <c r="F3">
        <v>-1.6812175</v>
      </c>
      <c r="G3">
        <v>-1.09</v>
      </c>
      <c r="H3">
        <v>0.1956274</v>
      </c>
      <c r="I3">
        <v>-1.08</v>
      </c>
      <c r="J3">
        <v>-0.057796</v>
      </c>
      <c r="K3">
        <v>-1.06</v>
      </c>
      <c r="L3">
        <v>3.397876</v>
      </c>
      <c r="M3">
        <v>-1.04</v>
      </c>
      <c r="N3">
        <v>0.960921</v>
      </c>
      <c r="O3">
        <v>-1.02</v>
      </c>
      <c r="P3">
        <v>4.182691666666667</v>
      </c>
      <c r="Q3">
        <v>-1</v>
      </c>
      <c r="R3">
        <v>5.627485500000001</v>
      </c>
      <c r="S3">
        <v>-0.98</v>
      </c>
      <c r="T3">
        <v>4.828039599999999</v>
      </c>
    </row>
    <row r="4" spans="1:20">
      <c r="A4">
        <v>-0.95</v>
      </c>
      <c r="B4">
        <v>-79.57259666666666</v>
      </c>
      <c r="C4">
        <v>-1.12</v>
      </c>
      <c r="D4">
        <v>-5.5163332</v>
      </c>
      <c r="E4">
        <v>-1.1</v>
      </c>
      <c r="F4">
        <v>-2.752527</v>
      </c>
      <c r="G4">
        <v>-1.08</v>
      </c>
      <c r="H4">
        <v>1.1738412</v>
      </c>
      <c r="I4">
        <v>-1.07</v>
      </c>
      <c r="J4">
        <v>-0.6215702000000001</v>
      </c>
      <c r="K4">
        <v>-1.05</v>
      </c>
      <c r="L4">
        <v>2.8243844</v>
      </c>
      <c r="M4">
        <v>-1.03</v>
      </c>
      <c r="N4">
        <v>3.9515214</v>
      </c>
      <c r="O4">
        <v>-1.01</v>
      </c>
      <c r="P4">
        <v>3.1976716</v>
      </c>
      <c r="Q4">
        <v>-0.99</v>
      </c>
      <c r="R4">
        <v>5.0340376</v>
      </c>
      <c r="S4">
        <v>-0.97</v>
      </c>
      <c r="T4">
        <v>7.803214799999999</v>
      </c>
    </row>
    <row r="5" spans="1:20">
      <c r="A5">
        <v>-0.9399999999999999</v>
      </c>
      <c r="B5">
        <v>-46.22664</v>
      </c>
      <c r="C5">
        <v>-1.11</v>
      </c>
      <c r="D5">
        <v>-2.9680656</v>
      </c>
      <c r="E5">
        <v>-1.09</v>
      </c>
      <c r="F5">
        <v>-2.2048912</v>
      </c>
      <c r="G5">
        <v>-1.07</v>
      </c>
      <c r="H5">
        <v>-0.03323840000000002</v>
      </c>
      <c r="I5">
        <v>-1.06</v>
      </c>
      <c r="J5">
        <v>0.9747834000000001</v>
      </c>
      <c r="K5">
        <v>-1.04</v>
      </c>
      <c r="L5">
        <v>2.0543878</v>
      </c>
      <c r="M5">
        <v>-1.02</v>
      </c>
      <c r="N5">
        <v>4.9742244</v>
      </c>
      <c r="O5">
        <v>-1</v>
      </c>
      <c r="P5">
        <v>4.559485</v>
      </c>
      <c r="Q5">
        <v>-0.98</v>
      </c>
      <c r="R5">
        <v>5.413122400000001</v>
      </c>
      <c r="S5">
        <v>-0.96</v>
      </c>
      <c r="T5">
        <v>7.563571999999999</v>
      </c>
    </row>
    <row r="6" spans="1:20">
      <c r="A6">
        <v>-0.93</v>
      </c>
      <c r="B6">
        <v>-28.947138</v>
      </c>
      <c r="C6">
        <v>-1.1</v>
      </c>
      <c r="D6">
        <v>-3.2314144</v>
      </c>
      <c r="E6">
        <v>-1.08</v>
      </c>
      <c r="F6">
        <v>0.349548</v>
      </c>
      <c r="G6">
        <v>-1.06</v>
      </c>
      <c r="H6">
        <v>0.284047</v>
      </c>
      <c r="I6">
        <v>-1.05</v>
      </c>
      <c r="J6">
        <v>3.8965264</v>
      </c>
      <c r="K6">
        <v>-1.03</v>
      </c>
      <c r="L6">
        <v>2.9655058</v>
      </c>
      <c r="M6">
        <v>-1.01</v>
      </c>
      <c r="N6">
        <v>4.155076800000001</v>
      </c>
      <c r="O6">
        <v>-0.99</v>
      </c>
      <c r="P6">
        <v>6.458586200000001</v>
      </c>
      <c r="Q6">
        <v>-0.97</v>
      </c>
      <c r="R6">
        <v>5.514403</v>
      </c>
      <c r="S6">
        <v>-0.95</v>
      </c>
      <c r="T6">
        <v>6.904516800000001</v>
      </c>
    </row>
    <row r="7" spans="1:20">
      <c r="A7">
        <v>-0.92</v>
      </c>
      <c r="B7">
        <v>-24.103642</v>
      </c>
      <c r="C7">
        <v>-1.09</v>
      </c>
      <c r="D7">
        <v>-4.1874182</v>
      </c>
      <c r="E7">
        <v>-1.07</v>
      </c>
      <c r="F7">
        <v>0.4401974000000001</v>
      </c>
      <c r="G7">
        <v>-1.05</v>
      </c>
      <c r="H7">
        <v>2.2212566</v>
      </c>
      <c r="I7">
        <v>-1.04</v>
      </c>
      <c r="J7">
        <v>2.3899424</v>
      </c>
      <c r="K7">
        <v>-1.02</v>
      </c>
      <c r="L7">
        <v>4.894368800000001</v>
      </c>
      <c r="M7">
        <v>-1</v>
      </c>
      <c r="N7">
        <v>2.3765976</v>
      </c>
      <c r="O7">
        <v>-0.98</v>
      </c>
      <c r="P7">
        <v>6.0215756</v>
      </c>
      <c r="Q7">
        <v>-0.96</v>
      </c>
      <c r="R7">
        <v>8.173407000000001</v>
      </c>
      <c r="S7">
        <v>-0.9399999999999999</v>
      </c>
      <c r="T7">
        <v>7.479445799999999</v>
      </c>
    </row>
    <row r="8" spans="1:20">
      <c r="A8">
        <v>-0.91</v>
      </c>
      <c r="B8">
        <v>-20.736048</v>
      </c>
      <c r="C8">
        <v>-1.08</v>
      </c>
      <c r="D8">
        <v>-4.322853400000001</v>
      </c>
      <c r="E8">
        <v>-1.06</v>
      </c>
      <c r="F8">
        <v>-0.03902740000000002</v>
      </c>
      <c r="G8">
        <v>-1.04</v>
      </c>
      <c r="H8">
        <v>3.835992</v>
      </c>
      <c r="I8">
        <v>-1.03</v>
      </c>
      <c r="J8">
        <v>2.3125124</v>
      </c>
      <c r="K8">
        <v>-1.01</v>
      </c>
      <c r="L8">
        <v>4.6780422</v>
      </c>
      <c r="M8">
        <v>-0.99</v>
      </c>
      <c r="N8">
        <v>4.8919316</v>
      </c>
      <c r="O8">
        <v>-0.97</v>
      </c>
      <c r="P8">
        <v>5.5194728</v>
      </c>
      <c r="Q8">
        <v>-0.95</v>
      </c>
      <c r="R8">
        <v>8.3729312</v>
      </c>
      <c r="S8">
        <v>-0.93</v>
      </c>
      <c r="T8">
        <v>9.3557822</v>
      </c>
    </row>
    <row r="9" spans="1:20">
      <c r="A9">
        <v>-0.9</v>
      </c>
      <c r="B9">
        <v>-16.54558</v>
      </c>
      <c r="C9">
        <v>-1.07</v>
      </c>
      <c r="D9">
        <v>-0.3614454</v>
      </c>
      <c r="E9">
        <v>-1.05</v>
      </c>
      <c r="F9">
        <v>-0.55464</v>
      </c>
      <c r="G9">
        <v>-1.03</v>
      </c>
      <c r="H9">
        <v>3.1892562</v>
      </c>
      <c r="I9">
        <v>-1.02</v>
      </c>
      <c r="J9">
        <v>2.8262132</v>
      </c>
      <c r="K9">
        <v>-1</v>
      </c>
      <c r="L9">
        <v>1.6353284</v>
      </c>
      <c r="M9">
        <v>-0.98</v>
      </c>
      <c r="N9">
        <v>6.4412732</v>
      </c>
      <c r="O9">
        <v>-0.96</v>
      </c>
      <c r="P9">
        <v>6.688067200000001</v>
      </c>
      <c r="Q9">
        <v>-0.9399999999999999</v>
      </c>
      <c r="R9">
        <v>7.547330000000001</v>
      </c>
      <c r="S9">
        <v>-0.92</v>
      </c>
      <c r="T9">
        <v>10.2460394</v>
      </c>
    </row>
    <row r="10" spans="1:20">
      <c r="A10">
        <v>-0.89</v>
      </c>
      <c r="B10">
        <v>-13.095714</v>
      </c>
      <c r="C10">
        <v>-1.06</v>
      </c>
      <c r="D10">
        <v>-1.8594572</v>
      </c>
      <c r="E10">
        <v>-1.04</v>
      </c>
      <c r="F10">
        <v>2.7181692</v>
      </c>
      <c r="G10">
        <v>-1.02</v>
      </c>
      <c r="H10">
        <v>2.9776848</v>
      </c>
      <c r="I10">
        <v>-1.01</v>
      </c>
      <c r="J10">
        <v>5.8104588</v>
      </c>
      <c r="K10">
        <v>-0.99</v>
      </c>
      <c r="L10">
        <v>4.239851799999999</v>
      </c>
      <c r="M10">
        <v>-0.97</v>
      </c>
      <c r="N10">
        <v>6.299797</v>
      </c>
      <c r="O10">
        <v>-0.95</v>
      </c>
      <c r="P10">
        <v>8.549339399999999</v>
      </c>
      <c r="Q10">
        <v>-0.93</v>
      </c>
      <c r="R10">
        <v>7.373823199999999</v>
      </c>
      <c r="S10">
        <v>-0.91</v>
      </c>
      <c r="T10">
        <v>10.222998</v>
      </c>
    </row>
    <row r="11" spans="1:20">
      <c r="A11">
        <v>-0.88</v>
      </c>
      <c r="B11">
        <v>-11.268822</v>
      </c>
      <c r="C11">
        <v>-1.05</v>
      </c>
      <c r="D11">
        <v>-2.0051782</v>
      </c>
      <c r="E11">
        <v>-1.03</v>
      </c>
      <c r="F11">
        <v>4.159817800000001</v>
      </c>
      <c r="G11">
        <v>-1.01</v>
      </c>
      <c r="H11">
        <v>3.8441366</v>
      </c>
      <c r="I11">
        <v>-1</v>
      </c>
      <c r="J11">
        <v>2.099047</v>
      </c>
      <c r="K11">
        <v>-0.98</v>
      </c>
      <c r="L11">
        <v>6.6543092</v>
      </c>
      <c r="M11">
        <v>-0.96</v>
      </c>
      <c r="N11">
        <v>6.391028199999999</v>
      </c>
      <c r="O11">
        <v>-0.9399999999999999</v>
      </c>
      <c r="P11">
        <v>8.085752400000001</v>
      </c>
      <c r="Q11">
        <v>-0.92</v>
      </c>
      <c r="R11">
        <v>10.3253564</v>
      </c>
      <c r="S11">
        <v>-0.9</v>
      </c>
      <c r="T11">
        <v>9.8886118</v>
      </c>
    </row>
    <row r="12" spans="1:20">
      <c r="A12">
        <v>-0.87</v>
      </c>
      <c r="B12">
        <v>-10.2626482</v>
      </c>
      <c r="C12">
        <v>-1.04</v>
      </c>
      <c r="D12">
        <v>-1.9883798</v>
      </c>
      <c r="E12">
        <v>-1.02</v>
      </c>
      <c r="F12">
        <v>2.5633436</v>
      </c>
      <c r="G12">
        <v>-1</v>
      </c>
      <c r="H12">
        <v>2.023697400000001</v>
      </c>
      <c r="I12">
        <v>-0.99</v>
      </c>
      <c r="J12">
        <v>4.1742814</v>
      </c>
      <c r="K12">
        <v>-0.97</v>
      </c>
      <c r="L12">
        <v>6.6247706</v>
      </c>
      <c r="M12">
        <v>-0.95</v>
      </c>
      <c r="N12">
        <v>7.3710114</v>
      </c>
      <c r="O12">
        <v>-0.93</v>
      </c>
      <c r="P12">
        <v>8.210798</v>
      </c>
      <c r="Q12">
        <v>-0.91</v>
      </c>
      <c r="R12">
        <v>11.114324</v>
      </c>
      <c r="S12">
        <v>-0.89</v>
      </c>
      <c r="T12">
        <v>11.806724</v>
      </c>
    </row>
    <row r="13" spans="1:20">
      <c r="A13">
        <v>-0.86</v>
      </c>
      <c r="B13">
        <v>-7.510809999999999</v>
      </c>
      <c r="C13">
        <v>-1.03</v>
      </c>
      <c r="D13">
        <v>1.9996892</v>
      </c>
      <c r="E13">
        <v>-1.01</v>
      </c>
      <c r="F13">
        <v>2.6760046</v>
      </c>
      <c r="G13">
        <v>-0.99</v>
      </c>
      <c r="H13">
        <v>4.9345402</v>
      </c>
      <c r="I13">
        <v>-0.98</v>
      </c>
      <c r="J13">
        <v>4.3527112</v>
      </c>
      <c r="K13">
        <v>-0.96</v>
      </c>
      <c r="L13">
        <v>6.4189718</v>
      </c>
      <c r="M13">
        <v>-0.9399999999999999</v>
      </c>
      <c r="N13">
        <v>8.6059296</v>
      </c>
      <c r="O13">
        <v>-0.92</v>
      </c>
      <c r="P13">
        <v>8.279153600000001</v>
      </c>
      <c r="Q13">
        <v>-0.9</v>
      </c>
      <c r="R13">
        <v>10.3439462</v>
      </c>
      <c r="S13">
        <v>-0.88</v>
      </c>
      <c r="T13">
        <v>13.328184</v>
      </c>
    </row>
    <row r="14" spans="1:20">
      <c r="A14">
        <v>-0.85</v>
      </c>
      <c r="B14">
        <v>-2.4072946</v>
      </c>
      <c r="C14">
        <v>-1.02</v>
      </c>
      <c r="D14">
        <v>2.9414966</v>
      </c>
      <c r="E14">
        <v>-1</v>
      </c>
      <c r="F14">
        <v>2.039796</v>
      </c>
      <c r="G14">
        <v>-0.98</v>
      </c>
      <c r="H14">
        <v>3.3866184</v>
      </c>
      <c r="I14">
        <v>-0.97</v>
      </c>
      <c r="J14">
        <v>7.227883800000001</v>
      </c>
      <c r="K14">
        <v>-0.95</v>
      </c>
      <c r="L14">
        <v>6.08074075</v>
      </c>
      <c r="M14">
        <v>-0.93</v>
      </c>
      <c r="N14">
        <v>8.542193600000001</v>
      </c>
      <c r="O14">
        <v>-0.91</v>
      </c>
      <c r="P14">
        <v>11.2240356</v>
      </c>
      <c r="Q14">
        <v>-0.89</v>
      </c>
      <c r="R14">
        <v>9.794274</v>
      </c>
      <c r="S14">
        <v>-0.87</v>
      </c>
      <c r="T14">
        <v>12.841586</v>
      </c>
    </row>
    <row r="15" spans="1:20">
      <c r="A15">
        <v>-0.84</v>
      </c>
      <c r="B15">
        <v>-1.22656</v>
      </c>
      <c r="C15">
        <v>-1.01</v>
      </c>
      <c r="D15">
        <v>0.9514292000000001</v>
      </c>
      <c r="E15">
        <v>-0.99</v>
      </c>
      <c r="F15">
        <v>5.3439106</v>
      </c>
      <c r="G15">
        <v>-0.97</v>
      </c>
      <c r="H15">
        <v>5.007196</v>
      </c>
      <c r="I15">
        <v>-0.96</v>
      </c>
      <c r="J15">
        <v>7.9665328</v>
      </c>
      <c r="K15">
        <v>-0.9399999999999999</v>
      </c>
      <c r="L15">
        <v>6.88426</v>
      </c>
      <c r="M15">
        <v>-0.92</v>
      </c>
      <c r="N15">
        <v>8.236481399999999</v>
      </c>
      <c r="O15">
        <v>-0.9</v>
      </c>
      <c r="P15">
        <v>11.3521</v>
      </c>
      <c r="Q15">
        <v>-0.88</v>
      </c>
      <c r="R15">
        <v>13.016094</v>
      </c>
      <c r="S15">
        <v>-0.86</v>
      </c>
      <c r="T15">
        <v>12.33979</v>
      </c>
    </row>
    <row r="16" spans="1:20">
      <c r="A16">
        <v>-0.83</v>
      </c>
      <c r="B16">
        <v>-0.3998144</v>
      </c>
      <c r="C16">
        <v>-1</v>
      </c>
      <c r="D16">
        <v>1.0632962</v>
      </c>
      <c r="E16">
        <v>-0.98</v>
      </c>
      <c r="F16">
        <v>4.695732</v>
      </c>
      <c r="G16">
        <v>-0.96</v>
      </c>
      <c r="H16">
        <v>7.9382588</v>
      </c>
      <c r="I16">
        <v>-0.95</v>
      </c>
      <c r="J16">
        <v>6.659777199999999</v>
      </c>
      <c r="K16">
        <v>-0.93</v>
      </c>
      <c r="L16">
        <v>9.677030800000001</v>
      </c>
      <c r="M16">
        <v>-0.91</v>
      </c>
      <c r="N16">
        <v>9.584572</v>
      </c>
      <c r="O16">
        <v>-0.89</v>
      </c>
      <c r="P16">
        <v>10.1197698</v>
      </c>
      <c r="Q16">
        <v>-0.87</v>
      </c>
      <c r="R16">
        <v>12.989272</v>
      </c>
      <c r="S16">
        <v>-0.85</v>
      </c>
      <c r="T16">
        <v>13.686046</v>
      </c>
    </row>
    <row r="17" spans="1:20">
      <c r="A17">
        <v>-0.82</v>
      </c>
      <c r="B17">
        <v>2.0367756</v>
      </c>
      <c r="C17">
        <v>-0.99</v>
      </c>
      <c r="D17">
        <v>3.326163</v>
      </c>
      <c r="E17">
        <v>-0.97</v>
      </c>
      <c r="F17">
        <v>4.960917</v>
      </c>
      <c r="G17">
        <v>-0.95</v>
      </c>
      <c r="H17">
        <v>8.1512368</v>
      </c>
      <c r="I17">
        <v>-0.9399999999999999</v>
      </c>
      <c r="J17">
        <v>6.800627199999999</v>
      </c>
      <c r="K17">
        <v>-0.92</v>
      </c>
      <c r="L17">
        <v>9.245422399999999</v>
      </c>
      <c r="M17">
        <v>-0.9</v>
      </c>
      <c r="N17">
        <v>12.35324</v>
      </c>
      <c r="O17">
        <v>-0.88</v>
      </c>
      <c r="P17">
        <v>10.92082</v>
      </c>
      <c r="Q17">
        <v>-0.86</v>
      </c>
      <c r="R17">
        <v>13.464762</v>
      </c>
      <c r="S17">
        <v>-0.84</v>
      </c>
      <c r="T17">
        <v>17.154702</v>
      </c>
    </row>
    <row r="18" spans="1:20">
      <c r="A18">
        <v>-0.8100000000000001</v>
      </c>
      <c r="B18">
        <v>5.0888112</v>
      </c>
      <c r="C18">
        <v>-0.98</v>
      </c>
      <c r="D18">
        <v>4.4516982</v>
      </c>
      <c r="E18">
        <v>-0.96</v>
      </c>
      <c r="F18">
        <v>5.6595022</v>
      </c>
      <c r="G18">
        <v>-0.9399999999999999</v>
      </c>
      <c r="H18">
        <v>7.0706048</v>
      </c>
      <c r="I18">
        <v>-0.93</v>
      </c>
      <c r="J18">
        <v>8.762864199999999</v>
      </c>
      <c r="K18">
        <v>-0.91</v>
      </c>
      <c r="L18">
        <v>8.680222799999999</v>
      </c>
      <c r="M18">
        <v>-0.89</v>
      </c>
      <c r="N18">
        <v>11.81444</v>
      </c>
      <c r="O18">
        <v>-0.87</v>
      </c>
      <c r="P18">
        <v>13.52501</v>
      </c>
      <c r="Q18">
        <v>-0.85</v>
      </c>
      <c r="R18">
        <v>13.156636</v>
      </c>
      <c r="S18">
        <v>-0.83</v>
      </c>
      <c r="T18">
        <v>16.650556</v>
      </c>
    </row>
    <row r="19" spans="1:20">
      <c r="A19">
        <v>-0.8</v>
      </c>
      <c r="B19">
        <v>6.1809522</v>
      </c>
      <c r="C19">
        <v>-0.97</v>
      </c>
      <c r="D19">
        <v>4.1082926</v>
      </c>
      <c r="E19">
        <v>-0.95</v>
      </c>
      <c r="F19">
        <v>8.1588622</v>
      </c>
      <c r="G19">
        <v>-0.93</v>
      </c>
      <c r="H19">
        <v>7.1896252</v>
      </c>
      <c r="I19">
        <v>-0.92</v>
      </c>
      <c r="J19">
        <v>10.0306326</v>
      </c>
      <c r="K19">
        <v>-0.9</v>
      </c>
      <c r="L19">
        <v>10.0471138</v>
      </c>
      <c r="M19">
        <v>-0.88</v>
      </c>
      <c r="N19">
        <v>11.232382</v>
      </c>
      <c r="O19">
        <v>-0.86</v>
      </c>
      <c r="P19">
        <v>14.604496</v>
      </c>
      <c r="Q19">
        <v>-0.84</v>
      </c>
      <c r="R19">
        <v>15.508572</v>
      </c>
      <c r="S19">
        <v>-0.82</v>
      </c>
      <c r="T19">
        <v>16.470486</v>
      </c>
    </row>
    <row r="20" spans="1:20">
      <c r="A20">
        <v>-0.79</v>
      </c>
      <c r="B20">
        <v>6.3309376</v>
      </c>
      <c r="C20">
        <v>-0.96</v>
      </c>
      <c r="D20">
        <v>3.590485</v>
      </c>
      <c r="E20">
        <v>-0.9399999999999999</v>
      </c>
      <c r="F20">
        <v>7.355514599999999</v>
      </c>
      <c r="G20">
        <v>-0.92</v>
      </c>
      <c r="H20">
        <v>10.6194398</v>
      </c>
      <c r="I20">
        <v>-0.91</v>
      </c>
      <c r="J20">
        <v>8.885776</v>
      </c>
      <c r="K20">
        <v>-0.89</v>
      </c>
      <c r="L20">
        <v>12.970602</v>
      </c>
      <c r="M20">
        <v>-0.87</v>
      </c>
      <c r="N20">
        <v>12.310362</v>
      </c>
      <c r="O20">
        <v>-0.85</v>
      </c>
      <c r="P20">
        <v>14.03017</v>
      </c>
      <c r="Q20">
        <v>-0.83</v>
      </c>
      <c r="R20">
        <v>18.198396</v>
      </c>
      <c r="S20">
        <v>-0.8100000000000001</v>
      </c>
      <c r="T20">
        <v>18.463064</v>
      </c>
    </row>
    <row r="21" spans="1:20">
      <c r="A21">
        <v>-0.78</v>
      </c>
      <c r="B21">
        <v>7.1072598</v>
      </c>
      <c r="C21">
        <v>-0.95</v>
      </c>
      <c r="D21">
        <v>4.5339772</v>
      </c>
      <c r="E21">
        <v>-0.93</v>
      </c>
      <c r="F21">
        <v>7.3961512</v>
      </c>
      <c r="G21">
        <v>-0.91</v>
      </c>
      <c r="H21">
        <v>10.2404602</v>
      </c>
      <c r="I21">
        <v>-0.9</v>
      </c>
      <c r="J21">
        <v>8.824422799999999</v>
      </c>
      <c r="K21">
        <v>-0.88</v>
      </c>
      <c r="L21">
        <v>11.944868</v>
      </c>
      <c r="M21">
        <v>-0.86</v>
      </c>
      <c r="N21">
        <v>14.268938</v>
      </c>
      <c r="O21">
        <v>-0.84</v>
      </c>
      <c r="P21">
        <v>13.85874</v>
      </c>
      <c r="Q21">
        <v>-0.82</v>
      </c>
      <c r="R21">
        <v>18.115062</v>
      </c>
      <c r="S21">
        <v>-0.8</v>
      </c>
      <c r="T21">
        <v>22.037232</v>
      </c>
    </row>
    <row r="22" spans="1:20">
      <c r="A22">
        <v>-0.77</v>
      </c>
      <c r="B22">
        <v>11.0561248</v>
      </c>
      <c r="C22">
        <v>-0.9399999999999999</v>
      </c>
      <c r="D22">
        <v>7.593275800000001</v>
      </c>
      <c r="E22">
        <v>-0.92</v>
      </c>
      <c r="F22">
        <v>7.330206200000001</v>
      </c>
      <c r="G22">
        <v>-0.9</v>
      </c>
      <c r="H22">
        <v>9.6349284</v>
      </c>
      <c r="I22">
        <v>-0.89</v>
      </c>
      <c r="J22">
        <v>12.216568</v>
      </c>
      <c r="K22">
        <v>-0.87</v>
      </c>
      <c r="L22">
        <v>11.46712</v>
      </c>
      <c r="M22">
        <v>-0.85</v>
      </c>
      <c r="N22">
        <v>14.682246</v>
      </c>
      <c r="O22">
        <v>-0.83</v>
      </c>
      <c r="P22">
        <v>17.491282</v>
      </c>
      <c r="Q22">
        <v>-0.8100000000000001</v>
      </c>
      <c r="R22">
        <v>17.796582</v>
      </c>
      <c r="S22">
        <v>-0.79</v>
      </c>
      <c r="T22">
        <v>23.354504</v>
      </c>
    </row>
    <row r="23" spans="1:20">
      <c r="A23">
        <v>-0.76</v>
      </c>
      <c r="B23">
        <v>12.951838</v>
      </c>
      <c r="C23">
        <v>-0.93</v>
      </c>
      <c r="D23">
        <v>6.876638199999999</v>
      </c>
      <c r="E23">
        <v>-0.91</v>
      </c>
      <c r="F23">
        <v>10.8676404</v>
      </c>
      <c r="G23">
        <v>-0.89</v>
      </c>
      <c r="H23">
        <v>9.843829600000001</v>
      </c>
      <c r="I23">
        <v>-0.88</v>
      </c>
      <c r="J23">
        <v>14.04244</v>
      </c>
      <c r="K23">
        <v>-0.86</v>
      </c>
      <c r="L23">
        <v>12.597412</v>
      </c>
      <c r="M23">
        <v>-0.84</v>
      </c>
      <c r="N23">
        <v>14.824538</v>
      </c>
      <c r="O23">
        <v>-0.82</v>
      </c>
      <c r="P23">
        <v>19.01706</v>
      </c>
      <c r="Q23">
        <v>-0.8</v>
      </c>
      <c r="R23">
        <v>19.872772</v>
      </c>
      <c r="S23">
        <v>-0.78</v>
      </c>
      <c r="T23">
        <v>23.87244</v>
      </c>
    </row>
    <row r="24" spans="1:20">
      <c r="A24">
        <v>-0.75</v>
      </c>
      <c r="B24">
        <v>12.884174</v>
      </c>
      <c r="C24">
        <v>-0.92</v>
      </c>
      <c r="D24">
        <v>6.623968000000001</v>
      </c>
      <c r="E24">
        <v>-0.9</v>
      </c>
      <c r="F24">
        <v>10.4426354</v>
      </c>
      <c r="G24">
        <v>-0.88</v>
      </c>
      <c r="H24">
        <v>12.653594</v>
      </c>
      <c r="I24">
        <v>-0.87</v>
      </c>
      <c r="J24">
        <v>12.70371</v>
      </c>
      <c r="K24">
        <v>-0.85</v>
      </c>
      <c r="L24">
        <v>15.098116</v>
      </c>
      <c r="M24">
        <v>-0.83</v>
      </c>
      <c r="N24">
        <v>15.285358</v>
      </c>
      <c r="O24">
        <v>-0.8100000000000001</v>
      </c>
      <c r="P24">
        <v>18.927758</v>
      </c>
      <c r="Q24">
        <v>-0.79</v>
      </c>
      <c r="R24">
        <v>23.922914</v>
      </c>
      <c r="S24">
        <v>-0.77</v>
      </c>
      <c r="T24">
        <v>25.661572</v>
      </c>
    </row>
    <row r="25" spans="1:20">
      <c r="A25">
        <v>-0.74</v>
      </c>
      <c r="B25">
        <v>12.907858</v>
      </c>
      <c r="C25">
        <v>-0.91</v>
      </c>
      <c r="D25">
        <v>7.6035994</v>
      </c>
      <c r="E25">
        <v>-0.89</v>
      </c>
      <c r="F25">
        <v>10.0743574</v>
      </c>
      <c r="G25">
        <v>-0.87</v>
      </c>
      <c r="H25">
        <v>13.711948</v>
      </c>
      <c r="I25">
        <v>-0.86</v>
      </c>
      <c r="J25">
        <v>12.15218</v>
      </c>
      <c r="K25">
        <v>-0.84</v>
      </c>
      <c r="L25">
        <v>15.935118</v>
      </c>
      <c r="M25">
        <v>-0.82</v>
      </c>
      <c r="N25">
        <v>19.364664</v>
      </c>
      <c r="O25">
        <v>-0.8</v>
      </c>
      <c r="P25">
        <v>19.899524</v>
      </c>
      <c r="Q25">
        <v>-0.78</v>
      </c>
      <c r="R25">
        <v>24.71353</v>
      </c>
      <c r="S25">
        <v>-0.76</v>
      </c>
      <c r="T25">
        <v>30.090366</v>
      </c>
    </row>
    <row r="26" spans="1:20">
      <c r="A26">
        <v>-0.73</v>
      </c>
      <c r="B26">
        <v>16.144386</v>
      </c>
      <c r="C26">
        <v>-0.9</v>
      </c>
      <c r="D26">
        <v>10.2518574</v>
      </c>
      <c r="E26">
        <v>-0.88</v>
      </c>
      <c r="F26">
        <v>10.7417012</v>
      </c>
      <c r="G26">
        <v>-0.86</v>
      </c>
      <c r="H26">
        <v>12.800752</v>
      </c>
      <c r="I26">
        <v>-0.85</v>
      </c>
      <c r="J26">
        <v>14.119524</v>
      </c>
      <c r="K26">
        <v>-0.83</v>
      </c>
      <c r="L26">
        <v>15.08598</v>
      </c>
      <c r="M26">
        <v>-0.8100000000000001</v>
      </c>
      <c r="N26">
        <v>20.481542</v>
      </c>
      <c r="O26">
        <v>-0.79</v>
      </c>
      <c r="P26">
        <v>22.612066</v>
      </c>
      <c r="Q26">
        <v>-0.77</v>
      </c>
      <c r="R26">
        <v>26.173942</v>
      </c>
      <c r="S26">
        <v>-0.75</v>
      </c>
      <c r="T26">
        <v>30.401206</v>
      </c>
    </row>
    <row r="27" spans="1:20">
      <c r="A27">
        <v>-0.72</v>
      </c>
      <c r="B27">
        <v>17.81935</v>
      </c>
      <c r="C27">
        <v>-0.89</v>
      </c>
      <c r="D27">
        <v>9.289249399999999</v>
      </c>
      <c r="E27">
        <v>-0.87</v>
      </c>
      <c r="F27">
        <v>13.597714</v>
      </c>
      <c r="G27">
        <v>-0.85</v>
      </c>
      <c r="H27">
        <v>13.722622</v>
      </c>
      <c r="I27">
        <v>-0.84</v>
      </c>
      <c r="J27">
        <v>16.363148</v>
      </c>
      <c r="K27">
        <v>-0.82</v>
      </c>
      <c r="L27">
        <v>16.733634</v>
      </c>
      <c r="M27">
        <v>-0.8</v>
      </c>
      <c r="N27">
        <v>21.017434</v>
      </c>
      <c r="O27">
        <v>-0.78</v>
      </c>
      <c r="P27">
        <v>25.860906</v>
      </c>
      <c r="Q27">
        <v>-0.76</v>
      </c>
      <c r="R27">
        <v>27.351446</v>
      </c>
      <c r="S27">
        <v>-0.74</v>
      </c>
      <c r="T27">
        <v>30.201438</v>
      </c>
    </row>
    <row r="28" spans="1:20">
      <c r="A28">
        <v>-0.71</v>
      </c>
      <c r="B28">
        <v>17.671768</v>
      </c>
      <c r="C28">
        <v>-0.88</v>
      </c>
      <c r="D28">
        <v>8.8090996</v>
      </c>
      <c r="E28">
        <v>-0.86</v>
      </c>
      <c r="F28">
        <v>13.73403</v>
      </c>
      <c r="G28">
        <v>-0.84</v>
      </c>
      <c r="H28">
        <v>15.916926</v>
      </c>
      <c r="I28">
        <v>-0.83</v>
      </c>
      <c r="J28">
        <v>16.656332</v>
      </c>
      <c r="K28">
        <v>-0.8100000000000001</v>
      </c>
      <c r="L28">
        <v>20.326208</v>
      </c>
      <c r="M28">
        <v>-0.79</v>
      </c>
      <c r="N28">
        <v>21.6209</v>
      </c>
      <c r="O28">
        <v>-0.77</v>
      </c>
      <c r="P28">
        <v>27.35389</v>
      </c>
      <c r="Q28">
        <v>-0.75</v>
      </c>
      <c r="R28">
        <v>31.116022</v>
      </c>
      <c r="S28">
        <v>-0.73</v>
      </c>
      <c r="T28">
        <v>30.407534</v>
      </c>
    </row>
    <row r="29" spans="1:20">
      <c r="A29">
        <v>-0.7</v>
      </c>
      <c r="B29">
        <v>17.723794</v>
      </c>
      <c r="C29">
        <v>-0.87</v>
      </c>
      <c r="D29">
        <v>10.4261556</v>
      </c>
      <c r="E29">
        <v>-0.85</v>
      </c>
      <c r="F29">
        <v>13.557426</v>
      </c>
      <c r="G29">
        <v>-0.83</v>
      </c>
      <c r="H29">
        <v>17.049326</v>
      </c>
      <c r="I29">
        <v>-0.82</v>
      </c>
      <c r="J29">
        <v>16.723396</v>
      </c>
      <c r="K29">
        <v>-0.8</v>
      </c>
      <c r="L29">
        <v>21.644542</v>
      </c>
      <c r="M29">
        <v>-0.78</v>
      </c>
      <c r="N29">
        <v>25.297736</v>
      </c>
      <c r="O29">
        <v>-0.76</v>
      </c>
      <c r="P29">
        <v>27.80069</v>
      </c>
      <c r="Q29">
        <v>-0.74</v>
      </c>
      <c r="R29">
        <v>31.084776</v>
      </c>
      <c r="S29">
        <v>-0.72</v>
      </c>
      <c r="T29">
        <v>32.805856</v>
      </c>
    </row>
    <row r="30" spans="1:20">
      <c r="A30">
        <v>-0.6899999999999999</v>
      </c>
      <c r="B30">
        <v>19.725312</v>
      </c>
      <c r="C30">
        <v>-0.86</v>
      </c>
      <c r="D30">
        <v>13.357024</v>
      </c>
      <c r="E30">
        <v>-0.84</v>
      </c>
      <c r="F30">
        <v>13.720876</v>
      </c>
      <c r="G30">
        <v>-0.82</v>
      </c>
      <c r="H30">
        <v>17.609508</v>
      </c>
      <c r="I30">
        <v>-0.8100000000000001</v>
      </c>
      <c r="J30">
        <v>18.952506</v>
      </c>
      <c r="K30">
        <v>-0.79</v>
      </c>
      <c r="L30">
        <v>22.31378</v>
      </c>
      <c r="M30">
        <v>-0.77</v>
      </c>
      <c r="N30">
        <v>28.12675</v>
      </c>
      <c r="O30">
        <v>-0.75</v>
      </c>
      <c r="P30">
        <v>29.231436</v>
      </c>
      <c r="Q30">
        <v>-0.73</v>
      </c>
      <c r="R30">
        <v>31.351022</v>
      </c>
      <c r="S30">
        <v>-0.71</v>
      </c>
      <c r="T30">
        <v>33.343952</v>
      </c>
    </row>
    <row r="31" spans="1:20">
      <c r="A31">
        <v>-0.68</v>
      </c>
      <c r="B31">
        <v>21.563612</v>
      </c>
      <c r="C31">
        <v>-0.85</v>
      </c>
      <c r="D31">
        <v>13.586908</v>
      </c>
      <c r="E31">
        <v>-0.83</v>
      </c>
      <c r="F31">
        <v>16.46914</v>
      </c>
      <c r="G31">
        <v>-0.8100000000000001</v>
      </c>
      <c r="H31">
        <v>18.187188</v>
      </c>
      <c r="I31">
        <v>-0.8</v>
      </c>
      <c r="J31">
        <v>22.240282</v>
      </c>
      <c r="K31">
        <v>-0.78</v>
      </c>
      <c r="L31">
        <v>23.664944</v>
      </c>
      <c r="M31">
        <v>-0.76</v>
      </c>
      <c r="N31">
        <v>28.317106</v>
      </c>
      <c r="O31">
        <v>-0.74</v>
      </c>
      <c r="P31">
        <v>32.19057</v>
      </c>
      <c r="Q31">
        <v>-0.72</v>
      </c>
      <c r="R31">
        <v>31.295308</v>
      </c>
      <c r="S31">
        <v>-0.7</v>
      </c>
      <c r="T31">
        <v>33.116986</v>
      </c>
    </row>
    <row r="32" spans="1:20">
      <c r="A32">
        <v>-0.67</v>
      </c>
      <c r="B32">
        <v>20.4149</v>
      </c>
      <c r="C32">
        <v>-0.84</v>
      </c>
      <c r="D32">
        <v>13.742832</v>
      </c>
      <c r="E32">
        <v>-0.82</v>
      </c>
      <c r="F32">
        <v>18.718998</v>
      </c>
      <c r="G32">
        <v>-0.8</v>
      </c>
      <c r="H32">
        <v>21.039458</v>
      </c>
      <c r="I32">
        <v>-0.79</v>
      </c>
      <c r="J32">
        <v>23.507454</v>
      </c>
      <c r="K32">
        <v>-0.77</v>
      </c>
      <c r="L32">
        <v>27.65581</v>
      </c>
      <c r="M32">
        <v>-0.75</v>
      </c>
      <c r="N32">
        <v>28.938728</v>
      </c>
      <c r="O32">
        <v>-0.73</v>
      </c>
      <c r="P32">
        <v>31.901232</v>
      </c>
      <c r="Q32">
        <v>-0.71</v>
      </c>
      <c r="R32">
        <v>33.824242</v>
      </c>
      <c r="S32">
        <v>-0.6899999999999999</v>
      </c>
      <c r="T32">
        <v>31.596544</v>
      </c>
    </row>
    <row r="33" spans="1:20">
      <c r="A33">
        <v>-0.66</v>
      </c>
      <c r="B33">
        <v>19.603584</v>
      </c>
      <c r="C33">
        <v>-0.83</v>
      </c>
      <c r="D33">
        <v>14.775586</v>
      </c>
      <c r="E33">
        <v>-0.8100000000000001</v>
      </c>
      <c r="F33">
        <v>17.936818</v>
      </c>
      <c r="G33">
        <v>-0.79</v>
      </c>
      <c r="H33">
        <v>24.587972</v>
      </c>
      <c r="I33">
        <v>-0.78</v>
      </c>
      <c r="J33">
        <v>24.169616</v>
      </c>
      <c r="K33">
        <v>-0.76</v>
      </c>
      <c r="L33">
        <v>29.601954</v>
      </c>
      <c r="M33">
        <v>-0.74</v>
      </c>
      <c r="N33">
        <v>30.381746</v>
      </c>
      <c r="O33">
        <v>-0.72</v>
      </c>
      <c r="P33">
        <v>32.11923</v>
      </c>
      <c r="Q33">
        <v>-0.7</v>
      </c>
      <c r="R33">
        <v>33.347196</v>
      </c>
      <c r="S33">
        <v>-0.68</v>
      </c>
      <c r="T33">
        <v>32.833832</v>
      </c>
    </row>
    <row r="34" spans="1:20">
      <c r="A34">
        <v>-0.65</v>
      </c>
      <c r="B34">
        <v>20.771432</v>
      </c>
      <c r="C34">
        <v>-0.82</v>
      </c>
      <c r="D34">
        <v>17.335768</v>
      </c>
      <c r="E34">
        <v>-0.8</v>
      </c>
      <c r="F34">
        <v>19.445328</v>
      </c>
      <c r="G34">
        <v>-0.78</v>
      </c>
      <c r="H34">
        <v>25.387328</v>
      </c>
      <c r="I34">
        <v>-0.77</v>
      </c>
      <c r="J34">
        <v>26.369654</v>
      </c>
      <c r="K34">
        <v>-0.75</v>
      </c>
      <c r="L34">
        <v>28.724406</v>
      </c>
      <c r="M34">
        <v>-0.73</v>
      </c>
      <c r="N34">
        <v>33.247362</v>
      </c>
      <c r="O34">
        <v>-0.71</v>
      </c>
      <c r="P34">
        <v>31.84115</v>
      </c>
      <c r="Q34">
        <v>-0.6899999999999999</v>
      </c>
      <c r="R34">
        <v>32.36701599999999</v>
      </c>
      <c r="S34">
        <v>-0.67</v>
      </c>
      <c r="T34">
        <v>34.64941</v>
      </c>
    </row>
    <row r="35" spans="1:20">
      <c r="A35">
        <v>-0.64</v>
      </c>
      <c r="B35">
        <v>22.461898</v>
      </c>
      <c r="C35">
        <v>-0.8100000000000001</v>
      </c>
      <c r="D35">
        <v>19.01412</v>
      </c>
      <c r="E35">
        <v>-0.79</v>
      </c>
      <c r="F35">
        <v>23.094544</v>
      </c>
      <c r="G35">
        <v>-0.77</v>
      </c>
      <c r="H35">
        <v>26.261662</v>
      </c>
      <c r="I35">
        <v>-0.76</v>
      </c>
      <c r="J35">
        <v>30.140486</v>
      </c>
      <c r="K35">
        <v>-0.74</v>
      </c>
      <c r="L35">
        <v>29.416872</v>
      </c>
      <c r="M35">
        <v>-0.72</v>
      </c>
      <c r="N35">
        <v>32.471014</v>
      </c>
      <c r="O35">
        <v>-0.7</v>
      </c>
      <c r="P35">
        <v>34.300408</v>
      </c>
      <c r="Q35">
        <v>-0.68</v>
      </c>
      <c r="R35">
        <v>32.25518</v>
      </c>
      <c r="S35">
        <v>-0.66</v>
      </c>
      <c r="T35">
        <v>33.067882</v>
      </c>
    </row>
    <row r="36" spans="1:20">
      <c r="A36">
        <v>-0.63</v>
      </c>
      <c r="B36">
        <v>22.265394</v>
      </c>
      <c r="C36">
        <v>-0.8</v>
      </c>
      <c r="D36">
        <v>19.48967</v>
      </c>
      <c r="E36">
        <v>-0.78</v>
      </c>
      <c r="F36">
        <v>25.623938</v>
      </c>
      <c r="G36">
        <v>-0.76</v>
      </c>
      <c r="H36">
        <v>28.432434</v>
      </c>
      <c r="I36">
        <v>-0.75</v>
      </c>
      <c r="J36">
        <v>29.155616</v>
      </c>
      <c r="K36">
        <v>-0.73</v>
      </c>
      <c r="L36">
        <v>31.854746</v>
      </c>
      <c r="M36">
        <v>-0.71</v>
      </c>
      <c r="N36">
        <v>31.89776</v>
      </c>
      <c r="O36">
        <v>-0.6899999999999999</v>
      </c>
      <c r="P36">
        <v>32.939756</v>
      </c>
      <c r="Q36">
        <v>-0.67</v>
      </c>
      <c r="R36">
        <v>34.160068</v>
      </c>
      <c r="S36">
        <v>-0.65</v>
      </c>
      <c r="T36">
        <v>32.547958</v>
      </c>
    </row>
    <row r="37" spans="1:20">
      <c r="A37">
        <v>-0.62</v>
      </c>
      <c r="B37">
        <v>21.821434</v>
      </c>
      <c r="C37">
        <v>-0.79</v>
      </c>
      <c r="D37">
        <v>20.673188</v>
      </c>
      <c r="E37">
        <v>-0.77</v>
      </c>
      <c r="F37">
        <v>27.169184</v>
      </c>
      <c r="G37">
        <v>-0.75</v>
      </c>
      <c r="H37">
        <v>29.985654</v>
      </c>
      <c r="I37">
        <v>-0.74</v>
      </c>
      <c r="J37">
        <v>30.540648</v>
      </c>
      <c r="K37">
        <v>-0.72</v>
      </c>
      <c r="L37">
        <v>34.35892800000001</v>
      </c>
      <c r="M37">
        <v>-0.7</v>
      </c>
      <c r="N37">
        <v>32.798632</v>
      </c>
      <c r="O37">
        <v>-0.68</v>
      </c>
      <c r="P37">
        <v>31.921778</v>
      </c>
      <c r="Q37">
        <v>-0.66</v>
      </c>
      <c r="R37">
        <v>34.543558</v>
      </c>
      <c r="S37">
        <v>-0.64</v>
      </c>
      <c r="T37">
        <v>33.556616</v>
      </c>
    </row>
    <row r="38" spans="1:20">
      <c r="A38">
        <v>-0.61</v>
      </c>
      <c r="B38">
        <v>22.27175</v>
      </c>
      <c r="C38">
        <v>-0.78</v>
      </c>
      <c r="D38">
        <v>24.676934</v>
      </c>
      <c r="E38">
        <v>-0.76</v>
      </c>
      <c r="F38">
        <v>27.794904</v>
      </c>
      <c r="G38">
        <v>-0.74</v>
      </c>
      <c r="H38">
        <v>31.64118</v>
      </c>
      <c r="I38">
        <v>-0.73</v>
      </c>
      <c r="J38">
        <v>30.758386</v>
      </c>
      <c r="K38">
        <v>-0.71</v>
      </c>
      <c r="L38">
        <v>32.506908</v>
      </c>
      <c r="M38">
        <v>-0.6899999999999999</v>
      </c>
      <c r="N38">
        <v>33.579098</v>
      </c>
      <c r="O38">
        <v>-0.67</v>
      </c>
      <c r="P38">
        <v>32.099214</v>
      </c>
      <c r="Q38">
        <v>-0.65</v>
      </c>
      <c r="R38">
        <v>33.699512</v>
      </c>
      <c r="S38">
        <v>-0.63</v>
      </c>
      <c r="T38">
        <v>35.262076</v>
      </c>
    </row>
    <row r="39" spans="1:20">
      <c r="A39">
        <v>-0.6</v>
      </c>
      <c r="B39">
        <v>25.163664</v>
      </c>
      <c r="C39">
        <v>-0.77</v>
      </c>
      <c r="D39">
        <v>27.70411</v>
      </c>
      <c r="E39">
        <v>-0.75</v>
      </c>
      <c r="F39">
        <v>29.15193</v>
      </c>
      <c r="G39">
        <v>-0.73</v>
      </c>
      <c r="H39">
        <v>31.103182</v>
      </c>
      <c r="I39">
        <v>-0.72</v>
      </c>
      <c r="J39">
        <v>33.513286</v>
      </c>
      <c r="K39">
        <v>-0.7</v>
      </c>
      <c r="L39">
        <v>31.946362</v>
      </c>
      <c r="M39">
        <v>-0.68</v>
      </c>
      <c r="N39">
        <v>33.050188</v>
      </c>
      <c r="O39">
        <v>-0.66</v>
      </c>
      <c r="P39">
        <v>34.719822</v>
      </c>
      <c r="Q39">
        <v>-0.64</v>
      </c>
      <c r="R39">
        <v>32.384422</v>
      </c>
      <c r="S39">
        <v>-0.62</v>
      </c>
      <c r="T39">
        <v>34.352712</v>
      </c>
    </row>
    <row r="40" spans="1:20">
      <c r="A40">
        <v>-0.59</v>
      </c>
      <c r="B40">
        <v>24.774718</v>
      </c>
      <c r="C40">
        <v>-0.76</v>
      </c>
      <c r="D40">
        <v>28.528606</v>
      </c>
      <c r="E40">
        <v>-0.74</v>
      </c>
      <c r="F40">
        <v>32.034582</v>
      </c>
      <c r="G40">
        <v>-0.72</v>
      </c>
      <c r="H40">
        <v>31.14784</v>
      </c>
      <c r="I40">
        <v>-0.71</v>
      </c>
      <c r="J40">
        <v>33.679936</v>
      </c>
      <c r="K40">
        <v>-0.6899999999999999</v>
      </c>
      <c r="L40">
        <v>31.979866</v>
      </c>
      <c r="M40">
        <v>-0.67</v>
      </c>
      <c r="N40">
        <v>32.886926</v>
      </c>
      <c r="O40">
        <v>-0.65</v>
      </c>
      <c r="P40">
        <v>34.131628</v>
      </c>
      <c r="Q40">
        <v>-0.63</v>
      </c>
      <c r="R40">
        <v>34.65429</v>
      </c>
      <c r="S40">
        <v>-0.61</v>
      </c>
      <c r="T40">
        <v>33.659644</v>
      </c>
    </row>
    <row r="41" spans="1:20">
      <c r="A41">
        <v>-0.58</v>
      </c>
      <c r="B41">
        <v>23.996844</v>
      </c>
      <c r="C41">
        <v>-0.75</v>
      </c>
      <c r="D41">
        <v>29.071392</v>
      </c>
      <c r="E41">
        <v>-0.73</v>
      </c>
      <c r="F41">
        <v>32.292984</v>
      </c>
      <c r="G41">
        <v>-0.71</v>
      </c>
      <c r="H41">
        <v>34.323608</v>
      </c>
      <c r="I41">
        <v>-0.7</v>
      </c>
      <c r="J41">
        <v>32.91096</v>
      </c>
      <c r="K41">
        <v>-0.68</v>
      </c>
      <c r="L41">
        <v>34.367268</v>
      </c>
      <c r="M41">
        <v>-0.66</v>
      </c>
      <c r="N41">
        <v>32.379998</v>
      </c>
      <c r="O41">
        <v>-0.64</v>
      </c>
      <c r="P41">
        <v>33.779974</v>
      </c>
      <c r="Q41">
        <v>-0.62</v>
      </c>
      <c r="R41">
        <v>34.563202</v>
      </c>
      <c r="S41">
        <v>-0.6</v>
      </c>
      <c r="T41">
        <v>34.14696199999999</v>
      </c>
    </row>
    <row r="42" spans="1:20">
      <c r="A42">
        <v>-0.57</v>
      </c>
      <c r="B42">
        <v>24.404108</v>
      </c>
      <c r="C42">
        <v>-0.74</v>
      </c>
      <c r="D42">
        <v>31.156464</v>
      </c>
      <c r="E42">
        <v>-0.72</v>
      </c>
      <c r="F42">
        <v>31.889742</v>
      </c>
      <c r="G42">
        <v>-0.7</v>
      </c>
      <c r="H42">
        <v>34.24272</v>
      </c>
      <c r="I42">
        <v>-0.6899999999999999</v>
      </c>
      <c r="J42">
        <v>31.503196</v>
      </c>
      <c r="K42">
        <v>-0.67</v>
      </c>
      <c r="L42">
        <v>33.261466</v>
      </c>
      <c r="M42">
        <v>-0.65</v>
      </c>
      <c r="N42">
        <v>35.207748</v>
      </c>
      <c r="O42">
        <v>-0.63</v>
      </c>
      <c r="P42">
        <v>32.561788</v>
      </c>
      <c r="Q42">
        <v>-0.61</v>
      </c>
      <c r="R42">
        <v>34.62103</v>
      </c>
      <c r="S42">
        <v>-0.59</v>
      </c>
      <c r="T42">
        <v>36.876358</v>
      </c>
    </row>
    <row r="43" spans="1:20">
      <c r="A43">
        <v>-0.5600000000000001</v>
      </c>
      <c r="B43">
        <v>25.805334</v>
      </c>
      <c r="C43">
        <v>-0.73</v>
      </c>
      <c r="D43">
        <v>33.166888</v>
      </c>
      <c r="E43">
        <v>-0.71</v>
      </c>
      <c r="F43">
        <v>32.663196</v>
      </c>
      <c r="G43">
        <v>-0.6899999999999999</v>
      </c>
      <c r="H43">
        <v>32.563916</v>
      </c>
      <c r="I43">
        <v>-0.68</v>
      </c>
      <c r="J43">
        <v>33.364138</v>
      </c>
      <c r="K43">
        <v>-0.66</v>
      </c>
      <c r="L43">
        <v>32.3026</v>
      </c>
      <c r="M43">
        <v>-0.64</v>
      </c>
      <c r="N43">
        <v>34.573638</v>
      </c>
      <c r="O43">
        <v>-0.62</v>
      </c>
      <c r="P43">
        <v>34.722462</v>
      </c>
      <c r="Q43">
        <v>-0.6</v>
      </c>
      <c r="R43">
        <v>33.88972</v>
      </c>
      <c r="S43">
        <v>-0.58</v>
      </c>
      <c r="T43">
        <v>36.873436</v>
      </c>
    </row>
    <row r="44" spans="1:20">
      <c r="A44">
        <v>-0.55</v>
      </c>
      <c r="B44">
        <v>27.55332</v>
      </c>
      <c r="C44">
        <v>-0.72</v>
      </c>
      <c r="D44">
        <v>32.089576</v>
      </c>
      <c r="E44">
        <v>-0.7</v>
      </c>
      <c r="F44">
        <v>34.520492</v>
      </c>
      <c r="G44">
        <v>-0.68</v>
      </c>
      <c r="H44">
        <v>32.079542</v>
      </c>
      <c r="I44">
        <v>-0.67</v>
      </c>
      <c r="J44">
        <v>34.30992999999999</v>
      </c>
      <c r="K44">
        <v>-0.65</v>
      </c>
      <c r="L44">
        <v>32.682428</v>
      </c>
      <c r="M44">
        <v>-0.63</v>
      </c>
      <c r="N44">
        <v>33.311924</v>
      </c>
      <c r="O44">
        <v>-0.61</v>
      </c>
      <c r="P44">
        <v>35.170958</v>
      </c>
      <c r="Q44">
        <v>-0.59</v>
      </c>
      <c r="R44">
        <v>35.241146</v>
      </c>
      <c r="S44">
        <v>-0.57</v>
      </c>
      <c r="T44">
        <v>36.336626</v>
      </c>
    </row>
    <row r="45" spans="1:20">
      <c r="A45">
        <v>-0.54</v>
      </c>
      <c r="B45">
        <v>27.199872</v>
      </c>
      <c r="C45">
        <v>-0.71</v>
      </c>
      <c r="D45">
        <v>32.178944</v>
      </c>
      <c r="E45">
        <v>-0.6899999999999999</v>
      </c>
      <c r="F45">
        <v>33.66601</v>
      </c>
      <c r="G45">
        <v>-0.67</v>
      </c>
      <c r="H45">
        <v>34.421182</v>
      </c>
      <c r="I45">
        <v>-0.66</v>
      </c>
      <c r="J45">
        <v>32.59867</v>
      </c>
      <c r="K45">
        <v>-0.64</v>
      </c>
      <c r="L45">
        <v>35.37733799999999</v>
      </c>
      <c r="M45">
        <v>-0.62</v>
      </c>
      <c r="N45">
        <v>32.976302</v>
      </c>
      <c r="O45">
        <v>-0.6</v>
      </c>
      <c r="P45">
        <v>34.680042</v>
      </c>
      <c r="Q45">
        <v>-0.58</v>
      </c>
      <c r="R45">
        <v>36.75153400000001</v>
      </c>
      <c r="S45">
        <v>-0.5600000000000001</v>
      </c>
      <c r="T45">
        <v>35.918148</v>
      </c>
    </row>
    <row r="46" spans="1:20">
      <c r="A46">
        <v>-0.53</v>
      </c>
      <c r="B46">
        <v>26.746938</v>
      </c>
      <c r="C46">
        <v>-0.7</v>
      </c>
      <c r="D46">
        <v>32.78697200000001</v>
      </c>
      <c r="E46">
        <v>-0.68</v>
      </c>
      <c r="F46">
        <v>33.112628</v>
      </c>
      <c r="G46">
        <v>-0.66</v>
      </c>
      <c r="H46">
        <v>33.762482</v>
      </c>
      <c r="I46">
        <v>-0.65</v>
      </c>
      <c r="J46">
        <v>32.639104</v>
      </c>
      <c r="K46">
        <v>-0.63</v>
      </c>
      <c r="L46">
        <v>35.158794</v>
      </c>
      <c r="M46">
        <v>-0.61</v>
      </c>
      <c r="N46">
        <v>35.788372</v>
      </c>
      <c r="O46">
        <v>-0.59</v>
      </c>
      <c r="P46">
        <v>34.400838</v>
      </c>
      <c r="Q46">
        <v>-0.57</v>
      </c>
      <c r="R46">
        <v>36.439518</v>
      </c>
      <c r="S46">
        <v>-0.55</v>
      </c>
      <c r="T46">
        <v>38.343206</v>
      </c>
    </row>
    <row r="47" spans="1:20">
      <c r="A47">
        <v>-0.52</v>
      </c>
      <c r="B47">
        <v>29.186178</v>
      </c>
      <c r="C47">
        <v>-0.6899999999999999</v>
      </c>
      <c r="D47">
        <v>34.772282</v>
      </c>
      <c r="E47">
        <v>-0.67</v>
      </c>
      <c r="F47">
        <v>32.991004</v>
      </c>
      <c r="G47">
        <v>-0.65</v>
      </c>
      <c r="H47">
        <v>33.790358</v>
      </c>
      <c r="I47">
        <v>-0.64</v>
      </c>
      <c r="J47">
        <v>34.016494</v>
      </c>
      <c r="K47">
        <v>-0.62</v>
      </c>
      <c r="L47">
        <v>33.684196</v>
      </c>
      <c r="M47">
        <v>-0.6</v>
      </c>
      <c r="N47">
        <v>36.005346</v>
      </c>
      <c r="O47">
        <v>-0.58</v>
      </c>
      <c r="P47">
        <v>35.917528</v>
      </c>
      <c r="Q47">
        <v>-0.5600000000000001</v>
      </c>
      <c r="R47">
        <v>35.84262</v>
      </c>
      <c r="S47">
        <v>-0.54</v>
      </c>
      <c r="T47">
        <v>39.083166</v>
      </c>
    </row>
    <row r="48" spans="1:20">
      <c r="A48">
        <v>-0.51</v>
      </c>
      <c r="B48">
        <v>30.9777</v>
      </c>
      <c r="C48">
        <v>-0.68</v>
      </c>
      <c r="D48">
        <v>33.28745199999999</v>
      </c>
      <c r="E48">
        <v>-0.66</v>
      </c>
      <c r="F48">
        <v>34.37844</v>
      </c>
      <c r="G48">
        <v>-0.64</v>
      </c>
      <c r="H48">
        <v>32.641364</v>
      </c>
      <c r="I48">
        <v>-0.63</v>
      </c>
      <c r="J48">
        <v>35.504714</v>
      </c>
      <c r="K48">
        <v>-0.61</v>
      </c>
      <c r="L48">
        <v>33.486048</v>
      </c>
      <c r="M48">
        <v>-0.59</v>
      </c>
      <c r="N48">
        <v>34.715788</v>
      </c>
      <c r="O48">
        <v>-0.57</v>
      </c>
      <c r="P48">
        <v>37.858328</v>
      </c>
      <c r="Q48">
        <v>-0.55</v>
      </c>
      <c r="R48">
        <v>36.409794</v>
      </c>
      <c r="S48">
        <v>-0.53</v>
      </c>
      <c r="T48">
        <v>38.22913</v>
      </c>
    </row>
    <row r="49" spans="1:20">
      <c r="A49">
        <v>-0.5</v>
      </c>
      <c r="B49">
        <v>27.884732</v>
      </c>
      <c r="C49">
        <v>-0.67</v>
      </c>
      <c r="D49">
        <v>33.168916</v>
      </c>
      <c r="E49">
        <v>-0.65</v>
      </c>
      <c r="F49">
        <v>34.879166</v>
      </c>
      <c r="G49">
        <v>-0.63</v>
      </c>
      <c r="H49">
        <v>35.1645</v>
      </c>
      <c r="I49">
        <v>-0.62</v>
      </c>
      <c r="J49">
        <v>34.956552</v>
      </c>
      <c r="K49">
        <v>-0.6</v>
      </c>
      <c r="L49">
        <v>36.180782</v>
      </c>
      <c r="M49">
        <v>-0.58</v>
      </c>
      <c r="N49">
        <v>35.01618</v>
      </c>
      <c r="O49">
        <v>-0.5600000000000001</v>
      </c>
      <c r="P49">
        <v>36.42839</v>
      </c>
      <c r="Q49">
        <v>-0.54</v>
      </c>
      <c r="R49">
        <v>38.946436</v>
      </c>
      <c r="S49">
        <v>-0.52</v>
      </c>
      <c r="T49">
        <v>38.86457</v>
      </c>
    </row>
    <row r="50" spans="1:20">
      <c r="A50">
        <v>-0.51</v>
      </c>
      <c r="B50">
        <v>22.49809</v>
      </c>
      <c r="C50">
        <v>-0.66</v>
      </c>
      <c r="D50">
        <v>32.427772</v>
      </c>
      <c r="E50">
        <v>-0.64</v>
      </c>
      <c r="F50">
        <v>33.395718</v>
      </c>
      <c r="G50">
        <v>-0.62</v>
      </c>
      <c r="H50">
        <v>35.964586</v>
      </c>
      <c r="I50">
        <v>-0.61</v>
      </c>
      <c r="J50">
        <v>33.600222</v>
      </c>
      <c r="K50">
        <v>-0.59</v>
      </c>
      <c r="L50">
        <v>35.672886</v>
      </c>
      <c r="M50">
        <v>-0.57</v>
      </c>
      <c r="N50">
        <v>37.04518</v>
      </c>
      <c r="O50">
        <v>-0.55</v>
      </c>
      <c r="P50">
        <v>36.711896</v>
      </c>
      <c r="Q50">
        <v>-0.53</v>
      </c>
      <c r="R50">
        <v>38.27462</v>
      </c>
      <c r="S50">
        <v>-0.51</v>
      </c>
      <c r="T50">
        <v>40.84661</v>
      </c>
    </row>
    <row r="51" spans="1:20">
      <c r="A51">
        <v>-0.52</v>
      </c>
      <c r="B51">
        <v>20.958798</v>
      </c>
      <c r="C51">
        <v>-0.65</v>
      </c>
      <c r="D51">
        <v>34.921656</v>
      </c>
      <c r="E51">
        <v>-0.63</v>
      </c>
      <c r="F51">
        <v>33.453034</v>
      </c>
      <c r="G51">
        <v>-0.61</v>
      </c>
      <c r="H51">
        <v>34.958282</v>
      </c>
      <c r="I51">
        <v>-0.6</v>
      </c>
      <c r="J51">
        <v>34.341532</v>
      </c>
      <c r="K51">
        <v>-0.58</v>
      </c>
      <c r="L51">
        <v>35.499658</v>
      </c>
      <c r="M51">
        <v>-0.5600000000000001</v>
      </c>
      <c r="N51">
        <v>37.855368</v>
      </c>
      <c r="O51">
        <v>-0.54</v>
      </c>
      <c r="P51">
        <v>37.370776</v>
      </c>
      <c r="Q51">
        <v>-0.52</v>
      </c>
      <c r="R51">
        <v>38.71413800000001</v>
      </c>
      <c r="S51">
        <v>-0.5</v>
      </c>
      <c r="T51">
        <v>38.541084</v>
      </c>
    </row>
    <row r="52" spans="1:20">
      <c r="A52">
        <v>-0.53</v>
      </c>
      <c r="B52">
        <v>18.091372</v>
      </c>
      <c r="C52">
        <v>-0.64</v>
      </c>
      <c r="D52">
        <v>34.051912</v>
      </c>
      <c r="E52">
        <v>-0.62</v>
      </c>
      <c r="F52">
        <v>35.238318</v>
      </c>
      <c r="G52">
        <v>-0.6</v>
      </c>
      <c r="H52">
        <v>34.603844</v>
      </c>
      <c r="I52">
        <v>-0.59</v>
      </c>
      <c r="J52">
        <v>37.069434</v>
      </c>
      <c r="K52">
        <v>-0.57</v>
      </c>
      <c r="L52">
        <v>35.02105</v>
      </c>
      <c r="M52">
        <v>-0.55</v>
      </c>
      <c r="N52">
        <v>37.164818</v>
      </c>
      <c r="O52">
        <v>-0.53</v>
      </c>
      <c r="P52">
        <v>39.703904</v>
      </c>
      <c r="Q52">
        <v>-0.51</v>
      </c>
      <c r="R52">
        <v>39.358394</v>
      </c>
      <c r="S52">
        <v>-0.51</v>
      </c>
      <c r="T52">
        <v>31.032666</v>
      </c>
    </row>
    <row r="53" spans="1:20">
      <c r="A53">
        <v>-0.54</v>
      </c>
      <c r="B53">
        <v>14.743356</v>
      </c>
      <c r="C53">
        <v>-0.63</v>
      </c>
      <c r="D53">
        <v>33.284634</v>
      </c>
      <c r="E53">
        <v>-0.61</v>
      </c>
      <c r="F53">
        <v>36.134592</v>
      </c>
      <c r="G53">
        <v>-0.59</v>
      </c>
      <c r="H53">
        <v>35.833246</v>
      </c>
      <c r="I53">
        <v>-0.58</v>
      </c>
      <c r="J53">
        <v>36.038764</v>
      </c>
      <c r="K53">
        <v>-0.5600000000000001</v>
      </c>
      <c r="L53">
        <v>37.993308</v>
      </c>
      <c r="M53">
        <v>-0.54</v>
      </c>
      <c r="N53">
        <v>36.997154</v>
      </c>
      <c r="O53">
        <v>-0.52</v>
      </c>
      <c r="P53">
        <v>38.9886</v>
      </c>
      <c r="Q53">
        <v>-0.5</v>
      </c>
      <c r="R53">
        <v>39.349296</v>
      </c>
      <c r="S53">
        <v>-0.52</v>
      </c>
      <c r="T53">
        <v>28.60073</v>
      </c>
    </row>
    <row r="54" spans="1:20">
      <c r="A54">
        <v>-0.55</v>
      </c>
      <c r="B54">
        <v>14.78679</v>
      </c>
      <c r="C54">
        <v>-0.62</v>
      </c>
      <c r="D54">
        <v>32.754278</v>
      </c>
      <c r="E54">
        <v>-0.6</v>
      </c>
      <c r="F54">
        <v>34.831074</v>
      </c>
      <c r="G54">
        <v>-0.58</v>
      </c>
      <c r="H54">
        <v>37.179312</v>
      </c>
      <c r="I54">
        <v>-0.57</v>
      </c>
      <c r="J54">
        <v>35.880836</v>
      </c>
      <c r="K54">
        <v>-0.55</v>
      </c>
      <c r="L54">
        <v>38.281028</v>
      </c>
      <c r="M54">
        <v>-0.53</v>
      </c>
      <c r="N54">
        <v>38.246352</v>
      </c>
      <c r="O54">
        <v>-0.51</v>
      </c>
      <c r="P54">
        <v>39.59107</v>
      </c>
      <c r="Q54">
        <v>-0.51</v>
      </c>
      <c r="R54">
        <v>30.892678</v>
      </c>
      <c r="S54">
        <v>-0.53</v>
      </c>
      <c r="T54">
        <v>26.68547</v>
      </c>
    </row>
    <row r="55" spans="1:20">
      <c r="A55">
        <v>-0.5600000000000001</v>
      </c>
      <c r="B55">
        <v>14.36565</v>
      </c>
      <c r="C55">
        <v>-0.61</v>
      </c>
      <c r="D55">
        <v>35.879696</v>
      </c>
      <c r="E55">
        <v>-0.59</v>
      </c>
      <c r="F55">
        <v>35.046724</v>
      </c>
      <c r="G55">
        <v>-0.57</v>
      </c>
      <c r="H55">
        <v>36.883698</v>
      </c>
      <c r="I55">
        <v>-0.5600000000000001</v>
      </c>
      <c r="J55">
        <v>35.814016</v>
      </c>
      <c r="K55">
        <v>-0.54</v>
      </c>
      <c r="L55">
        <v>37.680852</v>
      </c>
      <c r="M55">
        <v>-0.52</v>
      </c>
      <c r="N55">
        <v>40.800366</v>
      </c>
      <c r="O55">
        <v>-0.5</v>
      </c>
      <c r="P55">
        <v>37.645174</v>
      </c>
      <c r="Q55">
        <v>-0.52</v>
      </c>
      <c r="R55">
        <v>27.317278</v>
      </c>
      <c r="S55">
        <v>-0.54</v>
      </c>
      <c r="T55">
        <v>23.235214</v>
      </c>
    </row>
    <row r="56" spans="1:20">
      <c r="A56">
        <v>-0.57</v>
      </c>
      <c r="B56">
        <v>13.397792</v>
      </c>
      <c r="C56">
        <v>-0.6</v>
      </c>
      <c r="D56">
        <v>35.782506</v>
      </c>
      <c r="E56">
        <v>-0.58</v>
      </c>
      <c r="F56">
        <v>36.32257600000001</v>
      </c>
      <c r="G56">
        <v>-0.5600000000000001</v>
      </c>
      <c r="H56">
        <v>35.65749</v>
      </c>
      <c r="I56">
        <v>-0.55</v>
      </c>
      <c r="J56">
        <v>39.605096</v>
      </c>
      <c r="K56">
        <v>-0.53</v>
      </c>
      <c r="L56">
        <v>37.392746</v>
      </c>
      <c r="M56">
        <v>-0.51</v>
      </c>
      <c r="N56">
        <v>40.1124</v>
      </c>
      <c r="O56">
        <v>-0.51</v>
      </c>
      <c r="P56">
        <v>32.569606</v>
      </c>
      <c r="Q56">
        <v>-0.53</v>
      </c>
      <c r="R56">
        <v>26.203376</v>
      </c>
      <c r="S56">
        <v>-0.55</v>
      </c>
      <c r="T56">
        <v>20.57123</v>
      </c>
    </row>
    <row r="57" spans="1:20">
      <c r="A57">
        <v>-0.58</v>
      </c>
      <c r="B57">
        <v>10.2747362</v>
      </c>
      <c r="C57">
        <v>-0.59</v>
      </c>
      <c r="D57">
        <v>35.308898</v>
      </c>
      <c r="E57">
        <v>-0.57</v>
      </c>
      <c r="F57">
        <v>37.811676</v>
      </c>
      <c r="G57">
        <v>-0.55</v>
      </c>
      <c r="H57">
        <v>37.255884</v>
      </c>
      <c r="I57">
        <v>-0.54</v>
      </c>
      <c r="J57">
        <v>38.741652</v>
      </c>
      <c r="K57">
        <v>-0.52</v>
      </c>
      <c r="L57">
        <v>39.324814</v>
      </c>
      <c r="M57">
        <v>-0.5</v>
      </c>
      <c r="N57">
        <v>38.11252</v>
      </c>
      <c r="O57">
        <v>-0.52</v>
      </c>
      <c r="P57">
        <v>27.50444</v>
      </c>
      <c r="Q57">
        <v>-0.54</v>
      </c>
      <c r="R57">
        <v>24.816526</v>
      </c>
      <c r="S57">
        <v>-0.5600000000000001</v>
      </c>
      <c r="T57">
        <v>19.516128</v>
      </c>
    </row>
    <row r="58" spans="1:20">
      <c r="A58">
        <v>-0.59</v>
      </c>
      <c r="B58">
        <v>9.609577999999999</v>
      </c>
      <c r="C58">
        <v>-0.58</v>
      </c>
      <c r="D58">
        <v>34.831664</v>
      </c>
      <c r="E58">
        <v>-0.5600000000000001</v>
      </c>
      <c r="F58">
        <v>36.217218</v>
      </c>
      <c r="G58">
        <v>-0.54</v>
      </c>
      <c r="H58">
        <v>39.7385</v>
      </c>
      <c r="I58">
        <v>-0.53</v>
      </c>
      <c r="J58">
        <v>38.49427</v>
      </c>
      <c r="K58">
        <v>-0.51</v>
      </c>
      <c r="L58">
        <v>40.90313</v>
      </c>
      <c r="M58">
        <v>-0.51</v>
      </c>
      <c r="N58">
        <v>32.43228</v>
      </c>
      <c r="O58">
        <v>-0.53</v>
      </c>
      <c r="P58">
        <v>25.488828</v>
      </c>
      <c r="Q58">
        <v>-0.55</v>
      </c>
      <c r="R58">
        <v>20.51692</v>
      </c>
      <c r="S58">
        <v>-0.57</v>
      </c>
      <c r="T58">
        <v>19.21663</v>
      </c>
    </row>
    <row r="59" spans="1:20">
      <c r="A59">
        <v>-0.6</v>
      </c>
      <c r="B59">
        <v>10.111804</v>
      </c>
      <c r="C59">
        <v>-0.57</v>
      </c>
      <c r="D59">
        <v>36.987838</v>
      </c>
      <c r="E59">
        <v>-0.55</v>
      </c>
      <c r="F59">
        <v>36.13001</v>
      </c>
      <c r="G59">
        <v>-0.53</v>
      </c>
      <c r="H59">
        <v>39.140794</v>
      </c>
      <c r="I59">
        <v>-0.52</v>
      </c>
      <c r="J59">
        <v>38.198962</v>
      </c>
      <c r="K59">
        <v>-0.5</v>
      </c>
      <c r="L59">
        <v>38.00868</v>
      </c>
      <c r="M59">
        <v>-0.52</v>
      </c>
      <c r="N59">
        <v>28.874868</v>
      </c>
      <c r="O59">
        <v>-0.54</v>
      </c>
      <c r="P59">
        <v>24.465718</v>
      </c>
      <c r="Q59">
        <v>-0.5600000000000001</v>
      </c>
      <c r="R59">
        <v>18.792588</v>
      </c>
      <c r="S59">
        <v>-0.58</v>
      </c>
      <c r="T59">
        <v>17.214832</v>
      </c>
    </row>
    <row r="60" spans="1:20">
      <c r="A60">
        <v>-0.61</v>
      </c>
      <c r="B60">
        <v>9.294862200000001</v>
      </c>
      <c r="C60">
        <v>-0.5600000000000001</v>
      </c>
      <c r="D60">
        <v>37.188188</v>
      </c>
      <c r="E60">
        <v>-0.54</v>
      </c>
      <c r="F60">
        <v>37.958408</v>
      </c>
      <c r="G60">
        <v>-0.52</v>
      </c>
      <c r="H60">
        <v>38.543392</v>
      </c>
      <c r="I60">
        <v>-0.51</v>
      </c>
      <c r="J60">
        <v>41.08833</v>
      </c>
      <c r="K60">
        <v>-0.51</v>
      </c>
      <c r="L60">
        <v>31.376254</v>
      </c>
      <c r="M60">
        <v>-0.53</v>
      </c>
      <c r="N60">
        <v>24.140698</v>
      </c>
      <c r="O60">
        <v>-0.55</v>
      </c>
      <c r="P60">
        <v>22.880882</v>
      </c>
      <c r="Q60">
        <v>-0.57</v>
      </c>
      <c r="R60">
        <v>18.846096</v>
      </c>
      <c r="S60">
        <v>-0.59</v>
      </c>
      <c r="T60">
        <v>14.798532</v>
      </c>
    </row>
    <row r="61" spans="1:20">
      <c r="A61">
        <v>-0.62</v>
      </c>
      <c r="B61">
        <v>5.830374000000001</v>
      </c>
      <c r="C61">
        <v>-0.55</v>
      </c>
      <c r="D61">
        <v>37.254184</v>
      </c>
      <c r="E61">
        <v>-0.53</v>
      </c>
      <c r="F61">
        <v>40.347066</v>
      </c>
      <c r="G61">
        <v>-0.51</v>
      </c>
      <c r="H61">
        <v>39.51229</v>
      </c>
      <c r="I61">
        <v>-0.5</v>
      </c>
      <c r="J61">
        <v>36.95189000000001</v>
      </c>
      <c r="K61">
        <v>-0.52</v>
      </c>
      <c r="L61">
        <v>29.377636</v>
      </c>
      <c r="M61">
        <v>-0.54</v>
      </c>
      <c r="N61">
        <v>22.911048</v>
      </c>
      <c r="O61">
        <v>-0.5600000000000001</v>
      </c>
      <c r="P61">
        <v>18.782284</v>
      </c>
      <c r="Q61">
        <v>-0.58</v>
      </c>
      <c r="R61">
        <v>18.161032</v>
      </c>
      <c r="S61">
        <v>-0.6</v>
      </c>
      <c r="T61">
        <v>14.668538</v>
      </c>
    </row>
    <row r="62" spans="1:20">
      <c r="A62">
        <v>-0.63</v>
      </c>
      <c r="B62">
        <v>5.109062</v>
      </c>
      <c r="C62">
        <v>-0.54</v>
      </c>
      <c r="D62">
        <v>36.711952</v>
      </c>
      <c r="E62">
        <v>-0.52</v>
      </c>
      <c r="F62">
        <v>39.928624</v>
      </c>
      <c r="G62">
        <v>-0.5</v>
      </c>
      <c r="H62">
        <v>38.16591</v>
      </c>
      <c r="I62">
        <v>-0.51</v>
      </c>
      <c r="J62">
        <v>30.114842</v>
      </c>
      <c r="K62">
        <v>-0.53</v>
      </c>
      <c r="L62">
        <v>26.632718</v>
      </c>
      <c r="M62">
        <v>-0.55</v>
      </c>
      <c r="N62">
        <v>22.39284</v>
      </c>
      <c r="O62">
        <v>-0.57</v>
      </c>
      <c r="P62">
        <v>17.730414</v>
      </c>
      <c r="Q62">
        <v>-0.59</v>
      </c>
      <c r="R62">
        <v>15.957418</v>
      </c>
      <c r="S62">
        <v>-0.61</v>
      </c>
      <c r="T62">
        <v>14.306598</v>
      </c>
    </row>
    <row r="63" spans="1:20">
      <c r="A63">
        <v>-0.64</v>
      </c>
      <c r="B63">
        <v>6.189622200000001</v>
      </c>
      <c r="C63">
        <v>-0.53</v>
      </c>
      <c r="D63">
        <v>38.882468</v>
      </c>
      <c r="E63">
        <v>-0.51</v>
      </c>
      <c r="F63">
        <v>39.737004</v>
      </c>
      <c r="G63">
        <v>-0.51</v>
      </c>
      <c r="H63">
        <v>29.873926</v>
      </c>
      <c r="I63">
        <v>-0.52</v>
      </c>
      <c r="J63">
        <v>28.733376</v>
      </c>
      <c r="K63">
        <v>-0.54</v>
      </c>
      <c r="L63">
        <v>22.952686</v>
      </c>
      <c r="M63">
        <v>-0.5600000000000001</v>
      </c>
      <c r="N63">
        <v>21.160706</v>
      </c>
      <c r="O63">
        <v>-0.58</v>
      </c>
      <c r="P63">
        <v>17.171136</v>
      </c>
      <c r="Q63">
        <v>-0.6</v>
      </c>
      <c r="R63">
        <v>14.243516</v>
      </c>
      <c r="S63">
        <v>-0.62</v>
      </c>
      <c r="T63">
        <v>13.34628</v>
      </c>
    </row>
    <row r="64" spans="1:20">
      <c r="A64">
        <v>-0.65</v>
      </c>
      <c r="B64">
        <v>6.2268716</v>
      </c>
      <c r="C64">
        <v>-0.52</v>
      </c>
      <c r="D64">
        <v>40.994192</v>
      </c>
      <c r="E64">
        <v>-0.5</v>
      </c>
      <c r="F64">
        <v>38.063022</v>
      </c>
      <c r="G64">
        <v>-0.52</v>
      </c>
      <c r="H64">
        <v>26.87051</v>
      </c>
      <c r="I64">
        <v>-0.53</v>
      </c>
      <c r="J64">
        <v>26.314734</v>
      </c>
      <c r="K64">
        <v>-0.55</v>
      </c>
      <c r="L64">
        <v>21.885336</v>
      </c>
      <c r="M64">
        <v>-0.57</v>
      </c>
      <c r="N64">
        <v>17.005556</v>
      </c>
      <c r="O64">
        <v>-0.59</v>
      </c>
      <c r="P64">
        <v>17.062352</v>
      </c>
      <c r="Q64">
        <v>-0.61</v>
      </c>
      <c r="R64">
        <v>13.523952</v>
      </c>
      <c r="S64">
        <v>-0.63</v>
      </c>
      <c r="T64">
        <v>10.0355586</v>
      </c>
    </row>
    <row r="65" spans="1:20">
      <c r="A65">
        <v>-0.66</v>
      </c>
      <c r="B65">
        <v>3.1050074</v>
      </c>
      <c r="C65">
        <v>-0.51</v>
      </c>
      <c r="D65">
        <v>41.018566</v>
      </c>
      <c r="E65">
        <v>-0.51</v>
      </c>
      <c r="F65">
        <v>32.01393</v>
      </c>
      <c r="G65">
        <v>-0.53</v>
      </c>
      <c r="H65">
        <v>25.474274</v>
      </c>
      <c r="I65">
        <v>-0.54</v>
      </c>
      <c r="J65">
        <v>22.418682</v>
      </c>
      <c r="K65">
        <v>-0.5600000000000001</v>
      </c>
      <c r="L65">
        <v>20.906078</v>
      </c>
      <c r="M65">
        <v>-0.58</v>
      </c>
      <c r="N65">
        <v>16.29401</v>
      </c>
      <c r="O65">
        <v>-0.6</v>
      </c>
      <c r="P65">
        <v>14.302236</v>
      </c>
      <c r="Q65">
        <v>-0.62</v>
      </c>
      <c r="R65">
        <v>13.225152</v>
      </c>
      <c r="S65">
        <v>-0.64</v>
      </c>
      <c r="T65">
        <v>9.9690102</v>
      </c>
    </row>
    <row r="66" spans="1:20">
      <c r="A66">
        <v>-0.67</v>
      </c>
      <c r="B66">
        <v>2.6397166</v>
      </c>
      <c r="C66">
        <v>-0.5</v>
      </c>
      <c r="D66">
        <v>37.394268</v>
      </c>
      <c r="E66">
        <v>-0.52</v>
      </c>
      <c r="F66">
        <v>26.126314</v>
      </c>
      <c r="G66">
        <v>-0.54</v>
      </c>
      <c r="H66">
        <v>23.934972</v>
      </c>
      <c r="I66">
        <v>-0.55</v>
      </c>
      <c r="J66">
        <v>20.203176</v>
      </c>
      <c r="K66">
        <v>-0.57</v>
      </c>
      <c r="L66">
        <v>19.043504</v>
      </c>
      <c r="M66">
        <v>-0.59</v>
      </c>
      <c r="N66">
        <v>15.659068</v>
      </c>
      <c r="O66">
        <v>-0.61</v>
      </c>
      <c r="P66">
        <v>12.899202</v>
      </c>
      <c r="Q66">
        <v>-0.63</v>
      </c>
      <c r="R66">
        <v>11.7147098</v>
      </c>
      <c r="S66">
        <v>-0.65</v>
      </c>
      <c r="T66">
        <v>10.2722182</v>
      </c>
    </row>
    <row r="67" spans="1:20">
      <c r="A67">
        <v>-0.68</v>
      </c>
      <c r="B67">
        <v>3.6384058</v>
      </c>
      <c r="C67">
        <v>-0.51</v>
      </c>
      <c r="D67">
        <v>32.695532</v>
      </c>
      <c r="E67">
        <v>-0.53</v>
      </c>
      <c r="F67">
        <v>24.794118</v>
      </c>
      <c r="G67">
        <v>-0.55</v>
      </c>
      <c r="H67">
        <v>20.857588</v>
      </c>
      <c r="I67">
        <v>-0.5600000000000001</v>
      </c>
      <c r="J67">
        <v>20.134838</v>
      </c>
      <c r="K67">
        <v>-0.58</v>
      </c>
      <c r="L67">
        <v>15.265514</v>
      </c>
      <c r="M67">
        <v>-0.6</v>
      </c>
      <c r="N67">
        <v>15.021588</v>
      </c>
      <c r="O67">
        <v>-0.62</v>
      </c>
      <c r="P67">
        <v>12.323268</v>
      </c>
      <c r="Q67">
        <v>-0.64</v>
      </c>
      <c r="R67">
        <v>8.715749599999999</v>
      </c>
      <c r="S67">
        <v>-0.66</v>
      </c>
      <c r="T67">
        <v>9.9285824</v>
      </c>
    </row>
    <row r="68" spans="1:20">
      <c r="A68">
        <v>-0.6899999999999999</v>
      </c>
      <c r="B68">
        <v>3.2120858</v>
      </c>
      <c r="C68">
        <v>-0.52</v>
      </c>
      <c r="D68">
        <v>28.374602</v>
      </c>
      <c r="E68">
        <v>-0.54</v>
      </c>
      <c r="F68">
        <v>23.663692</v>
      </c>
      <c r="G68">
        <v>-0.5600000000000001</v>
      </c>
      <c r="H68">
        <v>19.365728</v>
      </c>
      <c r="I68">
        <v>-0.57</v>
      </c>
      <c r="J68">
        <v>19.227604</v>
      </c>
      <c r="K68">
        <v>-0.59</v>
      </c>
      <c r="L68">
        <v>15.17363</v>
      </c>
      <c r="M68">
        <v>-0.61</v>
      </c>
      <c r="N68">
        <v>12.83073</v>
      </c>
      <c r="O68">
        <v>-0.63</v>
      </c>
      <c r="P68">
        <v>13.106118</v>
      </c>
      <c r="Q68">
        <v>-0.65</v>
      </c>
      <c r="R68">
        <v>9.248973000000001</v>
      </c>
      <c r="S68">
        <v>-0.67</v>
      </c>
      <c r="T68">
        <v>6.9767086</v>
      </c>
    </row>
    <row r="69" spans="1:20">
      <c r="A69">
        <v>-0.7</v>
      </c>
      <c r="B69">
        <v>0.411697</v>
      </c>
      <c r="C69">
        <v>-0.53</v>
      </c>
      <c r="D69">
        <v>23.747784</v>
      </c>
      <c r="E69">
        <v>-0.55</v>
      </c>
      <c r="F69">
        <v>21.741124</v>
      </c>
      <c r="G69">
        <v>-0.57</v>
      </c>
      <c r="H69">
        <v>19.056876</v>
      </c>
      <c r="I69">
        <v>-0.58</v>
      </c>
      <c r="J69">
        <v>17.55054</v>
      </c>
      <c r="K69">
        <v>-0.6</v>
      </c>
      <c r="L69">
        <v>15.456568</v>
      </c>
      <c r="M69">
        <v>-0.62</v>
      </c>
      <c r="N69">
        <v>11.623304</v>
      </c>
      <c r="O69">
        <v>-0.64</v>
      </c>
      <c r="P69">
        <v>10.3494316</v>
      </c>
      <c r="Q69">
        <v>-0.66</v>
      </c>
      <c r="R69">
        <v>9.3961706</v>
      </c>
      <c r="S69">
        <v>-0.68</v>
      </c>
      <c r="T69">
        <v>6.6110126</v>
      </c>
    </row>
    <row r="70" spans="1:20">
      <c r="A70">
        <v>-0.71</v>
      </c>
      <c r="B70">
        <v>-0.7821448</v>
      </c>
      <c r="C70">
        <v>-0.54</v>
      </c>
      <c r="D70">
        <v>22.630114</v>
      </c>
      <c r="E70">
        <v>-0.5600000000000001</v>
      </c>
      <c r="F70">
        <v>18.350654</v>
      </c>
      <c r="G70">
        <v>-0.58</v>
      </c>
      <c r="H70">
        <v>18.340112</v>
      </c>
      <c r="I70">
        <v>-0.59</v>
      </c>
      <c r="J70">
        <v>14.40068</v>
      </c>
      <c r="K70">
        <v>-0.61</v>
      </c>
      <c r="L70">
        <v>14.584304</v>
      </c>
      <c r="M70">
        <v>-0.63</v>
      </c>
      <c r="N70">
        <v>12.25503</v>
      </c>
      <c r="O70">
        <v>-0.65</v>
      </c>
      <c r="P70">
        <v>7.813984</v>
      </c>
      <c r="Q70">
        <v>-0.67</v>
      </c>
      <c r="R70">
        <v>8.508084999999999</v>
      </c>
      <c r="S70">
        <v>-0.6899999999999999</v>
      </c>
      <c r="T70">
        <v>7.5336144</v>
      </c>
    </row>
    <row r="71" spans="1:20">
      <c r="A71">
        <v>-0.72</v>
      </c>
      <c r="B71">
        <v>0.4007272000000001</v>
      </c>
      <c r="C71">
        <v>-0.55</v>
      </c>
      <c r="D71">
        <v>21.221882</v>
      </c>
      <c r="E71">
        <v>-0.57</v>
      </c>
      <c r="F71">
        <v>17.489308</v>
      </c>
      <c r="G71">
        <v>-0.59</v>
      </c>
      <c r="H71">
        <v>14.838422</v>
      </c>
      <c r="I71">
        <v>-0.6</v>
      </c>
      <c r="J71">
        <v>14.242728</v>
      </c>
      <c r="K71">
        <v>-0.62</v>
      </c>
      <c r="L71">
        <v>11.506288</v>
      </c>
      <c r="M71">
        <v>-0.64</v>
      </c>
      <c r="N71">
        <v>11.507036</v>
      </c>
      <c r="O71">
        <v>-0.66</v>
      </c>
      <c r="P71">
        <v>8.8392996</v>
      </c>
      <c r="Q71">
        <v>-0.68</v>
      </c>
      <c r="R71">
        <v>5.7579912</v>
      </c>
      <c r="S71">
        <v>-0.7</v>
      </c>
      <c r="T71">
        <v>7.0793544</v>
      </c>
    </row>
    <row r="72" spans="1:20">
      <c r="A72">
        <v>-0.73</v>
      </c>
      <c r="B72">
        <v>0.190939</v>
      </c>
      <c r="C72">
        <v>-0.5600000000000001</v>
      </c>
      <c r="D72">
        <v>20.591706</v>
      </c>
      <c r="E72">
        <v>-0.58</v>
      </c>
      <c r="F72">
        <v>17.153006</v>
      </c>
      <c r="G72">
        <v>-0.6</v>
      </c>
      <c r="H72">
        <v>12.88074</v>
      </c>
      <c r="I72">
        <v>-0.61</v>
      </c>
      <c r="J72">
        <v>14.537448</v>
      </c>
      <c r="K72">
        <v>-0.63</v>
      </c>
      <c r="L72">
        <v>11.2711</v>
      </c>
      <c r="M72">
        <v>-0.65</v>
      </c>
      <c r="N72">
        <v>9.170795999999999</v>
      </c>
      <c r="O72">
        <v>-0.67</v>
      </c>
      <c r="P72">
        <v>8.845036199999999</v>
      </c>
      <c r="Q72">
        <v>-0.6899999999999999</v>
      </c>
      <c r="R72">
        <v>6.331774</v>
      </c>
      <c r="S72">
        <v>-0.71</v>
      </c>
      <c r="T72">
        <v>3.2833116</v>
      </c>
    </row>
    <row r="73" spans="1:20">
      <c r="A73">
        <v>-0.74</v>
      </c>
      <c r="B73">
        <v>-1.3262512</v>
      </c>
      <c r="C73">
        <v>-0.57</v>
      </c>
      <c r="D73">
        <v>16.20829</v>
      </c>
      <c r="E73">
        <v>-0.59</v>
      </c>
      <c r="F73">
        <v>16.802858</v>
      </c>
      <c r="G73">
        <v>-0.61</v>
      </c>
      <c r="H73">
        <v>12.91912</v>
      </c>
      <c r="I73">
        <v>-0.62</v>
      </c>
      <c r="J73">
        <v>13.164942</v>
      </c>
      <c r="K73">
        <v>-0.64</v>
      </c>
      <c r="L73">
        <v>11.234942</v>
      </c>
      <c r="M73">
        <v>-0.66</v>
      </c>
      <c r="N73">
        <v>7.4953614</v>
      </c>
      <c r="O73">
        <v>-0.68</v>
      </c>
      <c r="P73">
        <v>7.9683688</v>
      </c>
      <c r="Q73">
        <v>-0.7</v>
      </c>
      <c r="R73">
        <v>6.684202000000001</v>
      </c>
      <c r="S73">
        <v>-0.72</v>
      </c>
      <c r="T73">
        <v>3.2438784</v>
      </c>
    </row>
    <row r="74" spans="1:20">
      <c r="A74">
        <v>-0.75</v>
      </c>
      <c r="B74">
        <v>-1.7024268</v>
      </c>
      <c r="C74">
        <v>-0.58</v>
      </c>
      <c r="D74">
        <v>16.285518</v>
      </c>
      <c r="E74">
        <v>-0.6</v>
      </c>
      <c r="F74">
        <v>13.347502</v>
      </c>
      <c r="G74">
        <v>-0.62</v>
      </c>
      <c r="H74">
        <v>13.097108</v>
      </c>
      <c r="I74">
        <v>-0.63</v>
      </c>
      <c r="J74">
        <v>10.0495574</v>
      </c>
      <c r="K74">
        <v>-0.65</v>
      </c>
      <c r="L74">
        <v>11.262966</v>
      </c>
      <c r="M74">
        <v>-0.67</v>
      </c>
      <c r="N74">
        <v>7.7675692</v>
      </c>
      <c r="O74">
        <v>-0.6899999999999999</v>
      </c>
      <c r="P74">
        <v>5.9623306</v>
      </c>
      <c r="Q74">
        <v>-0.71</v>
      </c>
      <c r="R74">
        <v>6.2244476</v>
      </c>
      <c r="S74">
        <v>-0.73</v>
      </c>
      <c r="T74">
        <v>3.440271399999999</v>
      </c>
    </row>
    <row r="75" spans="1:20">
      <c r="A75">
        <v>-0.76</v>
      </c>
      <c r="B75">
        <v>-2.8191048</v>
      </c>
      <c r="C75">
        <v>-0.59</v>
      </c>
      <c r="D75">
        <v>15.919936</v>
      </c>
      <c r="E75">
        <v>-0.61</v>
      </c>
      <c r="F75">
        <v>12.418172</v>
      </c>
      <c r="G75">
        <v>-0.63</v>
      </c>
      <c r="H75">
        <v>11.5416326</v>
      </c>
      <c r="I75">
        <v>-0.64</v>
      </c>
      <c r="J75">
        <v>10.3443264</v>
      </c>
      <c r="K75">
        <v>-0.66</v>
      </c>
      <c r="L75">
        <v>7.754468800000001</v>
      </c>
      <c r="M75">
        <v>-0.68</v>
      </c>
      <c r="N75">
        <v>8.0285268</v>
      </c>
      <c r="O75">
        <v>-0.7</v>
      </c>
      <c r="P75">
        <v>5.6565718</v>
      </c>
      <c r="Q75">
        <v>-0.72</v>
      </c>
      <c r="R75">
        <v>1.9082976</v>
      </c>
      <c r="S75">
        <v>-0.74</v>
      </c>
      <c r="T75">
        <v>4.126438</v>
      </c>
    </row>
    <row r="76" spans="1:20">
      <c r="A76">
        <v>-0.77</v>
      </c>
      <c r="B76">
        <v>-2.342995</v>
      </c>
      <c r="C76">
        <v>-0.6</v>
      </c>
      <c r="D76">
        <v>15.037906</v>
      </c>
      <c r="E76">
        <v>-0.62</v>
      </c>
      <c r="F76">
        <v>11.79209</v>
      </c>
      <c r="G76">
        <v>-0.64</v>
      </c>
      <c r="H76">
        <v>9.560285199999999</v>
      </c>
      <c r="I76">
        <v>-0.65</v>
      </c>
      <c r="J76">
        <v>10.2236968</v>
      </c>
      <c r="K76">
        <v>-0.67</v>
      </c>
      <c r="L76">
        <v>7.0812112</v>
      </c>
      <c r="M76">
        <v>-0.6899999999999999</v>
      </c>
      <c r="N76">
        <v>6.675348</v>
      </c>
      <c r="O76">
        <v>-0.71</v>
      </c>
      <c r="P76">
        <v>5.8115968</v>
      </c>
      <c r="Q76">
        <v>-0.73</v>
      </c>
      <c r="R76">
        <v>2.5553966</v>
      </c>
      <c r="S76">
        <v>-0.75</v>
      </c>
      <c r="T76">
        <v>2.9487794</v>
      </c>
    </row>
    <row r="77" spans="1:20">
      <c r="A77">
        <v>-0.78</v>
      </c>
      <c r="B77">
        <v>-3.621865000000001</v>
      </c>
      <c r="C77">
        <v>-0.61</v>
      </c>
      <c r="D77">
        <v>12.061558</v>
      </c>
      <c r="E77">
        <v>-0.63</v>
      </c>
      <c r="F77">
        <v>12.845426</v>
      </c>
      <c r="G77">
        <v>-0.65</v>
      </c>
      <c r="H77">
        <v>8.943125</v>
      </c>
      <c r="I77">
        <v>-0.66</v>
      </c>
      <c r="J77">
        <v>9.4103888</v>
      </c>
      <c r="K77">
        <v>-0.68</v>
      </c>
      <c r="L77">
        <v>7.332462599999999</v>
      </c>
      <c r="M77">
        <v>-0.7</v>
      </c>
      <c r="N77">
        <v>5.0490982</v>
      </c>
      <c r="O77">
        <v>-0.72</v>
      </c>
      <c r="P77">
        <v>4.8559218</v>
      </c>
      <c r="Q77">
        <v>-0.74</v>
      </c>
      <c r="R77">
        <v>3.123594</v>
      </c>
      <c r="S77">
        <v>-0.76</v>
      </c>
      <c r="T77">
        <v>0.237356</v>
      </c>
    </row>
    <row r="78" spans="1:20">
      <c r="A78">
        <v>-0.79</v>
      </c>
      <c r="B78">
        <v>-7.243362</v>
      </c>
      <c r="C78">
        <v>-0.62</v>
      </c>
      <c r="D78">
        <v>11.04925</v>
      </c>
      <c r="E78">
        <v>-0.64</v>
      </c>
      <c r="F78">
        <v>10.3975866</v>
      </c>
      <c r="G78">
        <v>-0.66</v>
      </c>
      <c r="H78">
        <v>9.975392599999999</v>
      </c>
      <c r="I78">
        <v>-0.67</v>
      </c>
      <c r="J78">
        <v>6.2517012</v>
      </c>
      <c r="K78">
        <v>-0.6899999999999999</v>
      </c>
      <c r="L78">
        <v>7.559066199999999</v>
      </c>
      <c r="M78">
        <v>-0.71</v>
      </c>
      <c r="N78">
        <v>5.470351</v>
      </c>
      <c r="O78">
        <v>-0.73</v>
      </c>
      <c r="P78">
        <v>1.2372586</v>
      </c>
      <c r="Q78">
        <v>-0.75</v>
      </c>
      <c r="R78">
        <v>3.4393332</v>
      </c>
      <c r="S78">
        <v>-0.77</v>
      </c>
      <c r="T78">
        <v>1.4660522</v>
      </c>
    </row>
    <row r="79" spans="1:20">
      <c r="A79">
        <v>-0.8</v>
      </c>
      <c r="B79">
        <v>-7.165897200000001</v>
      </c>
      <c r="C79">
        <v>-0.63</v>
      </c>
      <c r="D79">
        <v>10.963206</v>
      </c>
      <c r="E79">
        <v>-0.65</v>
      </c>
      <c r="F79">
        <v>8.2055244</v>
      </c>
      <c r="G79">
        <v>-0.67</v>
      </c>
      <c r="H79">
        <v>8.1878788</v>
      </c>
      <c r="I79">
        <v>-0.68</v>
      </c>
      <c r="J79">
        <v>6.781181599999999</v>
      </c>
      <c r="K79">
        <v>-0.7</v>
      </c>
      <c r="L79">
        <v>6.0376978</v>
      </c>
      <c r="M79">
        <v>-0.72</v>
      </c>
      <c r="N79">
        <v>4.9667936</v>
      </c>
      <c r="O79">
        <v>-0.74</v>
      </c>
      <c r="P79">
        <v>2.205218</v>
      </c>
      <c r="Q79">
        <v>-0.76</v>
      </c>
      <c r="R79">
        <v>0.4301138</v>
      </c>
      <c r="S79">
        <v>-0.78</v>
      </c>
      <c r="T79">
        <v>0.5969182</v>
      </c>
    </row>
    <row r="80" spans="1:20">
      <c r="A80">
        <v>-0.8100000000000001</v>
      </c>
      <c r="B80">
        <v>-7.2553714</v>
      </c>
      <c r="C80">
        <v>-0.64</v>
      </c>
      <c r="D80">
        <v>10.733158</v>
      </c>
      <c r="E80">
        <v>-0.66</v>
      </c>
      <c r="F80">
        <v>8.9637572</v>
      </c>
      <c r="G80">
        <v>-0.68</v>
      </c>
      <c r="H80">
        <v>4.944457</v>
      </c>
      <c r="I80">
        <v>-0.6899999999999999</v>
      </c>
      <c r="J80">
        <v>7.2177806</v>
      </c>
      <c r="K80">
        <v>-0.71</v>
      </c>
      <c r="L80">
        <v>3.9763638</v>
      </c>
      <c r="M80">
        <v>-0.73</v>
      </c>
      <c r="N80">
        <v>3.7955974</v>
      </c>
      <c r="O80">
        <v>-0.75</v>
      </c>
      <c r="P80">
        <v>2.4865184</v>
      </c>
      <c r="Q80">
        <v>-0.77</v>
      </c>
      <c r="R80">
        <v>-0.01545420000000004</v>
      </c>
      <c r="S80">
        <v>-0.79</v>
      </c>
      <c r="T80">
        <v>-2.5582864</v>
      </c>
    </row>
    <row r="81" spans="1:20">
      <c r="A81">
        <v>-0.82</v>
      </c>
      <c r="B81">
        <v>-7.769358199999999</v>
      </c>
      <c r="C81">
        <v>-0.65</v>
      </c>
      <c r="D81">
        <v>7.7310152</v>
      </c>
      <c r="E81">
        <v>-0.67</v>
      </c>
      <c r="F81">
        <v>8.821895399999999</v>
      </c>
      <c r="G81">
        <v>-0.6899999999999999</v>
      </c>
      <c r="H81">
        <v>5.1251102</v>
      </c>
      <c r="I81">
        <v>-0.7</v>
      </c>
      <c r="J81">
        <v>6.113759</v>
      </c>
      <c r="K81">
        <v>-0.72</v>
      </c>
      <c r="L81">
        <v>4.5343972</v>
      </c>
      <c r="M81">
        <v>-0.74</v>
      </c>
      <c r="N81">
        <v>0.9746124</v>
      </c>
      <c r="O81">
        <v>-0.76</v>
      </c>
      <c r="P81">
        <v>2.9718702</v>
      </c>
      <c r="Q81">
        <v>-0.78</v>
      </c>
      <c r="R81">
        <v>0.5189016000000001</v>
      </c>
      <c r="S81">
        <v>-0.8</v>
      </c>
      <c r="T81">
        <v>-5.9644518</v>
      </c>
    </row>
    <row r="82" spans="1:20">
      <c r="A82">
        <v>-0.83</v>
      </c>
      <c r="B82">
        <v>-10.3261174</v>
      </c>
      <c r="C82">
        <v>-0.66</v>
      </c>
      <c r="D82">
        <v>7.0422206</v>
      </c>
      <c r="E82">
        <v>-0.68</v>
      </c>
      <c r="F82">
        <v>6.4192682</v>
      </c>
      <c r="G82">
        <v>-0.7</v>
      </c>
      <c r="H82">
        <v>6.603461</v>
      </c>
      <c r="I82">
        <v>-0.71</v>
      </c>
      <c r="J82">
        <v>3.7002018</v>
      </c>
      <c r="K82">
        <v>-0.73</v>
      </c>
      <c r="L82">
        <v>4.011647</v>
      </c>
      <c r="M82">
        <v>-0.75</v>
      </c>
      <c r="N82">
        <v>1.4686798</v>
      </c>
      <c r="O82">
        <v>-0.77</v>
      </c>
      <c r="P82">
        <v>-0.4329618</v>
      </c>
      <c r="Q82">
        <v>-0.79</v>
      </c>
      <c r="R82">
        <v>-0.9712627999999999</v>
      </c>
      <c r="S82">
        <v>-0.8100000000000001</v>
      </c>
      <c r="T82">
        <v>-5.9196272</v>
      </c>
    </row>
    <row r="83" spans="1:20">
      <c r="A83">
        <v>-0.84</v>
      </c>
      <c r="B83">
        <v>-10.274695</v>
      </c>
      <c r="C83">
        <v>-0.67</v>
      </c>
      <c r="D83">
        <v>7.260466600000001</v>
      </c>
      <c r="E83">
        <v>-0.6899999999999999</v>
      </c>
      <c r="F83">
        <v>4.7687252</v>
      </c>
      <c r="G83">
        <v>-0.71</v>
      </c>
      <c r="H83">
        <v>5.4374286</v>
      </c>
      <c r="I83">
        <v>-0.72</v>
      </c>
      <c r="J83">
        <v>3.2595322</v>
      </c>
      <c r="K83">
        <v>-0.74</v>
      </c>
      <c r="L83">
        <v>3.1626116</v>
      </c>
      <c r="M83">
        <v>-0.76</v>
      </c>
      <c r="N83">
        <v>1.8718104</v>
      </c>
      <c r="O83">
        <v>-0.78</v>
      </c>
      <c r="P83">
        <v>-0.7905241999999999</v>
      </c>
      <c r="Q83">
        <v>-0.8</v>
      </c>
      <c r="R83">
        <v>-4.7719852</v>
      </c>
      <c r="S83">
        <v>-0.82</v>
      </c>
      <c r="T83">
        <v>-5.459835200000001</v>
      </c>
    </row>
    <row r="84" spans="1:20">
      <c r="A84">
        <v>-0.85</v>
      </c>
      <c r="B84">
        <v>-10.5278526</v>
      </c>
      <c r="C84">
        <v>-0.68</v>
      </c>
      <c r="D84">
        <v>7.5357058</v>
      </c>
      <c r="E84">
        <v>-0.7</v>
      </c>
      <c r="F84">
        <v>5.257760599999999</v>
      </c>
      <c r="G84">
        <v>-0.72</v>
      </c>
      <c r="H84">
        <v>2.5016246</v>
      </c>
      <c r="I84">
        <v>-0.73</v>
      </c>
      <c r="J84">
        <v>4.0300182</v>
      </c>
      <c r="K84">
        <v>-0.75</v>
      </c>
      <c r="L84">
        <v>0.5561728</v>
      </c>
      <c r="M84">
        <v>-0.77</v>
      </c>
      <c r="N84">
        <v>1.922914</v>
      </c>
      <c r="O84">
        <v>-0.79</v>
      </c>
      <c r="P84">
        <v>-1.9216146</v>
      </c>
      <c r="Q84">
        <v>-0.8100000000000001</v>
      </c>
      <c r="R84">
        <v>-6.969817999999999</v>
      </c>
      <c r="S84">
        <v>-0.83</v>
      </c>
      <c r="T84">
        <v>-7.518991199999999</v>
      </c>
    </row>
    <row r="85" spans="1:20">
      <c r="A85">
        <v>-0.86</v>
      </c>
      <c r="B85">
        <v>-11.345539</v>
      </c>
      <c r="C85">
        <v>-0.6899999999999999</v>
      </c>
      <c r="D85">
        <v>5.386806</v>
      </c>
      <c r="E85">
        <v>-0.71</v>
      </c>
      <c r="F85">
        <v>5.6264614</v>
      </c>
      <c r="G85">
        <v>-0.73</v>
      </c>
      <c r="H85">
        <v>2.6089464</v>
      </c>
      <c r="I85">
        <v>-0.74</v>
      </c>
      <c r="J85">
        <v>4.1533518</v>
      </c>
      <c r="K85">
        <v>-0.76</v>
      </c>
      <c r="L85">
        <v>1.0269614</v>
      </c>
      <c r="M85">
        <v>-0.78</v>
      </c>
      <c r="N85">
        <v>-1.5709182</v>
      </c>
      <c r="O85">
        <v>-0.8</v>
      </c>
      <c r="P85">
        <v>-3.153889</v>
      </c>
      <c r="Q85">
        <v>-0.82</v>
      </c>
      <c r="R85">
        <v>-6.5357948</v>
      </c>
      <c r="S85">
        <v>-0.84</v>
      </c>
      <c r="T85">
        <v>-9.9930752</v>
      </c>
    </row>
    <row r="86" spans="1:20">
      <c r="A86">
        <v>-0.87</v>
      </c>
      <c r="B86">
        <v>-14.509966</v>
      </c>
      <c r="C86">
        <v>-0.7</v>
      </c>
      <c r="D86">
        <v>3.5242404</v>
      </c>
      <c r="E86">
        <v>-0.72</v>
      </c>
      <c r="F86">
        <v>4.2122226</v>
      </c>
      <c r="G86">
        <v>-0.74</v>
      </c>
      <c r="H86">
        <v>3.3107352</v>
      </c>
      <c r="I86">
        <v>-0.75</v>
      </c>
      <c r="J86">
        <v>0.9947864000000001</v>
      </c>
      <c r="K86">
        <v>-0.77</v>
      </c>
      <c r="L86">
        <v>1.4508464</v>
      </c>
      <c r="M86">
        <v>-0.79</v>
      </c>
      <c r="N86">
        <v>-2.861451</v>
      </c>
      <c r="O86">
        <v>-0.8100000000000001</v>
      </c>
      <c r="P86">
        <v>-6.414005</v>
      </c>
      <c r="Q86">
        <v>-0.83</v>
      </c>
      <c r="R86">
        <v>-7.24824</v>
      </c>
      <c r="S86">
        <v>-0.85</v>
      </c>
      <c r="T86">
        <v>-10.5110472</v>
      </c>
    </row>
    <row r="87" spans="1:20">
      <c r="A87">
        <v>-0.88</v>
      </c>
      <c r="B87">
        <v>-14.471394</v>
      </c>
      <c r="C87">
        <v>-0.71</v>
      </c>
      <c r="D87">
        <v>3.7978324</v>
      </c>
      <c r="E87">
        <v>-0.73</v>
      </c>
      <c r="F87">
        <v>2.4946824</v>
      </c>
      <c r="G87">
        <v>-0.75</v>
      </c>
      <c r="H87">
        <v>3.5424088</v>
      </c>
      <c r="I87">
        <v>-0.76</v>
      </c>
      <c r="J87">
        <v>-0.2823062</v>
      </c>
      <c r="K87">
        <v>-0.78</v>
      </c>
      <c r="L87">
        <v>0.3104474</v>
      </c>
      <c r="M87">
        <v>-0.8</v>
      </c>
      <c r="N87">
        <v>-3.3030128</v>
      </c>
      <c r="O87">
        <v>-0.82</v>
      </c>
      <c r="P87">
        <v>-7.9162524</v>
      </c>
      <c r="Q87">
        <v>-0.84</v>
      </c>
      <c r="R87">
        <v>-8.490523400000001</v>
      </c>
      <c r="S87">
        <v>-0.86</v>
      </c>
      <c r="T87">
        <v>-10.1000778</v>
      </c>
    </row>
    <row r="88" spans="1:20">
      <c r="A88">
        <v>-0.89</v>
      </c>
      <c r="B88">
        <v>-13.743092</v>
      </c>
      <c r="C88">
        <v>-0.72</v>
      </c>
      <c r="D88">
        <v>4.0068258</v>
      </c>
      <c r="E88">
        <v>-0.74</v>
      </c>
      <c r="F88">
        <v>1.7014342</v>
      </c>
      <c r="G88">
        <v>-0.76</v>
      </c>
      <c r="H88">
        <v>-0.4308466</v>
      </c>
      <c r="I88">
        <v>-0.77</v>
      </c>
      <c r="J88">
        <v>0.7564802</v>
      </c>
      <c r="K88">
        <v>-0.79</v>
      </c>
      <c r="L88">
        <v>-3.3168756</v>
      </c>
      <c r="M88">
        <v>-0.8100000000000001</v>
      </c>
      <c r="N88">
        <v>-4.0108088</v>
      </c>
      <c r="O88">
        <v>-0.83</v>
      </c>
      <c r="P88">
        <v>-7.763883799999999</v>
      </c>
      <c r="Q88">
        <v>-0.85</v>
      </c>
      <c r="R88">
        <v>-11.84757</v>
      </c>
      <c r="S88">
        <v>-0.87</v>
      </c>
      <c r="T88">
        <v>-10.8160362</v>
      </c>
    </row>
    <row r="89" spans="1:20">
      <c r="A89">
        <v>-0.9</v>
      </c>
      <c r="B89">
        <v>-13.83239</v>
      </c>
      <c r="C89">
        <v>-0.73</v>
      </c>
      <c r="D89">
        <v>2.9478822</v>
      </c>
      <c r="E89">
        <v>-0.75</v>
      </c>
      <c r="F89">
        <v>3.1123788</v>
      </c>
      <c r="G89">
        <v>-0.77</v>
      </c>
      <c r="H89">
        <v>-1.032162</v>
      </c>
      <c r="I89">
        <v>-0.78</v>
      </c>
      <c r="J89">
        <v>0.8435779999999999</v>
      </c>
      <c r="K89">
        <v>-0.8</v>
      </c>
      <c r="L89">
        <v>-4.4524792</v>
      </c>
      <c r="M89">
        <v>-0.82</v>
      </c>
      <c r="N89">
        <v>-7.648333800000001</v>
      </c>
      <c r="O89">
        <v>-0.84</v>
      </c>
      <c r="P89">
        <v>-8.0435508</v>
      </c>
      <c r="Q89">
        <v>-0.86</v>
      </c>
      <c r="R89">
        <v>-11.263628</v>
      </c>
      <c r="S89">
        <v>-0.88</v>
      </c>
      <c r="T89">
        <v>-13.640666</v>
      </c>
    </row>
    <row r="90" spans="1:20">
      <c r="A90">
        <v>-0.91</v>
      </c>
      <c r="B90">
        <v>-16.27999</v>
      </c>
      <c r="C90">
        <v>-0.74</v>
      </c>
      <c r="D90">
        <v>0.3831118</v>
      </c>
      <c r="E90">
        <v>-0.76</v>
      </c>
      <c r="F90">
        <v>2.3325576</v>
      </c>
      <c r="G90">
        <v>-0.78</v>
      </c>
      <c r="H90">
        <v>-0.9210269999999999</v>
      </c>
      <c r="I90">
        <v>-0.79</v>
      </c>
      <c r="J90">
        <v>-3.082072</v>
      </c>
      <c r="K90">
        <v>-0.8100000000000001</v>
      </c>
      <c r="L90">
        <v>-4.1057188</v>
      </c>
      <c r="M90">
        <v>-0.83</v>
      </c>
      <c r="N90">
        <v>-8.3627816</v>
      </c>
      <c r="O90">
        <v>-0.85</v>
      </c>
      <c r="P90">
        <v>-9.9437914</v>
      </c>
      <c r="Q90">
        <v>-0.87</v>
      </c>
      <c r="R90">
        <v>-10.812196</v>
      </c>
      <c r="S90">
        <v>-0.89</v>
      </c>
      <c r="T90">
        <v>-12.477032</v>
      </c>
    </row>
    <row r="91" spans="1:20">
      <c r="A91">
        <v>-0.92</v>
      </c>
      <c r="B91">
        <v>-17.366896</v>
      </c>
      <c r="C91">
        <v>-0.75</v>
      </c>
      <c r="D91">
        <v>1.7312402</v>
      </c>
      <c r="E91">
        <v>-0.77</v>
      </c>
      <c r="F91">
        <v>-1.7453544</v>
      </c>
      <c r="G91">
        <v>-0.79</v>
      </c>
      <c r="H91">
        <v>-1.913949</v>
      </c>
      <c r="I91">
        <v>-0.8</v>
      </c>
      <c r="J91">
        <v>-5.4253882</v>
      </c>
      <c r="K91">
        <v>-0.82</v>
      </c>
      <c r="L91">
        <v>-5.8514144</v>
      </c>
      <c r="M91">
        <v>-0.84</v>
      </c>
      <c r="N91">
        <v>-8.492525000000001</v>
      </c>
      <c r="O91">
        <v>-0.86</v>
      </c>
      <c r="P91">
        <v>-11.757228</v>
      </c>
      <c r="Q91">
        <v>-0.88</v>
      </c>
      <c r="R91">
        <v>-10.9141432</v>
      </c>
      <c r="S91">
        <v>-0.9</v>
      </c>
      <c r="T91">
        <v>-12.00496</v>
      </c>
    </row>
    <row r="92" spans="1:20">
      <c r="A92">
        <v>-0.93</v>
      </c>
      <c r="B92">
        <v>-16.922122</v>
      </c>
      <c r="C92">
        <v>-0.76</v>
      </c>
      <c r="D92">
        <v>1.6095144</v>
      </c>
      <c r="E92">
        <v>-0.78</v>
      </c>
      <c r="F92">
        <v>-2.390839</v>
      </c>
      <c r="G92">
        <v>-0.8</v>
      </c>
      <c r="H92">
        <v>-4.996995</v>
      </c>
      <c r="I92">
        <v>-0.8100000000000001</v>
      </c>
      <c r="J92">
        <v>-5.4470156</v>
      </c>
      <c r="K92">
        <v>-0.83</v>
      </c>
      <c r="L92">
        <v>-8.7028634</v>
      </c>
      <c r="M92">
        <v>-0.85</v>
      </c>
      <c r="N92">
        <v>-8.935303600000001</v>
      </c>
      <c r="O92">
        <v>-0.87</v>
      </c>
      <c r="P92">
        <v>-11.782028</v>
      </c>
      <c r="Q92">
        <v>-0.89</v>
      </c>
      <c r="R92">
        <v>-13.465996</v>
      </c>
      <c r="S92">
        <v>-0.91</v>
      </c>
      <c r="T92">
        <v>-12.209206</v>
      </c>
    </row>
    <row r="93" spans="1:20">
      <c r="A93">
        <v>-0.9399999999999999</v>
      </c>
      <c r="B93">
        <v>-17.047144</v>
      </c>
      <c r="C93">
        <v>-0.77</v>
      </c>
      <c r="D93">
        <v>0.5652704</v>
      </c>
      <c r="E93">
        <v>-0.79</v>
      </c>
      <c r="F93">
        <v>-2.5169678</v>
      </c>
      <c r="G93">
        <v>-0.8100000000000001</v>
      </c>
      <c r="H93">
        <v>-6.2449494</v>
      </c>
      <c r="I93">
        <v>-0.82</v>
      </c>
      <c r="J93">
        <v>-5.5833222</v>
      </c>
      <c r="K93">
        <v>-0.84</v>
      </c>
      <c r="L93">
        <v>-9.583081</v>
      </c>
      <c r="M93">
        <v>-0.86</v>
      </c>
      <c r="N93">
        <v>-11.509908</v>
      </c>
      <c r="O93">
        <v>-0.88</v>
      </c>
      <c r="P93">
        <v>-10.1214972</v>
      </c>
      <c r="Q93">
        <v>-0.9</v>
      </c>
      <c r="R93">
        <v>-12.946198</v>
      </c>
      <c r="S93">
        <v>-0.92</v>
      </c>
      <c r="T93">
        <v>-15.034534</v>
      </c>
    </row>
    <row r="94" spans="1:20">
      <c r="A94">
        <v>-0.95</v>
      </c>
      <c r="B94">
        <v>-19.733348</v>
      </c>
      <c r="C94">
        <v>-0.78</v>
      </c>
      <c r="D94">
        <v>-2.8390804</v>
      </c>
      <c r="E94">
        <v>-0.8</v>
      </c>
      <c r="F94">
        <v>-4.208254200000001</v>
      </c>
      <c r="G94">
        <v>-0.82</v>
      </c>
      <c r="H94">
        <v>-6.5743522</v>
      </c>
      <c r="I94">
        <v>-0.83</v>
      </c>
      <c r="J94">
        <v>-7.703136599999999</v>
      </c>
      <c r="K94">
        <v>-0.85</v>
      </c>
      <c r="L94">
        <v>-9.230549999999999</v>
      </c>
      <c r="M94">
        <v>-0.87</v>
      </c>
      <c r="N94">
        <v>-12.16199</v>
      </c>
      <c r="O94">
        <v>-0.89</v>
      </c>
      <c r="P94">
        <v>-11.808814</v>
      </c>
      <c r="Q94">
        <v>-0.91</v>
      </c>
      <c r="R94">
        <v>-12.423496</v>
      </c>
      <c r="S94">
        <v>-0.93</v>
      </c>
      <c r="T94">
        <v>-14.969428</v>
      </c>
    </row>
    <row r="95" spans="1:20">
      <c r="A95">
        <v>-0.96</v>
      </c>
      <c r="B95">
        <v>-21.313372</v>
      </c>
      <c r="C95">
        <v>-0.79</v>
      </c>
      <c r="D95">
        <v>-3.897974</v>
      </c>
      <c r="E95">
        <v>-0.8100000000000001</v>
      </c>
      <c r="F95">
        <v>-6.1410382</v>
      </c>
      <c r="G95">
        <v>-0.83</v>
      </c>
      <c r="H95">
        <v>-6.3421012</v>
      </c>
      <c r="I95">
        <v>-0.84</v>
      </c>
      <c r="J95">
        <v>-10.277734</v>
      </c>
      <c r="K95">
        <v>-0.86</v>
      </c>
      <c r="L95">
        <v>-9.608423800000001</v>
      </c>
      <c r="M95">
        <v>-0.88</v>
      </c>
      <c r="N95">
        <v>-10.916994</v>
      </c>
      <c r="O95">
        <v>-0.9</v>
      </c>
      <c r="P95">
        <v>-14.170028</v>
      </c>
      <c r="Q95">
        <v>-0.92</v>
      </c>
      <c r="R95">
        <v>-12.948312</v>
      </c>
      <c r="S95">
        <v>-0.9399999999999999</v>
      </c>
      <c r="T95">
        <v>-14.601904</v>
      </c>
    </row>
    <row r="96" spans="1:20">
      <c r="A96">
        <v>-0.97</v>
      </c>
      <c r="B96">
        <v>-20.662838</v>
      </c>
      <c r="C96">
        <v>-0.8</v>
      </c>
      <c r="D96">
        <v>-4.017716</v>
      </c>
      <c r="E96">
        <v>-0.82</v>
      </c>
      <c r="F96">
        <v>-7.5978712</v>
      </c>
      <c r="G96">
        <v>-0.84</v>
      </c>
      <c r="H96">
        <v>-9.259302600000002</v>
      </c>
      <c r="I96">
        <v>-0.85</v>
      </c>
      <c r="J96">
        <v>-10.5025912</v>
      </c>
      <c r="K96">
        <v>-0.87</v>
      </c>
      <c r="L96">
        <v>-12.144698</v>
      </c>
      <c r="M96">
        <v>-0.89</v>
      </c>
      <c r="N96">
        <v>-10.5392144</v>
      </c>
      <c r="O96">
        <v>-0.91</v>
      </c>
      <c r="P96">
        <v>-14.206108</v>
      </c>
      <c r="Q96">
        <v>-0.93</v>
      </c>
      <c r="R96">
        <v>-15.713024</v>
      </c>
      <c r="S96">
        <v>-0.95</v>
      </c>
      <c r="T96">
        <v>-14.434888</v>
      </c>
    </row>
    <row r="97" spans="1:20">
      <c r="A97">
        <v>-0.98</v>
      </c>
      <c r="B97">
        <v>-20.842616</v>
      </c>
      <c r="C97">
        <v>-0.8100000000000001</v>
      </c>
      <c r="D97">
        <v>-5.6885572</v>
      </c>
      <c r="E97">
        <v>-0.83</v>
      </c>
      <c r="F97">
        <v>-7.393722200000001</v>
      </c>
      <c r="G97">
        <v>-0.85</v>
      </c>
      <c r="H97">
        <v>-11.739476</v>
      </c>
      <c r="I97">
        <v>-0.86</v>
      </c>
      <c r="J97">
        <v>-9.96773</v>
      </c>
      <c r="K97">
        <v>-0.88</v>
      </c>
      <c r="L97">
        <v>-11.660612</v>
      </c>
      <c r="M97">
        <v>-0.9</v>
      </c>
      <c r="N97">
        <v>-13.057418</v>
      </c>
      <c r="O97">
        <v>-0.92</v>
      </c>
      <c r="P97">
        <v>-12.949194</v>
      </c>
      <c r="Q97">
        <v>-0.9399999999999999</v>
      </c>
      <c r="R97">
        <v>-15.050346</v>
      </c>
      <c r="S97">
        <v>-0.96</v>
      </c>
      <c r="T97">
        <v>-17.278216</v>
      </c>
    </row>
    <row r="98" spans="1:20">
      <c r="A98">
        <v>-0.99</v>
      </c>
      <c r="B98">
        <v>-22.088216</v>
      </c>
      <c r="C98">
        <v>-0.82</v>
      </c>
      <c r="D98">
        <v>-8.462372200000001</v>
      </c>
      <c r="E98">
        <v>-0.84</v>
      </c>
      <c r="F98">
        <v>-8.0301776</v>
      </c>
      <c r="G98">
        <v>-0.86</v>
      </c>
      <c r="H98">
        <v>-11.05601</v>
      </c>
      <c r="I98">
        <v>-0.87</v>
      </c>
      <c r="J98">
        <v>-10.362783</v>
      </c>
      <c r="K98">
        <v>-0.89</v>
      </c>
      <c r="L98">
        <v>-11.568264</v>
      </c>
      <c r="M98">
        <v>-0.91</v>
      </c>
      <c r="N98">
        <v>-15.026902</v>
      </c>
      <c r="O98">
        <v>-0.93</v>
      </c>
      <c r="P98">
        <v>-14.00227</v>
      </c>
      <c r="Q98">
        <v>-0.95</v>
      </c>
      <c r="R98">
        <v>-14.35897</v>
      </c>
      <c r="S98">
        <v>-0.97</v>
      </c>
      <c r="T98">
        <v>-18.168116</v>
      </c>
    </row>
    <row r="99" spans="1:20">
      <c r="A99">
        <v>-1</v>
      </c>
      <c r="B99">
        <v>-20.7898882</v>
      </c>
      <c r="C99">
        <v>-0.83</v>
      </c>
      <c r="D99">
        <v>-8.6780636</v>
      </c>
      <c r="E99">
        <v>-0.85</v>
      </c>
      <c r="F99">
        <v>-11.0342254</v>
      </c>
      <c r="G99">
        <v>-0.87</v>
      </c>
      <c r="H99">
        <v>-11.230414</v>
      </c>
      <c r="I99">
        <v>-0.88</v>
      </c>
      <c r="J99">
        <v>-13.301282</v>
      </c>
      <c r="K99">
        <v>-0.9</v>
      </c>
      <c r="L99">
        <v>-11.022056</v>
      </c>
      <c r="M99">
        <v>-0.92</v>
      </c>
      <c r="N99">
        <v>-14.239236</v>
      </c>
      <c r="O99">
        <v>-0.9399999999999999</v>
      </c>
      <c r="P99">
        <v>-16.293114</v>
      </c>
      <c r="Q99">
        <v>-0.96</v>
      </c>
      <c r="R99">
        <v>-15.800584</v>
      </c>
      <c r="S99">
        <v>-0.98</v>
      </c>
      <c r="T99">
        <v>-17.890504</v>
      </c>
    </row>
    <row r="100" spans="1:20">
      <c r="A100">
        <v>-1.01</v>
      </c>
      <c r="B100">
        <v>-23.567912</v>
      </c>
      <c r="C100">
        <v>-0.84</v>
      </c>
      <c r="D100">
        <v>-8.590033600000002</v>
      </c>
      <c r="E100">
        <v>-0.86</v>
      </c>
      <c r="F100">
        <v>-12.59061</v>
      </c>
      <c r="G100">
        <v>-0.88</v>
      </c>
      <c r="H100">
        <v>-11.2446402</v>
      </c>
      <c r="I100">
        <v>-0.89</v>
      </c>
      <c r="J100">
        <v>-12.67826</v>
      </c>
      <c r="K100">
        <v>-0.91</v>
      </c>
      <c r="L100">
        <v>-13.946594</v>
      </c>
      <c r="M100">
        <v>-0.93</v>
      </c>
      <c r="N100">
        <v>-13.758082</v>
      </c>
      <c r="O100">
        <v>-0.95</v>
      </c>
      <c r="P100">
        <v>-15.661186</v>
      </c>
      <c r="Q100">
        <v>-0.97</v>
      </c>
      <c r="R100">
        <v>-18.086514</v>
      </c>
      <c r="S100">
        <v>-0.99</v>
      </c>
      <c r="T100">
        <v>-17.309104</v>
      </c>
    </row>
    <row r="101" spans="1:20">
      <c r="A101">
        <v>-1.02</v>
      </c>
      <c r="B101">
        <v>-23.163166</v>
      </c>
      <c r="C101">
        <v>-0.85</v>
      </c>
      <c r="D101">
        <v>-9.711911799999999</v>
      </c>
      <c r="E101">
        <v>-0.87</v>
      </c>
      <c r="F101">
        <v>-11.778718</v>
      </c>
      <c r="G101">
        <v>-0.89</v>
      </c>
      <c r="H101">
        <v>-13.149608</v>
      </c>
      <c r="I101">
        <v>-0.9</v>
      </c>
      <c r="J101">
        <v>-12.005906</v>
      </c>
      <c r="K101">
        <v>-0.92</v>
      </c>
      <c r="L101">
        <v>-15.183444</v>
      </c>
      <c r="M101">
        <v>-0.9399999999999999</v>
      </c>
      <c r="N101">
        <v>-15.279314</v>
      </c>
      <c r="O101">
        <v>-0.96</v>
      </c>
      <c r="P101">
        <v>-16.063438</v>
      </c>
      <c r="Q101">
        <v>-0.98</v>
      </c>
      <c r="R101">
        <v>-18.619092</v>
      </c>
      <c r="S101">
        <v>-1</v>
      </c>
      <c r="T101">
        <v>-17.227334</v>
      </c>
    </row>
    <row r="102" spans="1:20">
      <c r="A102">
        <v>-1.03</v>
      </c>
      <c r="B102">
        <v>-23.553676</v>
      </c>
      <c r="C102">
        <v>-0.86</v>
      </c>
      <c r="D102">
        <v>-12.082018</v>
      </c>
      <c r="E102">
        <v>-0.88</v>
      </c>
      <c r="F102">
        <v>-11.142784</v>
      </c>
      <c r="G102">
        <v>-0.9</v>
      </c>
      <c r="H102">
        <v>-12.766124</v>
      </c>
      <c r="I102">
        <v>-0.91</v>
      </c>
      <c r="J102">
        <v>-12.34967</v>
      </c>
      <c r="K102">
        <v>-0.93</v>
      </c>
      <c r="L102">
        <v>-14.41799</v>
      </c>
      <c r="M102">
        <v>-0.95</v>
      </c>
      <c r="N102">
        <v>-16.42739</v>
      </c>
      <c r="O102">
        <v>-0.97</v>
      </c>
      <c r="P102">
        <v>-16.0992</v>
      </c>
      <c r="Q102">
        <v>-0.99</v>
      </c>
      <c r="R102">
        <v>-18.024846</v>
      </c>
      <c r="S102">
        <v>-1.01</v>
      </c>
      <c r="T102">
        <v>-20.185388</v>
      </c>
    </row>
    <row r="103" spans="1:20">
      <c r="A103">
        <v>-1.04</v>
      </c>
      <c r="B103">
        <v>-26.282752</v>
      </c>
      <c r="C103">
        <v>-0.87</v>
      </c>
      <c r="D103">
        <v>-13.13057</v>
      </c>
      <c r="E103">
        <v>-0.89</v>
      </c>
      <c r="F103">
        <v>-12.222668</v>
      </c>
      <c r="G103">
        <v>-0.91</v>
      </c>
      <c r="H103">
        <v>-12.552352</v>
      </c>
      <c r="I103">
        <v>-0.92</v>
      </c>
      <c r="J103">
        <v>-15.58418</v>
      </c>
      <c r="K103">
        <v>-0.9399999999999999</v>
      </c>
      <c r="L103">
        <v>-14.07131</v>
      </c>
      <c r="M103">
        <v>-0.96</v>
      </c>
      <c r="N103">
        <v>-16.884094</v>
      </c>
      <c r="O103">
        <v>-0.98</v>
      </c>
      <c r="P103">
        <v>-19.235314</v>
      </c>
      <c r="Q103">
        <v>-1</v>
      </c>
      <c r="R103">
        <v>-17.205316</v>
      </c>
      <c r="S103">
        <v>-1.02</v>
      </c>
      <c r="T103">
        <v>-18.750844</v>
      </c>
    </row>
    <row r="104" spans="1:20">
      <c r="A104">
        <v>-1.05</v>
      </c>
      <c r="B104">
        <v>-26.352938</v>
      </c>
      <c r="C104">
        <v>-0.88</v>
      </c>
      <c r="D104">
        <v>-12.766774</v>
      </c>
      <c r="E104">
        <v>-0.9</v>
      </c>
      <c r="F104">
        <v>-14.685954</v>
      </c>
      <c r="G104">
        <v>-0.92</v>
      </c>
      <c r="H104">
        <v>-12.891144</v>
      </c>
      <c r="I104">
        <v>-0.93</v>
      </c>
      <c r="J104">
        <v>-15.549682</v>
      </c>
      <c r="K104">
        <v>-0.95</v>
      </c>
      <c r="L104">
        <v>-15.256962</v>
      </c>
      <c r="M104">
        <v>-0.97</v>
      </c>
      <c r="N104">
        <v>-16.115094</v>
      </c>
      <c r="O104">
        <v>-0.99</v>
      </c>
      <c r="P104">
        <v>-19.400838</v>
      </c>
      <c r="Q104">
        <v>-1.01</v>
      </c>
      <c r="R104">
        <v>-19.306964</v>
      </c>
      <c r="S104">
        <v>-1.03</v>
      </c>
      <c r="T104">
        <v>-18.633316</v>
      </c>
    </row>
    <row r="105" spans="1:20">
      <c r="A105">
        <v>-1.06</v>
      </c>
      <c r="B105">
        <v>-25.383486</v>
      </c>
      <c r="C105">
        <v>-0.89</v>
      </c>
      <c r="D105">
        <v>-12.003948</v>
      </c>
      <c r="E105">
        <v>-0.91</v>
      </c>
      <c r="F105">
        <v>-13.682332</v>
      </c>
      <c r="G105">
        <v>-0.93</v>
      </c>
      <c r="H105">
        <v>-16.87241</v>
      </c>
      <c r="I105">
        <v>-0.9399999999999999</v>
      </c>
      <c r="J105">
        <v>-14.75084</v>
      </c>
      <c r="K105">
        <v>-0.96</v>
      </c>
      <c r="L105">
        <v>-18.003994</v>
      </c>
      <c r="M105">
        <v>-0.98</v>
      </c>
      <c r="N105">
        <v>-16.961566</v>
      </c>
      <c r="O105">
        <v>-1</v>
      </c>
      <c r="P105">
        <v>-18.048218</v>
      </c>
      <c r="Q105">
        <v>-1.02</v>
      </c>
      <c r="R105">
        <v>-20.187698</v>
      </c>
      <c r="S105">
        <v>-1.04</v>
      </c>
      <c r="T105">
        <v>-19.618226</v>
      </c>
    </row>
    <row r="106" spans="1:20">
      <c r="A106">
        <v>-1.07</v>
      </c>
      <c r="B106">
        <v>-25.233968</v>
      </c>
      <c r="C106">
        <v>-0.9</v>
      </c>
      <c r="D106">
        <v>-14.188514</v>
      </c>
      <c r="E106">
        <v>-0.92</v>
      </c>
      <c r="F106">
        <v>-12.946744</v>
      </c>
      <c r="G106">
        <v>-0.9399999999999999</v>
      </c>
      <c r="H106">
        <v>-16.326032</v>
      </c>
      <c r="I106">
        <v>-0.95</v>
      </c>
      <c r="J106">
        <v>-14.584676</v>
      </c>
      <c r="K106">
        <v>-0.97</v>
      </c>
      <c r="L106">
        <v>-17.000142</v>
      </c>
      <c r="M106">
        <v>-0.99</v>
      </c>
      <c r="N106">
        <v>-20.37675</v>
      </c>
      <c r="O106">
        <v>-1.01</v>
      </c>
      <c r="P106">
        <v>-17.341852</v>
      </c>
      <c r="Q106">
        <v>-1.03</v>
      </c>
      <c r="R106">
        <v>-19.032194</v>
      </c>
      <c r="S106">
        <v>-1.05</v>
      </c>
      <c r="T106">
        <v>-22.085598</v>
      </c>
    </row>
    <row r="107" spans="1:20">
      <c r="A107">
        <v>-1.08</v>
      </c>
      <c r="B107">
        <v>-28.494462</v>
      </c>
      <c r="C107">
        <v>-0.91</v>
      </c>
      <c r="D107">
        <v>-15.430282</v>
      </c>
      <c r="E107">
        <v>-0.93</v>
      </c>
      <c r="F107">
        <v>-14.753314</v>
      </c>
      <c r="G107">
        <v>-0.95</v>
      </c>
      <c r="H107">
        <v>-15.933764</v>
      </c>
      <c r="I107">
        <v>-0.96</v>
      </c>
      <c r="J107">
        <v>-17.64037</v>
      </c>
      <c r="K107">
        <v>-0.98</v>
      </c>
      <c r="L107">
        <v>-17.406178</v>
      </c>
      <c r="M107">
        <v>-1</v>
      </c>
      <c r="N107">
        <v>-19.17539</v>
      </c>
      <c r="O107">
        <v>-1.02</v>
      </c>
      <c r="P107">
        <v>-20.169286</v>
      </c>
      <c r="Q107">
        <v>-1.04</v>
      </c>
      <c r="R107">
        <v>-19.173182</v>
      </c>
      <c r="S107">
        <v>-1.06</v>
      </c>
      <c r="T107">
        <v>-21.07456</v>
      </c>
    </row>
    <row r="108" spans="1:20">
      <c r="A108">
        <v>-1.09</v>
      </c>
      <c r="B108">
        <v>-27.970156</v>
      </c>
      <c r="C108">
        <v>-0.92</v>
      </c>
      <c r="D108">
        <v>-15.180222</v>
      </c>
      <c r="E108">
        <v>-0.9399999999999999</v>
      </c>
      <c r="F108">
        <v>-17.45606</v>
      </c>
      <c r="G108">
        <v>-0.96</v>
      </c>
      <c r="H108">
        <v>-16.270534</v>
      </c>
      <c r="I108">
        <v>-0.97</v>
      </c>
      <c r="J108">
        <v>-18.714998</v>
      </c>
      <c r="K108">
        <v>-0.99</v>
      </c>
      <c r="L108">
        <v>-18.510386</v>
      </c>
      <c r="M108">
        <v>-1.01</v>
      </c>
      <c r="N108">
        <v>-17.716356</v>
      </c>
      <c r="O108">
        <v>-1.03</v>
      </c>
      <c r="P108">
        <v>-20.841568</v>
      </c>
      <c r="Q108">
        <v>-1.05</v>
      </c>
      <c r="R108">
        <v>-20.379118</v>
      </c>
      <c r="S108">
        <v>-1.07</v>
      </c>
      <c r="T108">
        <v>-20.51716</v>
      </c>
    </row>
    <row r="109" spans="1:20">
      <c r="A109">
        <v>-1.1</v>
      </c>
      <c r="B109">
        <v>-27.45629</v>
      </c>
      <c r="C109">
        <v>-0.93</v>
      </c>
      <c r="D109">
        <v>-14.379582</v>
      </c>
      <c r="E109">
        <v>-0.95</v>
      </c>
      <c r="F109">
        <v>-17.137456</v>
      </c>
      <c r="G109">
        <v>-0.97</v>
      </c>
      <c r="H109">
        <v>-19.213528</v>
      </c>
      <c r="I109">
        <v>-0.98</v>
      </c>
      <c r="J109">
        <v>-17.581564</v>
      </c>
      <c r="K109">
        <v>-1</v>
      </c>
      <c r="L109">
        <v>-19.871928</v>
      </c>
      <c r="M109">
        <v>-1.02</v>
      </c>
      <c r="N109">
        <v>-17.879934</v>
      </c>
      <c r="O109">
        <v>-1.04</v>
      </c>
      <c r="P109">
        <v>-19.62349</v>
      </c>
      <c r="Q109">
        <v>-1.06</v>
      </c>
      <c r="R109">
        <v>-22.627604</v>
      </c>
      <c r="S109">
        <v>-1.08</v>
      </c>
      <c r="T109">
        <v>-20.399846</v>
      </c>
    </row>
    <row r="110" spans="1:20">
      <c r="A110">
        <v>-1.11</v>
      </c>
      <c r="B110">
        <v>-26.96541</v>
      </c>
      <c r="C110">
        <v>-0.9399999999999999</v>
      </c>
      <c r="D110">
        <v>-16.390816</v>
      </c>
      <c r="E110">
        <v>-0.96</v>
      </c>
      <c r="F110">
        <v>-16.52811</v>
      </c>
      <c r="G110">
        <v>-0.98</v>
      </c>
      <c r="H110">
        <v>-18.626426</v>
      </c>
      <c r="I110">
        <v>-0.99</v>
      </c>
      <c r="J110">
        <v>-17.851924</v>
      </c>
      <c r="K110">
        <v>-1.01</v>
      </c>
      <c r="L110">
        <v>-19.56643</v>
      </c>
      <c r="M110">
        <v>-1.03</v>
      </c>
      <c r="N110">
        <v>-20.275874</v>
      </c>
      <c r="O110">
        <v>-1.05</v>
      </c>
      <c r="P110">
        <v>-19.544416</v>
      </c>
      <c r="Q110">
        <v>-1.07</v>
      </c>
      <c r="R110">
        <v>-21.309368</v>
      </c>
      <c r="S110">
        <v>-1.09</v>
      </c>
      <c r="T110">
        <v>-22.800212</v>
      </c>
    </row>
    <row r="111" spans="1:20">
      <c r="A111">
        <v>-1.12</v>
      </c>
      <c r="B111">
        <v>-29.709664</v>
      </c>
      <c r="C111">
        <v>-0.95</v>
      </c>
      <c r="D111">
        <v>-18.81605</v>
      </c>
      <c r="E111">
        <v>-0.97</v>
      </c>
      <c r="F111">
        <v>-17.620584</v>
      </c>
      <c r="G111">
        <v>-0.99</v>
      </c>
      <c r="H111">
        <v>-18.534632</v>
      </c>
      <c r="I111">
        <v>-1</v>
      </c>
      <c r="J111">
        <v>-18.446702</v>
      </c>
      <c r="K111">
        <v>-1.02</v>
      </c>
      <c r="L111">
        <v>-18.706602</v>
      </c>
      <c r="M111">
        <v>-1.04</v>
      </c>
      <c r="N111">
        <v>-20.986896</v>
      </c>
      <c r="O111">
        <v>-1.06</v>
      </c>
      <c r="P111">
        <v>-21.371862</v>
      </c>
      <c r="Q111">
        <v>-1.08</v>
      </c>
      <c r="R111">
        <v>-21.008146</v>
      </c>
      <c r="S111">
        <v>-1.1</v>
      </c>
      <c r="T111">
        <v>-22.431848</v>
      </c>
    </row>
    <row r="112" spans="1:20">
      <c r="A112">
        <v>-1.13</v>
      </c>
      <c r="B112">
        <v>-30.356086</v>
      </c>
      <c r="C112">
        <v>-0.96</v>
      </c>
      <c r="D112">
        <v>-18.044726</v>
      </c>
      <c r="E112">
        <v>-0.98</v>
      </c>
      <c r="F112">
        <v>-19.56047</v>
      </c>
      <c r="G112">
        <v>-1</v>
      </c>
      <c r="H112">
        <v>-16.87683</v>
      </c>
      <c r="I112">
        <v>-1.01</v>
      </c>
      <c r="J112">
        <v>-20.595968</v>
      </c>
      <c r="K112">
        <v>-1.03</v>
      </c>
      <c r="L112">
        <v>-19.35748</v>
      </c>
      <c r="M112">
        <v>-1.05</v>
      </c>
      <c r="N112">
        <v>-19.977242</v>
      </c>
      <c r="O112">
        <v>-1.07</v>
      </c>
      <c r="P112">
        <v>-22.24934</v>
      </c>
      <c r="Q112">
        <v>-1.09</v>
      </c>
      <c r="R112">
        <v>-21.54746</v>
      </c>
      <c r="S112">
        <v>-1.11</v>
      </c>
      <c r="T112">
        <v>-21.687632</v>
      </c>
    </row>
    <row r="113" spans="1:20">
      <c r="A113">
        <v>-1.14</v>
      </c>
      <c r="B113">
        <v>-28.90435</v>
      </c>
      <c r="C113">
        <v>-0.97</v>
      </c>
      <c r="D113">
        <v>-18.030402</v>
      </c>
      <c r="E113">
        <v>-0.99</v>
      </c>
      <c r="F113">
        <v>-19.740144</v>
      </c>
      <c r="G113">
        <v>-1.01</v>
      </c>
      <c r="H113">
        <v>-19.81765</v>
      </c>
      <c r="I113">
        <v>-1.02</v>
      </c>
      <c r="J113">
        <v>-19.60894</v>
      </c>
      <c r="K113">
        <v>-1.04</v>
      </c>
      <c r="L113">
        <v>-21.254636</v>
      </c>
      <c r="M113">
        <v>-1.06</v>
      </c>
      <c r="N113">
        <v>-19.737368</v>
      </c>
      <c r="O113">
        <v>-1.08</v>
      </c>
      <c r="P113">
        <v>-21.338642</v>
      </c>
      <c r="Q113">
        <v>-1.1</v>
      </c>
      <c r="R113">
        <v>-24.028874</v>
      </c>
      <c r="S113">
        <v>-1.12</v>
      </c>
      <c r="T113">
        <v>-21.6547</v>
      </c>
    </row>
    <row r="114" spans="1:20">
      <c r="A114">
        <v>-1.15</v>
      </c>
      <c r="B114">
        <v>-28.856496</v>
      </c>
      <c r="C114">
        <v>-0.98</v>
      </c>
      <c r="D114">
        <v>-19.020338</v>
      </c>
      <c r="E114">
        <v>-1</v>
      </c>
      <c r="F114">
        <v>-17.423362</v>
      </c>
      <c r="G114">
        <v>-1.02</v>
      </c>
      <c r="H114">
        <v>-20.95355</v>
      </c>
      <c r="I114">
        <v>-1.03</v>
      </c>
      <c r="J114">
        <v>-18.889518</v>
      </c>
      <c r="K114">
        <v>-1.05</v>
      </c>
      <c r="L114">
        <v>-21.500354</v>
      </c>
      <c r="M114">
        <v>-1.07</v>
      </c>
      <c r="N114">
        <v>-22.116564</v>
      </c>
      <c r="O114">
        <v>-1.09</v>
      </c>
      <c r="P114">
        <v>-21.060056</v>
      </c>
      <c r="Q114">
        <v>-1.11</v>
      </c>
      <c r="R114">
        <v>-22.193224</v>
      </c>
      <c r="S114">
        <v>-1.13</v>
      </c>
      <c r="T114">
        <v>-24.639864</v>
      </c>
    </row>
    <row r="115" spans="1:20">
      <c r="A115">
        <v>-1.16</v>
      </c>
      <c r="B115">
        <v>-30.426326</v>
      </c>
      <c r="C115">
        <v>-0.99</v>
      </c>
      <c r="D115">
        <v>-21.475058</v>
      </c>
      <c r="E115">
        <v>-1.01</v>
      </c>
      <c r="F115">
        <v>-18.597028</v>
      </c>
      <c r="G115">
        <v>-1.03</v>
      </c>
      <c r="H115">
        <v>-20.185018</v>
      </c>
      <c r="I115">
        <v>-1.04</v>
      </c>
      <c r="J115">
        <v>-20.356818</v>
      </c>
      <c r="K115">
        <v>-1.06</v>
      </c>
      <c r="L115">
        <v>-20.144642</v>
      </c>
      <c r="M115">
        <v>-1.08</v>
      </c>
      <c r="N115">
        <v>-22.6446</v>
      </c>
      <c r="O115">
        <v>-1.1</v>
      </c>
      <c r="P115">
        <v>-22.531338</v>
      </c>
      <c r="Q115">
        <v>-1.12</v>
      </c>
      <c r="R115">
        <v>-21.953316</v>
      </c>
      <c r="S115">
        <v>-1.14</v>
      </c>
      <c r="T115">
        <v>-24.328124</v>
      </c>
    </row>
    <row r="116" spans="1:20">
      <c r="A116">
        <v>-1.17</v>
      </c>
      <c r="B116">
        <v>-31.13909</v>
      </c>
      <c r="C116">
        <v>-1</v>
      </c>
      <c r="D116">
        <v>-17.6201754</v>
      </c>
      <c r="E116">
        <v>-1.02</v>
      </c>
      <c r="F116">
        <v>-21.189778</v>
      </c>
      <c r="G116">
        <v>-1.04</v>
      </c>
      <c r="H116">
        <v>-19.457626</v>
      </c>
      <c r="I116">
        <v>-1.05</v>
      </c>
      <c r="J116">
        <v>-21.82631</v>
      </c>
      <c r="K116">
        <v>-1.07</v>
      </c>
      <c r="L116">
        <v>-19.812632</v>
      </c>
      <c r="M116">
        <v>-1.09</v>
      </c>
      <c r="N116">
        <v>-21.642968</v>
      </c>
      <c r="O116">
        <v>-1.11</v>
      </c>
      <c r="P116">
        <v>-23.618156</v>
      </c>
      <c r="Q116">
        <v>-1.13</v>
      </c>
      <c r="R116">
        <v>-21.92115</v>
      </c>
      <c r="S116">
        <v>-1.15</v>
      </c>
      <c r="T116">
        <v>-23.523562</v>
      </c>
    </row>
    <row r="117" spans="1:20">
      <c r="A117">
        <v>-1.18</v>
      </c>
      <c r="B117">
        <v>-30.296394</v>
      </c>
      <c r="C117">
        <v>-1.01</v>
      </c>
      <c r="D117">
        <v>-19.795656</v>
      </c>
      <c r="E117">
        <v>-1.03</v>
      </c>
      <c r="F117">
        <v>-21.519326</v>
      </c>
      <c r="G117">
        <v>-1.05</v>
      </c>
      <c r="H117">
        <v>-21.438496</v>
      </c>
      <c r="I117">
        <v>-1.06</v>
      </c>
      <c r="J117">
        <v>-20.56131</v>
      </c>
      <c r="K117">
        <v>-1.08</v>
      </c>
      <c r="L117">
        <v>-22.911224</v>
      </c>
      <c r="M117">
        <v>-1.1</v>
      </c>
      <c r="N117">
        <v>-21.310618</v>
      </c>
      <c r="O117">
        <v>-1.12</v>
      </c>
      <c r="P117">
        <v>-23.353862</v>
      </c>
      <c r="Q117">
        <v>-1.14</v>
      </c>
      <c r="R117">
        <v>-24.638776</v>
      </c>
      <c r="S117">
        <v>-1.16</v>
      </c>
      <c r="T117">
        <v>-22.92805</v>
      </c>
    </row>
    <row r="118" spans="1:20">
      <c r="A118">
        <v>-1.19</v>
      </c>
      <c r="B118">
        <v>-29.117394</v>
      </c>
      <c r="C118">
        <v>-1.02</v>
      </c>
      <c r="D118">
        <v>-19.550658</v>
      </c>
      <c r="E118">
        <v>-1.04</v>
      </c>
      <c r="F118">
        <v>-20.789046</v>
      </c>
      <c r="G118">
        <v>-1.06</v>
      </c>
      <c r="H118">
        <v>-22.060516</v>
      </c>
      <c r="I118">
        <v>-1.07</v>
      </c>
      <c r="J118">
        <v>-20.55494</v>
      </c>
      <c r="K118">
        <v>-1.09</v>
      </c>
      <c r="L118">
        <v>-22.95493</v>
      </c>
      <c r="M118">
        <v>-1.11</v>
      </c>
      <c r="N118">
        <v>-22.39965</v>
      </c>
      <c r="O118">
        <v>-1.13</v>
      </c>
      <c r="P118">
        <v>-22.219756</v>
      </c>
      <c r="Q118">
        <v>-1.15</v>
      </c>
      <c r="R118">
        <v>-24.306592</v>
      </c>
      <c r="S118">
        <v>-1.17</v>
      </c>
      <c r="T118">
        <v>-24.309996</v>
      </c>
    </row>
    <row r="119" spans="1:20">
      <c r="A119">
        <v>-1.2</v>
      </c>
      <c r="B119">
        <v>-30.956924</v>
      </c>
      <c r="C119">
        <v>-1.03</v>
      </c>
      <c r="D119">
        <v>-22.685544</v>
      </c>
      <c r="E119">
        <v>-1.05</v>
      </c>
      <c r="F119">
        <v>-20.222616</v>
      </c>
      <c r="G119">
        <v>-1.07</v>
      </c>
      <c r="H119">
        <v>-20.925692</v>
      </c>
      <c r="I119">
        <v>-1.08</v>
      </c>
      <c r="J119">
        <v>-21.545208</v>
      </c>
      <c r="K119">
        <v>-1.1</v>
      </c>
      <c r="L119">
        <v>-21.842256</v>
      </c>
      <c r="M119">
        <v>-1.12</v>
      </c>
      <c r="N119">
        <v>-24.456542</v>
      </c>
      <c r="O119">
        <v>-1.14</v>
      </c>
      <c r="P119">
        <v>-22.470202</v>
      </c>
      <c r="Q119">
        <v>-1.16</v>
      </c>
      <c r="R119">
        <v>-23.03793</v>
      </c>
      <c r="S119">
        <v>-1.18</v>
      </c>
      <c r="T119">
        <v>-25.137882</v>
      </c>
    </row>
    <row r="120" spans="1:20">
      <c r="A120">
        <v>-1.21</v>
      </c>
      <c r="B120">
        <v>-33.225458</v>
      </c>
      <c r="C120">
        <v>-1.04</v>
      </c>
      <c r="D120">
        <v>-22.766574</v>
      </c>
      <c r="E120">
        <v>-1.06</v>
      </c>
      <c r="F120">
        <v>-21.34165</v>
      </c>
      <c r="G120">
        <v>-1.08</v>
      </c>
      <c r="H120">
        <v>-21.155374</v>
      </c>
      <c r="I120">
        <v>-1.09</v>
      </c>
      <c r="J120">
        <v>-24.152866</v>
      </c>
      <c r="K120">
        <v>-1.11</v>
      </c>
      <c r="L120">
        <v>-21.884484</v>
      </c>
      <c r="M120">
        <v>-1.13</v>
      </c>
      <c r="N120">
        <v>-22.388036</v>
      </c>
      <c r="O120">
        <v>-1.15</v>
      </c>
      <c r="P120">
        <v>-25.459032</v>
      </c>
      <c r="Q120">
        <v>-1.17</v>
      </c>
      <c r="R120">
        <v>-22.540758</v>
      </c>
      <c r="S120">
        <v>-1.19</v>
      </c>
      <c r="T120">
        <v>-23.746316</v>
      </c>
    </row>
    <row r="121" spans="1:20">
      <c r="A121">
        <v>-1.22</v>
      </c>
      <c r="B121">
        <v>-31.95951</v>
      </c>
      <c r="C121">
        <v>-1.05</v>
      </c>
      <c r="D121">
        <v>-21.720498</v>
      </c>
      <c r="E121">
        <v>-1.07</v>
      </c>
      <c r="F121">
        <v>-22.72726</v>
      </c>
      <c r="G121">
        <v>-1.09</v>
      </c>
      <c r="H121">
        <v>-22.362062</v>
      </c>
      <c r="I121">
        <v>-1.1</v>
      </c>
      <c r="J121">
        <v>-23.34017</v>
      </c>
      <c r="K121">
        <v>-1.12</v>
      </c>
      <c r="L121">
        <v>-23.13938</v>
      </c>
      <c r="M121">
        <v>-1.14</v>
      </c>
      <c r="N121">
        <v>-22.139862</v>
      </c>
      <c r="O121">
        <v>-1.16</v>
      </c>
      <c r="P121">
        <v>-24.071642</v>
      </c>
      <c r="Q121">
        <v>-1.18</v>
      </c>
      <c r="R121">
        <v>-25.317794</v>
      </c>
      <c r="S121">
        <v>-1.2</v>
      </c>
      <c r="T121">
        <v>-24.0546</v>
      </c>
    </row>
    <row r="122" spans="1:20">
      <c r="A122">
        <v>-1.23</v>
      </c>
      <c r="B122">
        <v>-31.31494</v>
      </c>
      <c r="C122">
        <v>-1.06</v>
      </c>
      <c r="D122">
        <v>-21.136188</v>
      </c>
      <c r="E122">
        <v>-1.08</v>
      </c>
      <c r="F122">
        <v>-21.708294</v>
      </c>
      <c r="G122">
        <v>-1.1</v>
      </c>
      <c r="H122">
        <v>-24.225704</v>
      </c>
      <c r="I122">
        <v>-1.11</v>
      </c>
      <c r="J122">
        <v>-22.115782</v>
      </c>
      <c r="K122">
        <v>-1.13</v>
      </c>
      <c r="L122">
        <v>-23.559214</v>
      </c>
      <c r="M122">
        <v>-1.15</v>
      </c>
      <c r="N122">
        <v>-23.188322</v>
      </c>
      <c r="O122">
        <v>-1.17</v>
      </c>
      <c r="P122">
        <v>-23.777066</v>
      </c>
      <c r="Q122">
        <v>-1.19</v>
      </c>
      <c r="R122">
        <v>-25.565818</v>
      </c>
      <c r="S122">
        <v>-1.21</v>
      </c>
      <c r="T122">
        <v>-25.966866</v>
      </c>
    </row>
    <row r="123" spans="1:20">
      <c r="A123">
        <v>-1.24</v>
      </c>
      <c r="B123">
        <v>-32.51159800000001</v>
      </c>
      <c r="C123">
        <v>-1.07</v>
      </c>
      <c r="D123">
        <v>-23.830852</v>
      </c>
      <c r="E123">
        <v>-1.09</v>
      </c>
      <c r="F123">
        <v>-21.287116</v>
      </c>
      <c r="G123">
        <v>-1.11</v>
      </c>
      <c r="H123">
        <v>-23.599632</v>
      </c>
      <c r="I123">
        <v>-1.12</v>
      </c>
      <c r="J123">
        <v>-21.97943</v>
      </c>
      <c r="K123">
        <v>-1.14</v>
      </c>
      <c r="L123">
        <v>-22.796206</v>
      </c>
      <c r="M123">
        <v>-1.16</v>
      </c>
      <c r="N123">
        <v>-25.36265</v>
      </c>
      <c r="O123">
        <v>-1.18</v>
      </c>
      <c r="P123">
        <v>-23.731618</v>
      </c>
      <c r="Q123">
        <v>-1.2</v>
      </c>
      <c r="R123">
        <v>-24.311106</v>
      </c>
      <c r="S123">
        <v>-1.22</v>
      </c>
      <c r="T123">
        <v>-27.831372</v>
      </c>
    </row>
    <row r="124" spans="1:20">
      <c r="A124">
        <v>-1.25</v>
      </c>
      <c r="B124">
        <v>-33.34598</v>
      </c>
      <c r="C124">
        <v>-1.08</v>
      </c>
      <c r="D124">
        <v>-23.762076</v>
      </c>
      <c r="E124">
        <v>-1.1</v>
      </c>
      <c r="F124">
        <v>-23.240856</v>
      </c>
      <c r="G124">
        <v>-1.12</v>
      </c>
      <c r="H124">
        <v>-22.265758</v>
      </c>
      <c r="I124">
        <v>-1.13</v>
      </c>
      <c r="J124">
        <v>-25.16974</v>
      </c>
      <c r="K124">
        <v>-1.15</v>
      </c>
      <c r="L124">
        <v>-22.742192</v>
      </c>
      <c r="M124">
        <v>-1.17</v>
      </c>
      <c r="N124">
        <v>-24.474726</v>
      </c>
      <c r="O124">
        <v>-1.19</v>
      </c>
      <c r="P124">
        <v>-24.996114</v>
      </c>
      <c r="Q124">
        <v>-1.21</v>
      </c>
      <c r="R124">
        <v>-24.305652</v>
      </c>
      <c r="S124">
        <v>-1.23</v>
      </c>
      <c r="T124">
        <v>-26.177522</v>
      </c>
    </row>
    <row r="125" spans="1:20">
      <c r="A125">
        <v>-1.26</v>
      </c>
      <c r="B125">
        <v>-33.897674</v>
      </c>
      <c r="C125">
        <v>-1.09</v>
      </c>
      <c r="D125">
        <v>-22.964894</v>
      </c>
      <c r="E125">
        <v>-1.11</v>
      </c>
      <c r="F125">
        <v>-24.771506</v>
      </c>
      <c r="G125">
        <v>-1.13</v>
      </c>
      <c r="H125">
        <v>-22.566718</v>
      </c>
      <c r="I125">
        <v>-1.14</v>
      </c>
      <c r="J125">
        <v>-23.92182</v>
      </c>
      <c r="K125">
        <v>-1.16</v>
      </c>
      <c r="L125">
        <v>-24.750678</v>
      </c>
      <c r="M125">
        <v>-1.18</v>
      </c>
      <c r="N125">
        <v>-23.833356</v>
      </c>
      <c r="O125">
        <v>-1.2</v>
      </c>
      <c r="P125">
        <v>-25.436722</v>
      </c>
      <c r="Q125">
        <v>-1.22</v>
      </c>
      <c r="R125">
        <v>-26.670782</v>
      </c>
      <c r="S125">
        <v>-1.24</v>
      </c>
      <c r="T125">
        <v>-26.683468</v>
      </c>
    </row>
    <row r="126" spans="1:20">
      <c r="A126">
        <v>-1.27</v>
      </c>
      <c r="B126">
        <v>-32.508132</v>
      </c>
      <c r="C126">
        <v>-1.1</v>
      </c>
      <c r="D126">
        <v>-23.055832</v>
      </c>
      <c r="E126">
        <v>-1.12</v>
      </c>
      <c r="F126">
        <v>-23.679482</v>
      </c>
      <c r="G126">
        <v>-1.14</v>
      </c>
      <c r="H126">
        <v>-24.581672</v>
      </c>
      <c r="I126">
        <v>-1.15</v>
      </c>
      <c r="J126">
        <v>-23.080142</v>
      </c>
      <c r="K126">
        <v>-1.17</v>
      </c>
      <c r="L126">
        <v>-25.85326</v>
      </c>
      <c r="M126">
        <v>-1.19</v>
      </c>
      <c r="N126">
        <v>-24.20904</v>
      </c>
      <c r="O126">
        <v>-1.21</v>
      </c>
      <c r="P126">
        <v>-24.899094</v>
      </c>
      <c r="Q126">
        <v>-1.23</v>
      </c>
      <c r="R126">
        <v>-28.065516</v>
      </c>
      <c r="S126">
        <v>-1.25</v>
      </c>
      <c r="T126">
        <v>-26.170412</v>
      </c>
    </row>
    <row r="127" spans="1:20">
      <c r="A127">
        <v>-1.28</v>
      </c>
      <c r="B127">
        <v>-33.468726</v>
      </c>
      <c r="C127">
        <v>-1.11</v>
      </c>
      <c r="D127">
        <v>-24.664216</v>
      </c>
      <c r="E127">
        <v>-1.13</v>
      </c>
      <c r="F127">
        <v>-22.9568</v>
      </c>
      <c r="G127">
        <v>-1.15</v>
      </c>
      <c r="H127">
        <v>-24.951242</v>
      </c>
      <c r="I127">
        <v>-1.16</v>
      </c>
      <c r="J127">
        <v>-22.896304</v>
      </c>
      <c r="K127">
        <v>-1.18</v>
      </c>
      <c r="L127">
        <v>-24.487742</v>
      </c>
      <c r="M127">
        <v>-1.2</v>
      </c>
      <c r="N127">
        <v>-26.540998</v>
      </c>
      <c r="O127">
        <v>-1.22</v>
      </c>
      <c r="P127">
        <v>-24.72826</v>
      </c>
      <c r="Q127">
        <v>-1.24</v>
      </c>
      <c r="R127">
        <v>-26.437138</v>
      </c>
      <c r="S127">
        <v>-1.26</v>
      </c>
      <c r="T127">
        <v>-29.012754</v>
      </c>
    </row>
    <row r="128" spans="1:20">
      <c r="A128">
        <v>-1.29</v>
      </c>
      <c r="B128">
        <v>-36.805354</v>
      </c>
      <c r="C128">
        <v>-1.12</v>
      </c>
      <c r="D128">
        <v>-26.18741</v>
      </c>
      <c r="E128">
        <v>-1.14</v>
      </c>
      <c r="F128">
        <v>-23.456748</v>
      </c>
      <c r="G128">
        <v>-1.16</v>
      </c>
      <c r="H128">
        <v>-23.81042</v>
      </c>
      <c r="I128">
        <v>-1.17</v>
      </c>
      <c r="J128">
        <v>-25.60389</v>
      </c>
      <c r="K128">
        <v>-1.19</v>
      </c>
      <c r="L128">
        <v>-23.976592</v>
      </c>
      <c r="M128">
        <v>-1.21</v>
      </c>
      <c r="N128">
        <v>-25.712412</v>
      </c>
      <c r="O128">
        <v>-1.23</v>
      </c>
      <c r="P128">
        <v>-27.97749</v>
      </c>
      <c r="Q128">
        <v>-1.25</v>
      </c>
      <c r="R128">
        <v>-26.171148</v>
      </c>
      <c r="S128">
        <v>-1.27</v>
      </c>
      <c r="T128">
        <v>-28.242002</v>
      </c>
    </row>
    <row r="129" spans="1:20">
      <c r="A129">
        <v>-1.3</v>
      </c>
      <c r="B129">
        <v>-36.986464</v>
      </c>
      <c r="C129">
        <v>-1.13</v>
      </c>
      <c r="D129">
        <v>-24.803662</v>
      </c>
      <c r="E129">
        <v>-1.15</v>
      </c>
      <c r="F129">
        <v>-25.511884</v>
      </c>
      <c r="G129">
        <v>-1.17</v>
      </c>
      <c r="H129">
        <v>-23.783954</v>
      </c>
      <c r="I129">
        <v>-1.18</v>
      </c>
      <c r="J129">
        <v>-25.835724</v>
      </c>
      <c r="K129">
        <v>-1.2</v>
      </c>
      <c r="L129">
        <v>-24.556336</v>
      </c>
      <c r="M129">
        <v>-1.22</v>
      </c>
      <c r="N129">
        <v>-25.18087</v>
      </c>
      <c r="O129">
        <v>-1.24</v>
      </c>
      <c r="P129">
        <v>-28.401476</v>
      </c>
      <c r="Q129">
        <v>-1.26</v>
      </c>
      <c r="R129">
        <v>-27.192248</v>
      </c>
      <c r="S129">
        <v>-1.28</v>
      </c>
      <c r="T129">
        <v>-27.699984</v>
      </c>
    </row>
    <row r="130" spans="1:20">
      <c r="A130">
        <v>-1.31</v>
      </c>
      <c r="B130">
        <v>-36.047444</v>
      </c>
      <c r="C130">
        <v>-1.14</v>
      </c>
      <c r="D130">
        <v>-23.99243</v>
      </c>
      <c r="E130">
        <v>-1.16</v>
      </c>
      <c r="F130">
        <v>-25.253956</v>
      </c>
      <c r="G130">
        <v>-1.18</v>
      </c>
      <c r="H130">
        <v>-26.551646</v>
      </c>
      <c r="I130">
        <v>-1.19</v>
      </c>
      <c r="J130">
        <v>-24.62119</v>
      </c>
      <c r="K130">
        <v>-1.21</v>
      </c>
      <c r="L130">
        <v>-27.246502</v>
      </c>
      <c r="M130">
        <v>-1.23</v>
      </c>
      <c r="N130">
        <v>-25.451036</v>
      </c>
      <c r="O130">
        <v>-1.25</v>
      </c>
      <c r="P130">
        <v>-26.388682</v>
      </c>
      <c r="Q130">
        <v>-1.27</v>
      </c>
      <c r="R130">
        <v>-29.153552</v>
      </c>
      <c r="S130">
        <v>-1.29</v>
      </c>
      <c r="T130">
        <v>-28.17375</v>
      </c>
    </row>
    <row r="131" spans="1:20">
      <c r="A131">
        <v>-1.32</v>
      </c>
      <c r="B131">
        <v>-35.92639</v>
      </c>
      <c r="C131">
        <v>-1.15</v>
      </c>
      <c r="D131">
        <v>-25.20051</v>
      </c>
      <c r="E131">
        <v>-1.17</v>
      </c>
      <c r="F131">
        <v>-24.221706</v>
      </c>
      <c r="G131">
        <v>-1.19</v>
      </c>
      <c r="H131">
        <v>-26.648094</v>
      </c>
      <c r="I131">
        <v>-1.2</v>
      </c>
      <c r="J131">
        <v>-24.32069</v>
      </c>
      <c r="K131">
        <v>-1.22</v>
      </c>
      <c r="L131">
        <v>-26.178884</v>
      </c>
      <c r="M131">
        <v>-1.24</v>
      </c>
      <c r="N131">
        <v>-27.86641</v>
      </c>
      <c r="O131">
        <v>-1.26</v>
      </c>
      <c r="P131">
        <v>-26.553542</v>
      </c>
      <c r="Q131">
        <v>-1.28</v>
      </c>
      <c r="R131">
        <v>-28.415636</v>
      </c>
      <c r="S131">
        <v>-1.3</v>
      </c>
      <c r="T131">
        <v>-32.303594</v>
      </c>
    </row>
    <row r="132" spans="1:20">
      <c r="A132">
        <v>-1.33</v>
      </c>
      <c r="B132">
        <v>-39.874206</v>
      </c>
      <c r="C132">
        <v>-1.16</v>
      </c>
      <c r="D132">
        <v>-26.969644</v>
      </c>
      <c r="E132">
        <v>-1.18</v>
      </c>
      <c r="F132">
        <v>-24.472424</v>
      </c>
      <c r="G132">
        <v>-1.2</v>
      </c>
      <c r="H132">
        <v>-25.16434</v>
      </c>
      <c r="I132">
        <v>-1.21</v>
      </c>
      <c r="J132">
        <v>-26.511966</v>
      </c>
      <c r="K132">
        <v>-1.23</v>
      </c>
      <c r="L132">
        <v>-25.634526</v>
      </c>
      <c r="M132">
        <v>-1.25</v>
      </c>
      <c r="N132">
        <v>-28.326372</v>
      </c>
      <c r="O132">
        <v>-1.27</v>
      </c>
      <c r="P132">
        <v>-27.983096</v>
      </c>
      <c r="Q132">
        <v>-1.29</v>
      </c>
      <c r="R132">
        <v>-28.240468</v>
      </c>
      <c r="S132">
        <v>-1.31</v>
      </c>
      <c r="T132">
        <v>-31.589944</v>
      </c>
    </row>
    <row r="133" spans="1:20">
      <c r="A133">
        <v>-1.34</v>
      </c>
      <c r="B133">
        <v>-40.475968</v>
      </c>
      <c r="C133">
        <v>-1.17</v>
      </c>
      <c r="D133">
        <v>-25.528688</v>
      </c>
      <c r="E133">
        <v>-1.19</v>
      </c>
      <c r="F133">
        <v>-26.977594</v>
      </c>
      <c r="G133">
        <v>-1.21</v>
      </c>
      <c r="H133">
        <v>-25.031074</v>
      </c>
      <c r="I133">
        <v>-1.22</v>
      </c>
      <c r="J133">
        <v>-27.59283</v>
      </c>
      <c r="K133">
        <v>-1.24</v>
      </c>
      <c r="L133">
        <v>-26.713118</v>
      </c>
      <c r="M133">
        <v>-1.26</v>
      </c>
      <c r="N133">
        <v>-27.508202</v>
      </c>
      <c r="O133">
        <v>-1.28</v>
      </c>
      <c r="P133">
        <v>-29.922142</v>
      </c>
      <c r="Q133">
        <v>-1.3</v>
      </c>
      <c r="R133">
        <v>-29.583148</v>
      </c>
      <c r="S133">
        <v>-1.32</v>
      </c>
      <c r="T133">
        <v>-31.331274</v>
      </c>
    </row>
    <row r="134" spans="1:20">
      <c r="A134">
        <v>-1.35</v>
      </c>
      <c r="B134">
        <v>-40.256306</v>
      </c>
      <c r="C134">
        <v>-1.18</v>
      </c>
      <c r="D134">
        <v>-24.783152</v>
      </c>
      <c r="E134">
        <v>-1.2</v>
      </c>
      <c r="F134">
        <v>-26.517944</v>
      </c>
      <c r="G134">
        <v>-1.22</v>
      </c>
      <c r="H134">
        <v>-27.15056</v>
      </c>
      <c r="I134">
        <v>-1.23</v>
      </c>
      <c r="J134">
        <v>-26.455488</v>
      </c>
      <c r="K134">
        <v>-1.25</v>
      </c>
      <c r="L134">
        <v>-28.446278</v>
      </c>
      <c r="M134">
        <v>-1.27</v>
      </c>
      <c r="N134">
        <v>-26.809228</v>
      </c>
      <c r="O134">
        <v>-1.29</v>
      </c>
      <c r="P134">
        <v>-29.178606</v>
      </c>
      <c r="Q134">
        <v>-1.31</v>
      </c>
      <c r="R134">
        <v>-32.239394</v>
      </c>
      <c r="S134">
        <v>-1.33</v>
      </c>
      <c r="T134">
        <v>-30.740794</v>
      </c>
    </row>
    <row r="135" spans="1:20">
      <c r="A135">
        <v>-1.36</v>
      </c>
      <c r="B135">
        <v>-40.2759</v>
      </c>
      <c r="C135">
        <v>-1.19</v>
      </c>
      <c r="D135">
        <v>-26.249202</v>
      </c>
      <c r="E135">
        <v>-1.21</v>
      </c>
      <c r="F135">
        <v>-26.37297</v>
      </c>
      <c r="G135">
        <v>-1.23</v>
      </c>
      <c r="H135">
        <v>-27.289146</v>
      </c>
      <c r="I135">
        <v>-1.24</v>
      </c>
      <c r="J135">
        <v>-26.68094</v>
      </c>
      <c r="K135">
        <v>-1.26</v>
      </c>
      <c r="L135">
        <v>-28.646102</v>
      </c>
      <c r="M135">
        <v>-1.28</v>
      </c>
      <c r="N135">
        <v>-29.194264</v>
      </c>
      <c r="O135">
        <v>-1.3</v>
      </c>
      <c r="P135">
        <v>-29.18141</v>
      </c>
      <c r="Q135">
        <v>-1.32</v>
      </c>
      <c r="R135">
        <v>-31.744376</v>
      </c>
      <c r="S135">
        <v>-1.34</v>
      </c>
      <c r="T135">
        <v>-34.531848</v>
      </c>
    </row>
    <row r="136" spans="1:20">
      <c r="A136">
        <v>-1.37</v>
      </c>
      <c r="B136">
        <v>-44.188176</v>
      </c>
      <c r="C136">
        <v>-1.2</v>
      </c>
      <c r="D136">
        <v>-28.472878</v>
      </c>
      <c r="E136">
        <v>-1.22</v>
      </c>
      <c r="F136">
        <v>-25.63465</v>
      </c>
      <c r="G136">
        <v>-1.24</v>
      </c>
      <c r="H136">
        <v>-26.81149</v>
      </c>
      <c r="I136">
        <v>-1.25</v>
      </c>
      <c r="J136">
        <v>-26.877262</v>
      </c>
      <c r="K136">
        <v>-1.27</v>
      </c>
      <c r="L136">
        <v>-28.168958</v>
      </c>
      <c r="M136">
        <v>-1.29</v>
      </c>
      <c r="N136">
        <v>-30.558766</v>
      </c>
      <c r="O136">
        <v>-1.31</v>
      </c>
      <c r="P136">
        <v>-30.59061000000001</v>
      </c>
      <c r="Q136">
        <v>-1.33</v>
      </c>
      <c r="R136">
        <v>-31.71394</v>
      </c>
      <c r="S136">
        <v>-1.35</v>
      </c>
      <c r="T136">
        <v>-35.551344</v>
      </c>
    </row>
    <row r="137" spans="1:20">
      <c r="A137">
        <v>-1.38</v>
      </c>
      <c r="B137">
        <v>-46.554184</v>
      </c>
      <c r="C137">
        <v>-1.21</v>
      </c>
      <c r="D137">
        <v>-27.494828</v>
      </c>
      <c r="E137">
        <v>-1.23</v>
      </c>
      <c r="F137">
        <v>-28.288354</v>
      </c>
      <c r="G137">
        <v>-1.25</v>
      </c>
      <c r="H137">
        <v>-25.874832</v>
      </c>
      <c r="I137">
        <v>-1.26</v>
      </c>
      <c r="J137">
        <v>-29.039474</v>
      </c>
      <c r="K137">
        <v>-1.28</v>
      </c>
      <c r="L137">
        <v>-27.958952</v>
      </c>
      <c r="M137">
        <v>-1.3</v>
      </c>
      <c r="N137">
        <v>-29.705052</v>
      </c>
      <c r="O137">
        <v>-1.32</v>
      </c>
      <c r="P137">
        <v>-33.32298</v>
      </c>
      <c r="Q137">
        <v>-1.34</v>
      </c>
      <c r="R137">
        <v>-32.43481000000001</v>
      </c>
      <c r="S137">
        <v>-1.36</v>
      </c>
      <c r="T137">
        <v>-34.601742</v>
      </c>
    </row>
    <row r="138" spans="1:20">
      <c r="A138">
        <v>-1.39</v>
      </c>
      <c r="B138">
        <v>-46.947056</v>
      </c>
      <c r="C138">
        <v>-1.22</v>
      </c>
      <c r="D138">
        <v>-26.910032</v>
      </c>
      <c r="E138">
        <v>-1.24</v>
      </c>
      <c r="F138">
        <v>-28.214936</v>
      </c>
      <c r="G138">
        <v>-1.26</v>
      </c>
      <c r="H138">
        <v>-28.581596</v>
      </c>
      <c r="I138">
        <v>-1.27</v>
      </c>
      <c r="J138">
        <v>-28.878932</v>
      </c>
      <c r="K138">
        <v>-1.29</v>
      </c>
      <c r="L138">
        <v>-30.706462</v>
      </c>
      <c r="M138">
        <v>-1.31</v>
      </c>
      <c r="N138">
        <v>-29.223216</v>
      </c>
      <c r="O138">
        <v>-1.33</v>
      </c>
      <c r="P138">
        <v>-32.547514</v>
      </c>
      <c r="Q138">
        <v>-1.35</v>
      </c>
      <c r="R138">
        <v>-35.769406</v>
      </c>
      <c r="S138">
        <v>-1.37</v>
      </c>
      <c r="T138">
        <v>-35.79169</v>
      </c>
    </row>
    <row r="139" spans="1:20">
      <c r="A139">
        <v>-1.4</v>
      </c>
      <c r="B139">
        <v>-44.19683</v>
      </c>
      <c r="C139">
        <v>-1.23</v>
      </c>
      <c r="D139">
        <v>-27.078446</v>
      </c>
      <c r="E139">
        <v>-1.25</v>
      </c>
      <c r="F139">
        <v>-27.148984</v>
      </c>
      <c r="G139">
        <v>-1.27</v>
      </c>
      <c r="H139">
        <v>-29.665156</v>
      </c>
      <c r="I139">
        <v>-1.28</v>
      </c>
      <c r="J139">
        <v>-27.56264</v>
      </c>
      <c r="K139">
        <v>-1.3</v>
      </c>
      <c r="L139">
        <v>-31.183416</v>
      </c>
      <c r="M139">
        <v>-1.32</v>
      </c>
      <c r="N139">
        <v>-31.776438</v>
      </c>
      <c r="O139">
        <v>-1.34</v>
      </c>
      <c r="P139">
        <v>-32.888608</v>
      </c>
      <c r="Q139">
        <v>-1.36</v>
      </c>
      <c r="R139">
        <v>-35.914316</v>
      </c>
      <c r="S139">
        <v>-1.38</v>
      </c>
      <c r="T139">
        <v>-39.465176</v>
      </c>
    </row>
    <row r="140" spans="1:20">
      <c r="A140">
        <v>-1.39</v>
      </c>
      <c r="B140">
        <v>-35.842716</v>
      </c>
      <c r="C140">
        <v>-1.24</v>
      </c>
      <c r="D140">
        <v>-29.729238</v>
      </c>
      <c r="E140">
        <v>-1.26</v>
      </c>
      <c r="F140">
        <v>-26.926598</v>
      </c>
      <c r="G140">
        <v>-1.28</v>
      </c>
      <c r="H140">
        <v>-29.470918</v>
      </c>
      <c r="I140">
        <v>-1.29</v>
      </c>
      <c r="J140">
        <v>-29.522242</v>
      </c>
      <c r="K140">
        <v>-1.31</v>
      </c>
      <c r="L140">
        <v>-30.1799</v>
      </c>
      <c r="M140">
        <v>-1.33</v>
      </c>
      <c r="N140">
        <v>-34.531704</v>
      </c>
      <c r="O140">
        <v>-1.35</v>
      </c>
      <c r="P140">
        <v>-34.366438</v>
      </c>
      <c r="Q140">
        <v>-1.37</v>
      </c>
      <c r="R140">
        <v>-35.809758</v>
      </c>
      <c r="S140">
        <v>-1.39</v>
      </c>
      <c r="T140">
        <v>-41.281388</v>
      </c>
    </row>
    <row r="141" spans="1:20">
      <c r="A141">
        <v>-1.38</v>
      </c>
      <c r="B141">
        <v>-32.927408</v>
      </c>
      <c r="C141">
        <v>-1.25</v>
      </c>
      <c r="D141">
        <v>-27.854204</v>
      </c>
      <c r="E141">
        <v>-1.27</v>
      </c>
      <c r="F141">
        <v>-30.05669</v>
      </c>
      <c r="G141">
        <v>-1.29</v>
      </c>
      <c r="H141">
        <v>-28.770336</v>
      </c>
      <c r="I141">
        <v>-1.3</v>
      </c>
      <c r="J141">
        <v>-31.849798</v>
      </c>
      <c r="K141">
        <v>-1.32</v>
      </c>
      <c r="L141">
        <v>-30.211518</v>
      </c>
      <c r="M141">
        <v>-1.34</v>
      </c>
      <c r="N141">
        <v>-33.45314</v>
      </c>
      <c r="O141">
        <v>-1.36</v>
      </c>
      <c r="P141">
        <v>-36.896474</v>
      </c>
      <c r="Q141">
        <v>-1.38</v>
      </c>
      <c r="R141">
        <v>-36.384714</v>
      </c>
      <c r="S141">
        <v>-1.4</v>
      </c>
      <c r="T141">
        <v>-37.630596</v>
      </c>
    </row>
    <row r="142" spans="1:20">
      <c r="A142">
        <v>-1.37</v>
      </c>
      <c r="B142">
        <v>-28.815062</v>
      </c>
      <c r="C142">
        <v>-1.26</v>
      </c>
      <c r="D142">
        <v>-28.258004</v>
      </c>
      <c r="E142">
        <v>-1.28</v>
      </c>
      <c r="F142">
        <v>-30.923562</v>
      </c>
      <c r="G142">
        <v>-1.3</v>
      </c>
      <c r="H142">
        <v>-30.474576</v>
      </c>
      <c r="I142">
        <v>-1.31</v>
      </c>
      <c r="J142">
        <v>-30.924486</v>
      </c>
      <c r="K142">
        <v>-1.33</v>
      </c>
      <c r="L142">
        <v>-33.60021</v>
      </c>
      <c r="M142">
        <v>-1.35</v>
      </c>
      <c r="N142">
        <v>-33.288158</v>
      </c>
      <c r="O142">
        <v>-1.37</v>
      </c>
      <c r="P142">
        <v>-37.853726</v>
      </c>
      <c r="Q142">
        <v>-1.39</v>
      </c>
      <c r="R142">
        <v>-40.610482</v>
      </c>
      <c r="S142">
        <v>-1.39</v>
      </c>
      <c r="T142">
        <v>-28.754726</v>
      </c>
    </row>
    <row r="143" spans="1:20">
      <c r="A143">
        <v>-1.36</v>
      </c>
      <c r="B143">
        <v>-23.66735</v>
      </c>
      <c r="C143">
        <v>-1.27</v>
      </c>
      <c r="D143">
        <v>-28.481034</v>
      </c>
      <c r="E143">
        <v>-1.29</v>
      </c>
      <c r="F143">
        <v>-29.968952</v>
      </c>
      <c r="G143">
        <v>-1.31</v>
      </c>
      <c r="H143">
        <v>-32.232204</v>
      </c>
      <c r="I143">
        <v>-1.32</v>
      </c>
      <c r="J143">
        <v>-31.289432</v>
      </c>
      <c r="K143">
        <v>-1.34</v>
      </c>
      <c r="L143">
        <v>-34.941114</v>
      </c>
      <c r="M143">
        <v>-1.36</v>
      </c>
      <c r="N143">
        <v>-35.026624</v>
      </c>
      <c r="O143">
        <v>-1.38</v>
      </c>
      <c r="P143">
        <v>-37.076958</v>
      </c>
      <c r="Q143">
        <v>-1.4</v>
      </c>
      <c r="R143">
        <v>-39.83313</v>
      </c>
      <c r="S143">
        <v>-1.38</v>
      </c>
      <c r="T143">
        <v>-26.19119</v>
      </c>
    </row>
    <row r="144" spans="1:20">
      <c r="A144">
        <v>-1.35</v>
      </c>
      <c r="B144">
        <v>-22.917876</v>
      </c>
      <c r="C144">
        <v>-1.28</v>
      </c>
      <c r="D144">
        <v>-31.36374</v>
      </c>
      <c r="E144">
        <v>-1.3</v>
      </c>
      <c r="F144">
        <v>-29.91209</v>
      </c>
      <c r="G144">
        <v>-1.32</v>
      </c>
      <c r="H144">
        <v>-32.496454</v>
      </c>
      <c r="I144">
        <v>-1.33</v>
      </c>
      <c r="J144">
        <v>-31.40988</v>
      </c>
      <c r="K144">
        <v>-1.35</v>
      </c>
      <c r="L144">
        <v>-34.751936</v>
      </c>
      <c r="M144">
        <v>-1.37</v>
      </c>
      <c r="N144">
        <v>-38.36322</v>
      </c>
      <c r="O144">
        <v>-1.39</v>
      </c>
      <c r="P144">
        <v>-38.81229399999999</v>
      </c>
      <c r="Q144">
        <v>-1.39</v>
      </c>
      <c r="R144">
        <v>-29.506874</v>
      </c>
      <c r="S144">
        <v>-1.37</v>
      </c>
      <c r="T144">
        <v>-24.317036</v>
      </c>
    </row>
    <row r="145" spans="1:20">
      <c r="A145">
        <v>-1.34</v>
      </c>
      <c r="B145">
        <v>-22.450608</v>
      </c>
      <c r="C145">
        <v>-1.29</v>
      </c>
      <c r="D145">
        <v>-32.774614</v>
      </c>
      <c r="E145">
        <v>-1.31</v>
      </c>
      <c r="F145">
        <v>-31.117798</v>
      </c>
      <c r="G145">
        <v>-1.33</v>
      </c>
      <c r="H145">
        <v>-32.184668</v>
      </c>
      <c r="I145">
        <v>-1.34</v>
      </c>
      <c r="J145">
        <v>-35.650284</v>
      </c>
      <c r="K145">
        <v>-1.36</v>
      </c>
      <c r="L145">
        <v>-35.510656</v>
      </c>
      <c r="M145">
        <v>-1.38</v>
      </c>
      <c r="N145">
        <v>-37.618536</v>
      </c>
      <c r="O145">
        <v>-1.4</v>
      </c>
      <c r="P145">
        <v>-39.638112</v>
      </c>
      <c r="Q145">
        <v>-1.38</v>
      </c>
      <c r="R145">
        <v>-24.535744</v>
      </c>
      <c r="S145">
        <v>-1.36</v>
      </c>
      <c r="T145">
        <v>-20.227922</v>
      </c>
    </row>
    <row r="146" spans="1:20">
      <c r="A146">
        <v>-1.33</v>
      </c>
      <c r="B146">
        <v>-21.508918</v>
      </c>
      <c r="C146">
        <v>-1.3</v>
      </c>
      <c r="D146">
        <v>-31.93371</v>
      </c>
      <c r="E146">
        <v>-1.32</v>
      </c>
      <c r="F146">
        <v>-33.934204</v>
      </c>
      <c r="G146">
        <v>-1.34</v>
      </c>
      <c r="H146">
        <v>-33.264788</v>
      </c>
      <c r="I146">
        <v>-1.35</v>
      </c>
      <c r="J146">
        <v>-35.969148</v>
      </c>
      <c r="K146">
        <v>-1.37</v>
      </c>
      <c r="L146">
        <v>-37.057494</v>
      </c>
      <c r="M146">
        <v>-1.39</v>
      </c>
      <c r="N146">
        <v>-38.595902</v>
      </c>
      <c r="O146">
        <v>-1.39</v>
      </c>
      <c r="P146">
        <v>-31.369394</v>
      </c>
      <c r="Q146">
        <v>-1.37</v>
      </c>
      <c r="R146">
        <v>-24.163122</v>
      </c>
      <c r="S146">
        <v>-1.35</v>
      </c>
      <c r="T146">
        <v>-17.180938</v>
      </c>
    </row>
    <row r="147" spans="1:20">
      <c r="A147">
        <v>-1.32</v>
      </c>
      <c r="B147">
        <v>-17.50485</v>
      </c>
      <c r="C147">
        <v>-1.31</v>
      </c>
      <c r="D147">
        <v>-31.406528</v>
      </c>
      <c r="E147">
        <v>-1.33</v>
      </c>
      <c r="F147">
        <v>-33.52964</v>
      </c>
      <c r="G147">
        <v>-1.35</v>
      </c>
      <c r="H147">
        <v>-36.764232</v>
      </c>
      <c r="I147">
        <v>-1.36</v>
      </c>
      <c r="J147">
        <v>-35.97648</v>
      </c>
      <c r="K147">
        <v>-1.38</v>
      </c>
      <c r="L147">
        <v>-39.35639</v>
      </c>
      <c r="M147">
        <v>-1.4</v>
      </c>
      <c r="N147">
        <v>-37.672812</v>
      </c>
      <c r="O147">
        <v>-1.38</v>
      </c>
      <c r="P147">
        <v>-24.647136</v>
      </c>
      <c r="Q147">
        <v>-1.36</v>
      </c>
      <c r="R147">
        <v>-22.318122</v>
      </c>
      <c r="S147">
        <v>-1.34</v>
      </c>
      <c r="T147">
        <v>-16.372028</v>
      </c>
    </row>
    <row r="148" spans="1:20">
      <c r="A148">
        <v>-1.31</v>
      </c>
      <c r="B148">
        <v>-17.582002</v>
      </c>
      <c r="C148">
        <v>-1.32</v>
      </c>
      <c r="D148">
        <v>-34.128604</v>
      </c>
      <c r="E148">
        <v>-1.34</v>
      </c>
      <c r="F148">
        <v>-32.65927000000001</v>
      </c>
      <c r="G148">
        <v>-1.36</v>
      </c>
      <c r="H148">
        <v>-37.34638</v>
      </c>
      <c r="I148">
        <v>-1.37</v>
      </c>
      <c r="J148">
        <v>-35.673842</v>
      </c>
      <c r="K148">
        <v>-1.39</v>
      </c>
      <c r="L148">
        <v>-40.16729</v>
      </c>
      <c r="M148">
        <v>-1.39</v>
      </c>
      <c r="N148">
        <v>-30.931912</v>
      </c>
      <c r="O148">
        <v>-1.37</v>
      </c>
      <c r="P148">
        <v>-23.281692</v>
      </c>
      <c r="Q148">
        <v>-1.35</v>
      </c>
      <c r="R148">
        <v>-18.063926</v>
      </c>
      <c r="S148">
        <v>-1.33</v>
      </c>
      <c r="T148">
        <v>-16.785116</v>
      </c>
    </row>
    <row r="149" spans="1:20">
      <c r="A149">
        <v>-1.3</v>
      </c>
      <c r="B149">
        <v>-17.238988</v>
      </c>
      <c r="C149">
        <v>-1.33</v>
      </c>
      <c r="D149">
        <v>-35.215124</v>
      </c>
      <c r="E149">
        <v>-1.35</v>
      </c>
      <c r="F149">
        <v>-34.808884</v>
      </c>
      <c r="G149">
        <v>-1.37</v>
      </c>
      <c r="H149">
        <v>-36.375448</v>
      </c>
      <c r="I149">
        <v>-1.38</v>
      </c>
      <c r="J149">
        <v>-40.203562</v>
      </c>
      <c r="K149">
        <v>-1.4</v>
      </c>
      <c r="L149">
        <v>-37.801788</v>
      </c>
      <c r="M149">
        <v>-1.38</v>
      </c>
      <c r="N149">
        <v>-27.679182</v>
      </c>
      <c r="O149">
        <v>-1.36</v>
      </c>
      <c r="P149">
        <v>-21.581326</v>
      </c>
      <c r="Q149">
        <v>-1.34</v>
      </c>
      <c r="R149">
        <v>-15.446842</v>
      </c>
      <c r="S149">
        <v>-1.32</v>
      </c>
      <c r="T149">
        <v>-15.237318</v>
      </c>
    </row>
    <row r="150" spans="1:20">
      <c r="A150">
        <v>-1.29</v>
      </c>
      <c r="B150">
        <v>-17.000954</v>
      </c>
      <c r="C150">
        <v>-1.34</v>
      </c>
      <c r="D150">
        <v>-34.981644</v>
      </c>
      <c r="E150">
        <v>-1.36</v>
      </c>
      <c r="F150">
        <v>-38.063946</v>
      </c>
      <c r="G150">
        <v>-1.38</v>
      </c>
      <c r="H150">
        <v>-37.90401799999999</v>
      </c>
      <c r="I150">
        <v>-1.39</v>
      </c>
      <c r="J150">
        <v>-41.400906</v>
      </c>
      <c r="K150">
        <v>-1.39</v>
      </c>
      <c r="L150">
        <v>-30.345368</v>
      </c>
      <c r="M150">
        <v>-1.37</v>
      </c>
      <c r="N150">
        <v>-21.943318</v>
      </c>
      <c r="O150">
        <v>-1.35</v>
      </c>
      <c r="P150">
        <v>-20.357292</v>
      </c>
      <c r="Q150">
        <v>-1.33</v>
      </c>
      <c r="R150">
        <v>-15.764266</v>
      </c>
      <c r="S150">
        <v>-1.31</v>
      </c>
      <c r="T150">
        <v>-12.654118</v>
      </c>
    </row>
    <row r="151" spans="1:20">
      <c r="A151">
        <v>-1.28</v>
      </c>
      <c r="B151">
        <v>-13.63452</v>
      </c>
      <c r="C151">
        <v>-1.35</v>
      </c>
      <c r="D151">
        <v>-34.63985</v>
      </c>
      <c r="E151">
        <v>-1.37</v>
      </c>
      <c r="F151">
        <v>-38.745656</v>
      </c>
      <c r="G151">
        <v>-1.39</v>
      </c>
      <c r="H151">
        <v>-41.542886</v>
      </c>
      <c r="I151">
        <v>-1.4</v>
      </c>
      <c r="J151">
        <v>-36.722366</v>
      </c>
      <c r="K151">
        <v>-1.38</v>
      </c>
      <c r="L151">
        <v>-26.88925</v>
      </c>
      <c r="M151">
        <v>-1.36</v>
      </c>
      <c r="N151">
        <v>-20.730704</v>
      </c>
      <c r="O151">
        <v>-1.34</v>
      </c>
      <c r="P151">
        <v>-16.873194</v>
      </c>
      <c r="Q151">
        <v>-1.32</v>
      </c>
      <c r="R151">
        <v>-15.94479</v>
      </c>
      <c r="S151">
        <v>-1.3</v>
      </c>
      <c r="T151">
        <v>-12.363146</v>
      </c>
    </row>
    <row r="152" spans="1:20">
      <c r="A152">
        <v>-1.27</v>
      </c>
      <c r="B152">
        <v>-12.942574</v>
      </c>
      <c r="C152">
        <v>-1.36</v>
      </c>
      <c r="D152">
        <v>-37.773712</v>
      </c>
      <c r="E152">
        <v>-1.38</v>
      </c>
      <c r="F152">
        <v>-39.101046</v>
      </c>
      <c r="G152">
        <v>-1.4</v>
      </c>
      <c r="H152">
        <v>-39.77949</v>
      </c>
      <c r="I152">
        <v>-1.39</v>
      </c>
      <c r="J152">
        <v>-27.973888</v>
      </c>
      <c r="K152">
        <v>-1.37</v>
      </c>
      <c r="L152">
        <v>-24.450258</v>
      </c>
      <c r="M152">
        <v>-1.35</v>
      </c>
      <c r="N152">
        <v>-19.615592</v>
      </c>
      <c r="O152">
        <v>-1.33</v>
      </c>
      <c r="P152">
        <v>-14.996304</v>
      </c>
      <c r="Q152">
        <v>-1.31</v>
      </c>
      <c r="R152">
        <v>-14.030164</v>
      </c>
      <c r="S152">
        <v>-1.29</v>
      </c>
      <c r="T152">
        <v>-12.863692</v>
      </c>
    </row>
    <row r="153" spans="1:20">
      <c r="A153">
        <v>-1.26</v>
      </c>
      <c r="B153">
        <v>-13.822284</v>
      </c>
      <c r="C153">
        <v>-1.37</v>
      </c>
      <c r="D153">
        <v>-40.710496</v>
      </c>
      <c r="E153">
        <v>-1.39</v>
      </c>
      <c r="F153">
        <v>-39.85402000000001</v>
      </c>
      <c r="G153">
        <v>-1.39</v>
      </c>
      <c r="H153">
        <v>-28.968532</v>
      </c>
      <c r="I153">
        <v>-1.38</v>
      </c>
      <c r="J153">
        <v>-26.228488</v>
      </c>
      <c r="K153">
        <v>-1.36</v>
      </c>
      <c r="L153">
        <v>-19.972076</v>
      </c>
      <c r="M153">
        <v>-1.34</v>
      </c>
      <c r="N153">
        <v>-18.339922</v>
      </c>
      <c r="O153">
        <v>-1.32</v>
      </c>
      <c r="P153">
        <v>-15.206002</v>
      </c>
      <c r="Q153">
        <v>-1.3</v>
      </c>
      <c r="R153">
        <v>-11.229424</v>
      </c>
      <c r="S153">
        <v>-1.28</v>
      </c>
      <c r="T153">
        <v>-11.82409</v>
      </c>
    </row>
    <row r="154" spans="1:20">
      <c r="A154">
        <v>-1.25</v>
      </c>
      <c r="B154">
        <v>-13.781588</v>
      </c>
      <c r="C154">
        <v>-1.38</v>
      </c>
      <c r="D154">
        <v>-40.5108</v>
      </c>
      <c r="E154">
        <v>-1.4</v>
      </c>
      <c r="F154">
        <v>-40.057086</v>
      </c>
      <c r="G154">
        <v>-1.38</v>
      </c>
      <c r="H154">
        <v>-24.832648</v>
      </c>
      <c r="I154">
        <v>-1.37</v>
      </c>
      <c r="J154">
        <v>-24.322322</v>
      </c>
      <c r="K154">
        <v>-1.35</v>
      </c>
      <c r="L154">
        <v>-19.553106</v>
      </c>
      <c r="M154">
        <v>-1.33</v>
      </c>
      <c r="N154">
        <v>-14.382566</v>
      </c>
      <c r="O154">
        <v>-1.31</v>
      </c>
      <c r="P154">
        <v>-15.50194</v>
      </c>
      <c r="Q154">
        <v>-1.29</v>
      </c>
      <c r="R154">
        <v>-12.018944</v>
      </c>
      <c r="S154">
        <v>-1.27</v>
      </c>
      <c r="T154">
        <v>-8.6281298</v>
      </c>
    </row>
    <row r="155" spans="1:20">
      <c r="A155">
        <v>-1.24</v>
      </c>
      <c r="B155">
        <v>-11.414366</v>
      </c>
      <c r="C155">
        <v>-1.39</v>
      </c>
      <c r="D155">
        <v>-40.980668</v>
      </c>
      <c r="E155">
        <v>-1.39</v>
      </c>
      <c r="F155">
        <v>-31.694268</v>
      </c>
      <c r="G155">
        <v>-1.37</v>
      </c>
      <c r="H155">
        <v>-24.33963</v>
      </c>
      <c r="I155">
        <v>-1.36</v>
      </c>
      <c r="J155">
        <v>-21.060706</v>
      </c>
      <c r="K155">
        <v>-1.34</v>
      </c>
      <c r="L155">
        <v>-18.588596</v>
      </c>
      <c r="M155">
        <v>-1.32</v>
      </c>
      <c r="N155">
        <v>-13.375552</v>
      </c>
      <c r="O155">
        <v>-1.3</v>
      </c>
      <c r="P155">
        <v>-12.634692</v>
      </c>
      <c r="Q155">
        <v>-1.28</v>
      </c>
      <c r="R155">
        <v>-11.992422</v>
      </c>
      <c r="S155">
        <v>-1.26</v>
      </c>
      <c r="T155">
        <v>-8.4839336</v>
      </c>
    </row>
    <row r="156" spans="1:20">
      <c r="A156">
        <v>-1.23</v>
      </c>
      <c r="B156">
        <v>-10.633921</v>
      </c>
      <c r="C156">
        <v>-1.4</v>
      </c>
      <c r="D156">
        <v>-39.532076</v>
      </c>
      <c r="E156">
        <v>-1.38</v>
      </c>
      <c r="F156">
        <v>-25.271902</v>
      </c>
      <c r="G156">
        <v>-1.36</v>
      </c>
      <c r="H156">
        <v>-22.099946</v>
      </c>
      <c r="I156">
        <v>-1.35</v>
      </c>
      <c r="J156">
        <v>-17.687124</v>
      </c>
      <c r="K156">
        <v>-1.33</v>
      </c>
      <c r="L156">
        <v>-17.372108</v>
      </c>
      <c r="M156">
        <v>-1.31</v>
      </c>
      <c r="N156">
        <v>-14.386942</v>
      </c>
      <c r="O156">
        <v>-1.29</v>
      </c>
      <c r="P156">
        <v>-10.200819</v>
      </c>
      <c r="Q156">
        <v>-1.27</v>
      </c>
      <c r="R156">
        <v>-10.2218138</v>
      </c>
      <c r="S156">
        <v>-1.25</v>
      </c>
      <c r="T156">
        <v>-9.646259799999999</v>
      </c>
    </row>
    <row r="157" spans="1:20">
      <c r="A157">
        <v>-1.22</v>
      </c>
      <c r="B157">
        <v>-11.316936</v>
      </c>
      <c r="C157">
        <v>-1.39</v>
      </c>
      <c r="D157">
        <v>-33.40637</v>
      </c>
      <c r="E157">
        <v>-1.37</v>
      </c>
      <c r="F157">
        <v>-23.464708</v>
      </c>
      <c r="G157">
        <v>-1.35</v>
      </c>
      <c r="H157">
        <v>-18.748962</v>
      </c>
      <c r="I157">
        <v>-1.34</v>
      </c>
      <c r="J157">
        <v>-17.692292</v>
      </c>
      <c r="K157">
        <v>-1.32</v>
      </c>
      <c r="L157">
        <v>-13.326018</v>
      </c>
      <c r="M157">
        <v>-1.3</v>
      </c>
      <c r="N157">
        <v>-14.043144</v>
      </c>
      <c r="O157">
        <v>-1.28</v>
      </c>
      <c r="P157">
        <v>-11.28177</v>
      </c>
      <c r="Q157">
        <v>-1.26</v>
      </c>
      <c r="R157">
        <v>-7.970210399999999</v>
      </c>
      <c r="S157">
        <v>-1.24</v>
      </c>
      <c r="T157">
        <v>-10.002678</v>
      </c>
    </row>
    <row r="158" spans="1:20">
      <c r="A158">
        <v>-1.21</v>
      </c>
      <c r="B158">
        <v>-11.378578</v>
      </c>
      <c r="C158">
        <v>-1.38</v>
      </c>
      <c r="D158">
        <v>-28.041914</v>
      </c>
      <c r="E158">
        <v>-1.36</v>
      </c>
      <c r="F158">
        <v>-21.77923</v>
      </c>
      <c r="G158">
        <v>-1.34</v>
      </c>
      <c r="H158">
        <v>-16.412324</v>
      </c>
      <c r="I158">
        <v>-1.33</v>
      </c>
      <c r="J158">
        <v>-17.194954</v>
      </c>
      <c r="K158">
        <v>-1.31</v>
      </c>
      <c r="L158">
        <v>-13.104824</v>
      </c>
      <c r="M158">
        <v>-1.29</v>
      </c>
      <c r="N158">
        <v>-10.972843</v>
      </c>
      <c r="O158">
        <v>-1.27</v>
      </c>
      <c r="P158">
        <v>-11.293018</v>
      </c>
      <c r="Q158">
        <v>-1.25</v>
      </c>
      <c r="R158">
        <v>-8.8805032</v>
      </c>
      <c r="S158">
        <v>-1.23</v>
      </c>
      <c r="T158">
        <v>-6.6162846</v>
      </c>
    </row>
    <row r="159" spans="1:20">
      <c r="A159">
        <v>-1.2</v>
      </c>
      <c r="B159">
        <v>-8.894915600000001</v>
      </c>
      <c r="C159">
        <v>-1.37</v>
      </c>
      <c r="D159">
        <v>-22.94326</v>
      </c>
      <c r="E159">
        <v>-1.35</v>
      </c>
      <c r="F159">
        <v>-21.008702</v>
      </c>
      <c r="G159">
        <v>-1.33</v>
      </c>
      <c r="H159">
        <v>-16.252984</v>
      </c>
      <c r="I159">
        <v>-1.32</v>
      </c>
      <c r="J159">
        <v>-15.142598</v>
      </c>
      <c r="K159">
        <v>-1.3</v>
      </c>
      <c r="L159">
        <v>-13.618274</v>
      </c>
      <c r="M159">
        <v>-1.28</v>
      </c>
      <c r="N159">
        <v>-10.5216586</v>
      </c>
      <c r="O159">
        <v>-1.26</v>
      </c>
      <c r="P159">
        <v>-9.189063600000001</v>
      </c>
      <c r="Q159">
        <v>-1.24</v>
      </c>
      <c r="R159">
        <v>-9.3436836</v>
      </c>
      <c r="S159">
        <v>-1.22</v>
      </c>
      <c r="T159">
        <v>-6.561441</v>
      </c>
    </row>
    <row r="160" spans="1:20">
      <c r="A160">
        <v>-1.19</v>
      </c>
      <c r="B160">
        <v>-8.022407400000001</v>
      </c>
      <c r="C160">
        <v>-1.36</v>
      </c>
      <c r="D160">
        <v>-21.644718</v>
      </c>
      <c r="E160">
        <v>-1.34</v>
      </c>
      <c r="F160">
        <v>-17.477456</v>
      </c>
      <c r="G160">
        <v>-1.32</v>
      </c>
      <c r="H160">
        <v>-16.759262</v>
      </c>
      <c r="I160">
        <v>-1.31</v>
      </c>
      <c r="J160">
        <v>-12.104628</v>
      </c>
      <c r="K160">
        <v>-1.29</v>
      </c>
      <c r="L160">
        <v>-13.03178</v>
      </c>
      <c r="M160">
        <v>-1.27</v>
      </c>
      <c r="N160">
        <v>-10.870644</v>
      </c>
      <c r="O160">
        <v>-1.25</v>
      </c>
      <c r="P160">
        <v>-7.7690214</v>
      </c>
      <c r="Q160">
        <v>-1.23</v>
      </c>
      <c r="R160">
        <v>-8.752034399999999</v>
      </c>
      <c r="S160">
        <v>-1.21</v>
      </c>
      <c r="T160">
        <v>-6.9892202</v>
      </c>
    </row>
    <row r="161" spans="1:20">
      <c r="A161">
        <v>-1.18</v>
      </c>
      <c r="B161">
        <v>-8.2784972</v>
      </c>
      <c r="C161">
        <v>-1.35</v>
      </c>
      <c r="D161">
        <v>-21.11985</v>
      </c>
      <c r="E161">
        <v>-1.33</v>
      </c>
      <c r="F161">
        <v>-15.61602</v>
      </c>
      <c r="G161">
        <v>-1.31</v>
      </c>
      <c r="H161">
        <v>-13.870834</v>
      </c>
      <c r="I161">
        <v>-1.3</v>
      </c>
      <c r="J161">
        <v>-12.700188</v>
      </c>
      <c r="K161">
        <v>-1.28</v>
      </c>
      <c r="L161">
        <v>-10.4499768</v>
      </c>
      <c r="M161">
        <v>-1.26</v>
      </c>
      <c r="N161">
        <v>-10.3090604</v>
      </c>
      <c r="O161">
        <v>-1.24</v>
      </c>
      <c r="P161">
        <v>-8.2125526</v>
      </c>
      <c r="Q161">
        <v>-1.22</v>
      </c>
      <c r="R161">
        <v>-6.3076808</v>
      </c>
      <c r="S161">
        <v>-1.2</v>
      </c>
      <c r="T161">
        <v>-7.940473</v>
      </c>
    </row>
    <row r="162" spans="1:20">
      <c r="A162">
        <v>-1.17</v>
      </c>
      <c r="B162">
        <v>-9.050929399999999</v>
      </c>
      <c r="C162">
        <v>-1.34</v>
      </c>
      <c r="D162">
        <v>-19.955222</v>
      </c>
      <c r="E162">
        <v>-1.32</v>
      </c>
      <c r="F162">
        <v>-15.759196</v>
      </c>
      <c r="G162">
        <v>-1.3</v>
      </c>
      <c r="H162">
        <v>-11.54658</v>
      </c>
      <c r="I162">
        <v>-1.29</v>
      </c>
      <c r="J162">
        <v>-12.913418</v>
      </c>
      <c r="K162">
        <v>-1.27</v>
      </c>
      <c r="L162">
        <v>-8.9298836</v>
      </c>
      <c r="M162">
        <v>-1.25</v>
      </c>
      <c r="N162">
        <v>-9.6026822</v>
      </c>
      <c r="O162">
        <v>-1.23</v>
      </c>
      <c r="P162">
        <v>-8.5579014</v>
      </c>
      <c r="Q162">
        <v>-1.21</v>
      </c>
      <c r="R162">
        <v>-5.7350706</v>
      </c>
      <c r="S162">
        <v>-1.19</v>
      </c>
      <c r="T162">
        <v>-3.9360118</v>
      </c>
    </row>
    <row r="163" spans="1:20">
      <c r="A163">
        <v>-1.16</v>
      </c>
      <c r="B163">
        <v>-7.3912098</v>
      </c>
      <c r="C163">
        <v>-1.33</v>
      </c>
      <c r="D163">
        <v>-15.928538</v>
      </c>
      <c r="E163">
        <v>-1.31</v>
      </c>
      <c r="F163">
        <v>-15.863336</v>
      </c>
      <c r="G163">
        <v>-1.29</v>
      </c>
      <c r="H163">
        <v>-12.130532</v>
      </c>
      <c r="I163">
        <v>-1.28</v>
      </c>
      <c r="J163">
        <v>-11.4276652</v>
      </c>
      <c r="K163">
        <v>-1.26</v>
      </c>
      <c r="L163">
        <v>-10.3022944</v>
      </c>
      <c r="M163">
        <v>-1.24</v>
      </c>
      <c r="N163">
        <v>-7.435822</v>
      </c>
      <c r="O163">
        <v>-1.22</v>
      </c>
      <c r="P163">
        <v>-8.030097000000001</v>
      </c>
      <c r="Q163">
        <v>-1.2</v>
      </c>
      <c r="R163">
        <v>-6.641359400000001</v>
      </c>
      <c r="S163">
        <v>-1.18</v>
      </c>
      <c r="T163">
        <v>-4.2786392</v>
      </c>
    </row>
    <row r="164" spans="1:20">
      <c r="A164">
        <v>-1.15</v>
      </c>
      <c r="B164">
        <v>-5.435764199999999</v>
      </c>
      <c r="C164">
        <v>-1.32</v>
      </c>
      <c r="D164">
        <v>-15.087136</v>
      </c>
      <c r="E164">
        <v>-1.3</v>
      </c>
      <c r="F164">
        <v>-12.515084</v>
      </c>
      <c r="G164">
        <v>-1.28</v>
      </c>
      <c r="H164">
        <v>-12.513704</v>
      </c>
      <c r="I164">
        <v>-1.27</v>
      </c>
      <c r="J164">
        <v>-9.540260399999999</v>
      </c>
      <c r="K164">
        <v>-1.25</v>
      </c>
      <c r="L164">
        <v>-11.249872</v>
      </c>
      <c r="M164">
        <v>-1.23</v>
      </c>
      <c r="N164">
        <v>-7.671904</v>
      </c>
      <c r="O164">
        <v>-1.21</v>
      </c>
      <c r="P164">
        <v>-5.2370618</v>
      </c>
      <c r="Q164">
        <v>-1.19</v>
      </c>
      <c r="R164">
        <v>-6.408955799999999</v>
      </c>
      <c r="S164">
        <v>-1.17</v>
      </c>
      <c r="T164">
        <v>-4.842237</v>
      </c>
    </row>
    <row r="165" spans="1:20">
      <c r="A165">
        <v>-1.14</v>
      </c>
      <c r="B165">
        <v>-6.734572</v>
      </c>
      <c r="C165">
        <v>-1.31</v>
      </c>
      <c r="D165">
        <v>-15.81601</v>
      </c>
      <c r="E165">
        <v>-1.29</v>
      </c>
      <c r="F165">
        <v>-11.181112</v>
      </c>
      <c r="G165">
        <v>-1.27</v>
      </c>
      <c r="H165">
        <v>-11.2644964</v>
      </c>
      <c r="I165">
        <v>-1.26</v>
      </c>
      <c r="J165">
        <v>-9.2612702</v>
      </c>
      <c r="K165">
        <v>-1.24</v>
      </c>
      <c r="L165">
        <v>-7.912198999999999</v>
      </c>
      <c r="M165">
        <v>-1.22</v>
      </c>
      <c r="N165">
        <v>-7.839316599999999</v>
      </c>
      <c r="O165">
        <v>-1.2</v>
      </c>
      <c r="P165">
        <v>-5.990871</v>
      </c>
      <c r="Q165">
        <v>-1.18</v>
      </c>
      <c r="R165">
        <v>-3.3181378</v>
      </c>
      <c r="S165">
        <v>-1.16</v>
      </c>
      <c r="T165">
        <v>-4.880122399999999</v>
      </c>
    </row>
    <row r="166" spans="1:20">
      <c r="A166">
        <v>-1.13</v>
      </c>
      <c r="B166">
        <v>-6.2171045</v>
      </c>
      <c r="C166">
        <v>-1.3</v>
      </c>
      <c r="D166">
        <v>-15.624012</v>
      </c>
      <c r="E166">
        <v>-1.28</v>
      </c>
      <c r="F166">
        <v>-11.942414</v>
      </c>
      <c r="G166">
        <v>-1.26</v>
      </c>
      <c r="H166">
        <v>-8.2090158</v>
      </c>
      <c r="I166">
        <v>-1.25</v>
      </c>
      <c r="J166">
        <v>-9.839649400000001</v>
      </c>
      <c r="K166">
        <v>-1.23</v>
      </c>
      <c r="L166">
        <v>-6.599758</v>
      </c>
      <c r="M166">
        <v>-1.21</v>
      </c>
      <c r="N166">
        <v>-7.336674</v>
      </c>
      <c r="O166">
        <v>-1.19</v>
      </c>
      <c r="P166">
        <v>-6.5841584</v>
      </c>
      <c r="Q166">
        <v>-1.17</v>
      </c>
      <c r="R166">
        <v>-3.449733600000001</v>
      </c>
      <c r="S166">
        <v>-1.15</v>
      </c>
      <c r="T166">
        <v>-3.0455184</v>
      </c>
    </row>
    <row r="167" spans="1:20">
      <c r="C167">
        <v>-1.29</v>
      </c>
      <c r="D167">
        <v>-11.683807</v>
      </c>
      <c r="E167">
        <v>-1.27</v>
      </c>
      <c r="F167">
        <v>-11.96688</v>
      </c>
      <c r="G167">
        <v>-1.25</v>
      </c>
      <c r="H167">
        <v>-9.89382</v>
      </c>
      <c r="I167">
        <v>-1.24</v>
      </c>
      <c r="J167">
        <v>-9.4957648</v>
      </c>
      <c r="K167">
        <v>-1.22</v>
      </c>
      <c r="L167">
        <v>-7.180928799999999</v>
      </c>
      <c r="M167">
        <v>-1.2</v>
      </c>
      <c r="N167">
        <v>-4.7179068</v>
      </c>
      <c r="O167">
        <v>-1.18</v>
      </c>
      <c r="P167">
        <v>-6.2534402</v>
      </c>
      <c r="Q167">
        <v>-1.16</v>
      </c>
      <c r="R167">
        <v>-4.5227418</v>
      </c>
      <c r="S167">
        <v>-1.14</v>
      </c>
      <c r="T167">
        <v>-1.4439242</v>
      </c>
    </row>
    <row r="168" spans="1:20">
      <c r="C168">
        <v>-1.28</v>
      </c>
      <c r="D168">
        <v>-11.2503056</v>
      </c>
      <c r="E168">
        <v>-1.26</v>
      </c>
      <c r="F168">
        <v>-9.802808600000001</v>
      </c>
      <c r="G168">
        <v>-1.24</v>
      </c>
      <c r="H168">
        <v>-9.6251526</v>
      </c>
      <c r="I168">
        <v>-1.23</v>
      </c>
      <c r="J168">
        <v>-6.410515999999999</v>
      </c>
      <c r="K168">
        <v>-1.21</v>
      </c>
      <c r="L168">
        <v>-7.6454134</v>
      </c>
      <c r="M168">
        <v>-1.19</v>
      </c>
      <c r="N168">
        <v>-6.0132854</v>
      </c>
      <c r="O168">
        <v>-1.17</v>
      </c>
      <c r="P168">
        <v>-2.6705614</v>
      </c>
      <c r="Q168">
        <v>-1.15</v>
      </c>
      <c r="R168">
        <v>-4.4246904</v>
      </c>
      <c r="S168">
        <v>-1.13</v>
      </c>
      <c r="T168">
        <v>-2.0932182</v>
      </c>
    </row>
    <row r="169" spans="1:20">
      <c r="C169">
        <v>-1.27</v>
      </c>
      <c r="D169">
        <v>-12.146508</v>
      </c>
      <c r="E169">
        <v>-1.25</v>
      </c>
      <c r="F169">
        <v>-10.318792</v>
      </c>
      <c r="G169">
        <v>-1.23</v>
      </c>
      <c r="H169">
        <v>-9.199636399999999</v>
      </c>
      <c r="I169">
        <v>-1.22</v>
      </c>
      <c r="J169">
        <v>-6.989033399999999</v>
      </c>
      <c r="K169">
        <v>-1.2</v>
      </c>
      <c r="L169">
        <v>-6.3556916</v>
      </c>
      <c r="M169">
        <v>-1.18</v>
      </c>
      <c r="N169">
        <v>-5.622248</v>
      </c>
      <c r="O169">
        <v>-1.16</v>
      </c>
      <c r="P169">
        <v>-3.039092</v>
      </c>
      <c r="Q169">
        <v>-1.14</v>
      </c>
      <c r="R169">
        <v>-2.6092322</v>
      </c>
      <c r="S169">
        <v>-1.12</v>
      </c>
      <c r="T169">
        <v>-3.5592434</v>
      </c>
    </row>
    <row r="170" spans="1:20">
      <c r="C170">
        <v>-1.26</v>
      </c>
      <c r="D170">
        <v>-12.148832</v>
      </c>
      <c r="E170">
        <v>-1.24</v>
      </c>
      <c r="F170">
        <v>-9.162768199999999</v>
      </c>
      <c r="G170">
        <v>-1.22</v>
      </c>
      <c r="H170">
        <v>-5.2139568</v>
      </c>
      <c r="I170">
        <v>-1.21</v>
      </c>
      <c r="J170">
        <v>-7.482727</v>
      </c>
      <c r="K170">
        <v>-1.19</v>
      </c>
      <c r="L170">
        <v>-4.7780258</v>
      </c>
      <c r="M170">
        <v>-1.17</v>
      </c>
      <c r="N170">
        <v>-5.329649</v>
      </c>
      <c r="O170">
        <v>-1.15</v>
      </c>
      <c r="P170">
        <v>-3.8845962</v>
      </c>
      <c r="Q170">
        <v>-1.13</v>
      </c>
      <c r="R170">
        <v>-0.7089194</v>
      </c>
      <c r="S170">
        <v>-1.11</v>
      </c>
      <c r="T170">
        <v>-0.969422</v>
      </c>
    </row>
    <row r="171" spans="1:20">
      <c r="C171">
        <v>-1.25</v>
      </c>
      <c r="D171">
        <v>-10.9748416</v>
      </c>
      <c r="E171">
        <v>-1.23</v>
      </c>
      <c r="F171">
        <v>-9.575438</v>
      </c>
      <c r="G171">
        <v>-1.21</v>
      </c>
      <c r="H171">
        <v>-6.4519316</v>
      </c>
      <c r="I171">
        <v>-1.2</v>
      </c>
      <c r="J171">
        <v>-7.215637800000001</v>
      </c>
      <c r="K171">
        <v>-1.18</v>
      </c>
      <c r="L171">
        <v>-5.3663258</v>
      </c>
      <c r="M171">
        <v>-1.16</v>
      </c>
      <c r="N171">
        <v>-2.1547428</v>
      </c>
      <c r="O171">
        <v>-1.14</v>
      </c>
      <c r="P171">
        <v>-3.4137526</v>
      </c>
      <c r="Q171">
        <v>-1.12</v>
      </c>
      <c r="R171">
        <v>-2.39233</v>
      </c>
      <c r="S171">
        <v>-1.1</v>
      </c>
      <c r="T171">
        <v>1.7806946</v>
      </c>
    </row>
    <row r="172" spans="1:20">
      <c r="C172">
        <v>-1.24</v>
      </c>
      <c r="D172">
        <v>-9.0218294</v>
      </c>
      <c r="E172">
        <v>-1.22</v>
      </c>
      <c r="F172">
        <v>-8.5540252</v>
      </c>
      <c r="G172">
        <v>-1.2</v>
      </c>
      <c r="H172">
        <v>-7.152454000000001</v>
      </c>
      <c r="I172">
        <v>-1.19</v>
      </c>
      <c r="J172">
        <v>-5.3480548</v>
      </c>
      <c r="K172">
        <v>-1.17</v>
      </c>
      <c r="L172">
        <v>-5.8041584</v>
      </c>
      <c r="M172">
        <v>-1.15</v>
      </c>
      <c r="N172">
        <v>-3.6005334</v>
      </c>
      <c r="O172">
        <v>-1.13</v>
      </c>
      <c r="P172">
        <v>-1.302052</v>
      </c>
      <c r="Q172">
        <v>-1.11</v>
      </c>
      <c r="R172">
        <v>-2.4520124</v>
      </c>
      <c r="S172">
        <v>-1.09</v>
      </c>
      <c r="T172">
        <v>0.6180196</v>
      </c>
    </row>
    <row r="173" spans="1:20">
      <c r="C173">
        <v>-1.23</v>
      </c>
      <c r="D173">
        <v>-9.5347904</v>
      </c>
      <c r="E173">
        <v>-1.21</v>
      </c>
      <c r="F173">
        <v>-5.6096668</v>
      </c>
      <c r="G173">
        <v>-1.19</v>
      </c>
      <c r="H173">
        <v>-6.776790200000001</v>
      </c>
      <c r="I173">
        <v>-1.18</v>
      </c>
      <c r="J173">
        <v>-4.336856</v>
      </c>
      <c r="K173">
        <v>-1.16</v>
      </c>
      <c r="L173">
        <v>-5.170475</v>
      </c>
      <c r="M173">
        <v>-1.14</v>
      </c>
      <c r="N173">
        <v>-3.6315076</v>
      </c>
      <c r="O173">
        <v>-1.12</v>
      </c>
      <c r="P173">
        <v>-1.2946864</v>
      </c>
      <c r="Q173">
        <v>-1.1</v>
      </c>
      <c r="R173">
        <v>-0.1635768</v>
      </c>
      <c r="S173">
        <v>-1.08</v>
      </c>
      <c r="T173">
        <v>0.01035539999999999</v>
      </c>
    </row>
    <row r="174" spans="1:20">
      <c r="C174">
        <v>-1.22</v>
      </c>
      <c r="D174">
        <v>-9.8809506</v>
      </c>
      <c r="E174">
        <v>-1.2</v>
      </c>
      <c r="F174">
        <v>-6.4440904</v>
      </c>
      <c r="G174">
        <v>-1.18</v>
      </c>
      <c r="H174">
        <v>-4.326518399999999</v>
      </c>
      <c r="I174">
        <v>-1.17</v>
      </c>
      <c r="J174">
        <v>-5.4945816</v>
      </c>
      <c r="K174">
        <v>-1.15</v>
      </c>
      <c r="L174">
        <v>-1.5591048</v>
      </c>
      <c r="M174">
        <v>-1.13</v>
      </c>
      <c r="N174">
        <v>-3.4442078</v>
      </c>
      <c r="O174">
        <v>-1.11</v>
      </c>
      <c r="P174">
        <v>-1.9274562</v>
      </c>
      <c r="Q174">
        <v>-1.09</v>
      </c>
      <c r="R174">
        <v>2.2758266</v>
      </c>
      <c r="S174">
        <v>-1.07</v>
      </c>
      <c r="T174">
        <v>0.3706545999999999</v>
      </c>
    </row>
    <row r="175" spans="1:20">
      <c r="C175">
        <v>-1.21</v>
      </c>
      <c r="D175">
        <v>-8.0133964</v>
      </c>
      <c r="E175">
        <v>-1.19</v>
      </c>
      <c r="F175">
        <v>-7.016663800000001</v>
      </c>
      <c r="G175">
        <v>-1.17</v>
      </c>
      <c r="H175">
        <v>-4.2951944</v>
      </c>
      <c r="I175">
        <v>-1.16</v>
      </c>
      <c r="J175">
        <v>-5.5758228</v>
      </c>
      <c r="K175">
        <v>-1.14</v>
      </c>
      <c r="L175">
        <v>-2.3404026</v>
      </c>
      <c r="M175">
        <v>-1.12</v>
      </c>
      <c r="N175">
        <v>-0.8396951999999999</v>
      </c>
      <c r="O175">
        <v>-1.1</v>
      </c>
      <c r="P175">
        <v>-1.5853228</v>
      </c>
      <c r="Q175">
        <v>-1.08</v>
      </c>
      <c r="R175">
        <v>0.9119872000000001</v>
      </c>
      <c r="S175">
        <v>-1.06</v>
      </c>
      <c r="T175">
        <v>2.7193666</v>
      </c>
    </row>
    <row r="176" spans="1:20">
      <c r="C176">
        <v>-1.2</v>
      </c>
      <c r="D176">
        <v>-5.635184</v>
      </c>
      <c r="E176">
        <v>-1.18</v>
      </c>
      <c r="F176">
        <v>-6.8043786</v>
      </c>
      <c r="G176">
        <v>-1.16</v>
      </c>
      <c r="H176">
        <v>-5.0982354</v>
      </c>
      <c r="I176">
        <v>-1.15</v>
      </c>
      <c r="J176">
        <v>-2.4444422</v>
      </c>
      <c r="K176">
        <v>-1.13</v>
      </c>
      <c r="L176">
        <v>-3.3886964</v>
      </c>
      <c r="M176">
        <v>-1.11</v>
      </c>
      <c r="N176">
        <v>-0.9697779999999998</v>
      </c>
      <c r="O176">
        <v>-1.09</v>
      </c>
      <c r="P176">
        <v>1.291155</v>
      </c>
      <c r="Q176">
        <v>-1.07</v>
      </c>
      <c r="R176">
        <v>0.09827320000000002</v>
      </c>
      <c r="S176">
        <v>-1.05</v>
      </c>
      <c r="T176">
        <v>3.0427928</v>
      </c>
    </row>
    <row r="177" spans="3:20">
      <c r="C177">
        <v>-1.19</v>
      </c>
      <c r="D177">
        <v>-6.5795028</v>
      </c>
      <c r="E177">
        <v>-1.17</v>
      </c>
      <c r="F177">
        <v>-3.2599906</v>
      </c>
      <c r="G177">
        <v>-1.15</v>
      </c>
      <c r="H177">
        <v>-4.8168948</v>
      </c>
      <c r="I177">
        <v>-1.14</v>
      </c>
      <c r="J177">
        <v>-1.2955072</v>
      </c>
      <c r="K177">
        <v>-1.12</v>
      </c>
      <c r="L177">
        <v>-3.1833958</v>
      </c>
      <c r="M177">
        <v>-1.1</v>
      </c>
      <c r="N177">
        <v>-2.090076</v>
      </c>
      <c r="O177">
        <v>-1.08</v>
      </c>
      <c r="P177">
        <v>2.4780028</v>
      </c>
      <c r="Q177">
        <v>-1.06</v>
      </c>
      <c r="R177">
        <v>1.2732036</v>
      </c>
      <c r="S177">
        <v>-1.04</v>
      </c>
      <c r="T177">
        <v>1.7458248</v>
      </c>
    </row>
    <row r="178" spans="3:20">
      <c r="C178">
        <v>-1.18</v>
      </c>
      <c r="D178">
        <v>-6.808142399999999</v>
      </c>
      <c r="E178">
        <v>-1.16</v>
      </c>
      <c r="F178">
        <v>-4.2034878</v>
      </c>
      <c r="G178">
        <v>-1.14</v>
      </c>
      <c r="H178">
        <v>-2.0086686</v>
      </c>
      <c r="I178">
        <v>-1.13</v>
      </c>
      <c r="J178">
        <v>-2.504465</v>
      </c>
      <c r="K178">
        <v>-1.11</v>
      </c>
      <c r="L178">
        <v>0.3670129999999999</v>
      </c>
      <c r="M178">
        <v>-1.09</v>
      </c>
      <c r="N178">
        <v>-1.1447856</v>
      </c>
      <c r="O178">
        <v>-1.07</v>
      </c>
      <c r="P178">
        <v>1.5442582</v>
      </c>
      <c r="Q178">
        <v>-1.05</v>
      </c>
      <c r="R178">
        <v>3.7324462</v>
      </c>
      <c r="S178">
        <v>-1.03</v>
      </c>
      <c r="T178">
        <v>2.3849496</v>
      </c>
    </row>
    <row r="179" spans="3:20">
      <c r="C179">
        <v>-1.17</v>
      </c>
      <c r="D179">
        <v>-6.1053956</v>
      </c>
      <c r="E179">
        <v>-1.15</v>
      </c>
      <c r="F179">
        <v>-4.844972</v>
      </c>
      <c r="G179">
        <v>-1.13</v>
      </c>
      <c r="H179">
        <v>-1.3740568</v>
      </c>
      <c r="I179">
        <v>-1.12</v>
      </c>
      <c r="J179">
        <v>-3.3030978</v>
      </c>
      <c r="K179">
        <v>-1.1</v>
      </c>
      <c r="L179">
        <v>-0.025836</v>
      </c>
      <c r="M179">
        <v>-1.08</v>
      </c>
      <c r="N179">
        <v>1.669523</v>
      </c>
      <c r="O179">
        <v>-1.06</v>
      </c>
      <c r="P179">
        <v>1.3216768</v>
      </c>
      <c r="Q179">
        <v>-1.04</v>
      </c>
      <c r="R179">
        <v>3.2528226</v>
      </c>
      <c r="S179">
        <v>-1.02</v>
      </c>
      <c r="T179">
        <v>5.9936112</v>
      </c>
    </row>
    <row r="180" spans="3:20">
      <c r="C180">
        <v>-1.16</v>
      </c>
      <c r="D180">
        <v>-4.0739078</v>
      </c>
      <c r="E180">
        <v>-1.14</v>
      </c>
      <c r="F180">
        <v>-5.2521646</v>
      </c>
      <c r="G180">
        <v>-1.12</v>
      </c>
      <c r="H180">
        <v>-2.7846302</v>
      </c>
      <c r="I180">
        <v>-1.11</v>
      </c>
      <c r="J180">
        <v>-1.2945726</v>
      </c>
      <c r="K180">
        <v>-1.09</v>
      </c>
      <c r="L180">
        <v>-1.2071098</v>
      </c>
      <c r="M180">
        <v>-1.07</v>
      </c>
      <c r="N180">
        <v>2.1850536</v>
      </c>
      <c r="O180">
        <v>-1.05</v>
      </c>
      <c r="P180">
        <v>2.1535622</v>
      </c>
      <c r="Q180">
        <v>-1.03</v>
      </c>
      <c r="R180">
        <v>2.470956</v>
      </c>
      <c r="S180">
        <v>-1.01</v>
      </c>
      <c r="T180">
        <v>5.3956712</v>
      </c>
    </row>
    <row r="181" spans="3:20">
      <c r="C181">
        <v>-1.15</v>
      </c>
      <c r="D181">
        <v>-4.5394518</v>
      </c>
      <c r="E181">
        <v>-1.13</v>
      </c>
      <c r="F181">
        <v>-1.4639362</v>
      </c>
      <c r="G181">
        <v>-1.11</v>
      </c>
      <c r="H181">
        <v>-2.7759472</v>
      </c>
      <c r="I181">
        <v>-1.1</v>
      </c>
      <c r="J181">
        <v>0.5369244</v>
      </c>
      <c r="K181">
        <v>-1.08</v>
      </c>
      <c r="L181">
        <v>-0.8417671999999999</v>
      </c>
      <c r="M181">
        <v>-1.06</v>
      </c>
      <c r="N181">
        <v>1.4343336</v>
      </c>
      <c r="O181">
        <v>-1.04</v>
      </c>
      <c r="P181">
        <v>4.4712652</v>
      </c>
      <c r="Q181">
        <v>-1.02</v>
      </c>
      <c r="R181">
        <v>3.3533292</v>
      </c>
      <c r="S181">
        <v>-1</v>
      </c>
      <c r="T181">
        <v>3.923637</v>
      </c>
    </row>
    <row r="182" spans="3:20">
      <c r="C182">
        <v>-1.14</v>
      </c>
      <c r="D182">
        <v>-5.187883</v>
      </c>
      <c r="E182">
        <v>-1.12</v>
      </c>
      <c r="F182">
        <v>-1.6149264</v>
      </c>
      <c r="G182">
        <v>-1.1</v>
      </c>
      <c r="H182">
        <v>-0.2531906</v>
      </c>
      <c r="I182">
        <v>-1.09</v>
      </c>
      <c r="J182">
        <v>-0.7738815999999999</v>
      </c>
      <c r="K182">
        <v>-1.07</v>
      </c>
      <c r="L182">
        <v>3.0861656</v>
      </c>
      <c r="M182">
        <v>-1.05</v>
      </c>
      <c r="N182">
        <v>1.1840804</v>
      </c>
      <c r="O182">
        <v>-1.03</v>
      </c>
      <c r="P182">
        <v>3.2517192</v>
      </c>
      <c r="Q182">
        <v>-1.01</v>
      </c>
      <c r="R182">
        <v>6.481305399999999</v>
      </c>
      <c r="S182">
        <v>-0.99</v>
      </c>
      <c r="T182">
        <v>3.8128108</v>
      </c>
    </row>
    <row r="183" spans="3:20">
      <c r="C183">
        <v>-1.13</v>
      </c>
      <c r="D183">
        <v>-4.5234666</v>
      </c>
      <c r="E183">
        <v>-1.11</v>
      </c>
      <c r="F183">
        <v>-1.9957828</v>
      </c>
      <c r="G183">
        <v>-1.09</v>
      </c>
      <c r="H183">
        <v>0.3977632</v>
      </c>
      <c r="I183">
        <v>-1.08</v>
      </c>
      <c r="J183">
        <v>-0.4691219999999999</v>
      </c>
      <c r="K183">
        <v>-1.06</v>
      </c>
      <c r="L183">
        <v>2.8576596</v>
      </c>
      <c r="M183">
        <v>-1.04</v>
      </c>
      <c r="N183">
        <v>3.6417344</v>
      </c>
      <c r="O183">
        <v>-1.02</v>
      </c>
      <c r="P183">
        <v>3.1805308</v>
      </c>
      <c r="Q183">
        <v>-1</v>
      </c>
      <c r="R183">
        <v>5.0192194</v>
      </c>
      <c r="S183">
        <v>-0.98</v>
      </c>
      <c r="T183">
        <v>6.6499146</v>
      </c>
    </row>
    <row r="184" spans="3:20">
      <c r="C184">
        <v>-1.12</v>
      </c>
      <c r="D184">
        <v>-1.338998</v>
      </c>
      <c r="E184">
        <v>-1.1</v>
      </c>
      <c r="F184">
        <v>-2.9842752</v>
      </c>
      <c r="G184">
        <v>-1.08</v>
      </c>
      <c r="H184">
        <v>0.26747875</v>
      </c>
      <c r="I184">
        <v>-1.07</v>
      </c>
      <c r="J184">
        <v>0.7051904</v>
      </c>
      <c r="K184">
        <v>-1.05</v>
      </c>
      <c r="L184">
        <v>1.8939526</v>
      </c>
      <c r="M184">
        <v>-1.03</v>
      </c>
      <c r="N184">
        <v>4.535991399999999</v>
      </c>
      <c r="O184">
        <v>-1.01</v>
      </c>
      <c r="P184">
        <v>4.135805</v>
      </c>
      <c r="Q184">
        <v>-0.99</v>
      </c>
      <c r="R184">
        <v>5.137176800000001</v>
      </c>
      <c r="S184">
        <v>-0.97</v>
      </c>
      <c r="T184">
        <v>7.97829875</v>
      </c>
    </row>
    <row r="185" spans="3:20">
      <c r="C185">
        <v>-1.11</v>
      </c>
      <c r="D185">
        <v>-0.130399</v>
      </c>
      <c r="I185">
        <v>-1.06</v>
      </c>
      <c r="J185">
        <v>3.817089333333333</v>
      </c>
      <c r="K185">
        <v>-1.04</v>
      </c>
      <c r="L185">
        <v>1.551688666666666</v>
      </c>
      <c r="M185">
        <v>-1.02</v>
      </c>
      <c r="N185">
        <v>3.641001</v>
      </c>
      <c r="O185">
        <v>-1</v>
      </c>
      <c r="P185">
        <v>6.632925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2026-02-23T08:08:30Z</dcterms:created>
  <dcterms:modified xsi:type="dcterms:W3CDTF">2026-02-23T08:08:30Z</dcterms:modified>
</cp:coreProperties>
</file>