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<sst xmlns="http://schemas.openxmlformats.org/spreadsheetml/2006/main" count="30" uniqueCount="12">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</sst>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46.43571383838383</c:v>
                </c:pt>
                <c:pt idx="1">
                  <c:v>-79.96596</c:v>
                </c:pt>
                <c:pt idx="2">
                  <c:v>-48.532412</c:v>
                </c:pt>
                <c:pt idx="3">
                  <c:v>-31.166812</c:v>
                </c:pt>
                <c:pt idx="4">
                  <c:v>-26.905904</c:v>
                </c:pt>
                <c:pt idx="5">
                  <c:v>-23.264426</c:v>
                </c:pt>
                <c:pt idx="6">
                  <c:v>-19.54939</c:v>
                </c:pt>
                <c:pt idx="7">
                  <c:v>-15.688204</c:v>
                </c:pt>
                <c:pt idx="8">
                  <c:v>-14.012602</c:v>
                </c:pt>
                <c:pt idx="9">
                  <c:v>-11.661952</c:v>
                </c:pt>
                <c:pt idx="10">
                  <c:v>-9.029252400000001</c:v>
                </c:pt>
                <c:pt idx="11">
                  <c:v>-4.440075800000001</c:v>
                </c:pt>
                <c:pt idx="12">
                  <c:v>-3.078522</c:v>
                </c:pt>
                <c:pt idx="13">
                  <c:v>-2.3715646</c:v>
                </c:pt>
                <c:pt idx="14">
                  <c:v>0.002993399999999902</c:v>
                </c:pt>
                <c:pt idx="15">
                  <c:v>3.939791800000001</c:v>
                </c:pt>
                <c:pt idx="16">
                  <c:v>5.1304734</c:v>
                </c:pt>
                <c:pt idx="17">
                  <c:v>5.562518</c:v>
                </c:pt>
                <c:pt idx="18">
                  <c:v>7.304662400000001</c:v>
                </c:pt>
                <c:pt idx="19">
                  <c:v>10.2838202</c:v>
                </c:pt>
                <c:pt idx="20">
                  <c:v>12.692416</c:v>
                </c:pt>
                <c:pt idx="21">
                  <c:v>12.559586</c:v>
                </c:pt>
                <c:pt idx="22">
                  <c:v>13.313968</c:v>
                </c:pt>
                <c:pt idx="23">
                  <c:v>16.658434</c:v>
                </c:pt>
                <c:pt idx="24">
                  <c:v>18.110456</c:v>
                </c:pt>
                <c:pt idx="25">
                  <c:v>18.259784</c:v>
                </c:pt>
                <c:pt idx="26">
                  <c:v>17.335464</c:v>
                </c:pt>
                <c:pt idx="27">
                  <c:v>19.56553</c:v>
                </c:pt>
                <c:pt idx="28">
                  <c:v>21.57515</c:v>
                </c:pt>
                <c:pt idx="29">
                  <c:v>21.217438</c:v>
                </c:pt>
                <c:pt idx="30">
                  <c:v>20.316568</c:v>
                </c:pt>
                <c:pt idx="31">
                  <c:v>21.319616</c:v>
                </c:pt>
                <c:pt idx="32">
                  <c:v>22.806126</c:v>
                </c:pt>
                <c:pt idx="33">
                  <c:v>23.352776</c:v>
                </c:pt>
                <c:pt idx="34">
                  <c:v>21.950392</c:v>
                </c:pt>
                <c:pt idx="35">
                  <c:v>21.741116</c:v>
                </c:pt>
                <c:pt idx="36">
                  <c:v>24.924994</c:v>
                </c:pt>
                <c:pt idx="37">
                  <c:v>25.214356</c:v>
                </c:pt>
                <c:pt idx="38">
                  <c:v>23.634356</c:v>
                </c:pt>
                <c:pt idx="39">
                  <c:v>24.026272</c:v>
                </c:pt>
                <c:pt idx="40">
                  <c:v>26.062036</c:v>
                </c:pt>
                <c:pt idx="41">
                  <c:v>27.042796</c:v>
                </c:pt>
                <c:pt idx="42">
                  <c:v>26.550364</c:v>
                </c:pt>
                <c:pt idx="43">
                  <c:v>26.76893</c:v>
                </c:pt>
                <c:pt idx="44">
                  <c:v>29.321278</c:v>
                </c:pt>
                <c:pt idx="45">
                  <c:v>30.510956</c:v>
                </c:pt>
                <c:pt idx="46">
                  <c:v>27.686584</c:v>
                </c:pt>
                <c:pt idx="47">
                  <c:v>22.185928</c:v>
                </c:pt>
                <c:pt idx="48">
                  <c:v>20.17006</c:v>
                </c:pt>
                <c:pt idx="49">
                  <c:v>17.492672</c:v>
                </c:pt>
                <c:pt idx="50">
                  <c:v>13.9098</c:v>
                </c:pt>
                <c:pt idx="51">
                  <c:v>13.91472</c:v>
                </c:pt>
                <c:pt idx="52">
                  <c:v>14.439558</c:v>
                </c:pt>
                <c:pt idx="53">
                  <c:v>12.041554</c:v>
                </c:pt>
                <c:pt idx="54">
                  <c:v>9.5377568</c:v>
                </c:pt>
                <c:pt idx="55">
                  <c:v>9.776253799999999</c:v>
                </c:pt>
                <c:pt idx="56">
                  <c:v>9.670044999999998</c:v>
                </c:pt>
                <c:pt idx="57">
                  <c:v>8.5755532</c:v>
                </c:pt>
                <c:pt idx="58">
                  <c:v>5.550579</c:v>
                </c:pt>
                <c:pt idx="59">
                  <c:v>5.727199600000001</c:v>
                </c:pt>
                <c:pt idx="60">
                  <c:v>5.8452366</c:v>
                </c:pt>
                <c:pt idx="61">
                  <c:v>5.3376454</c:v>
                </c:pt>
                <c:pt idx="62">
                  <c:v>3.039022</c:v>
                </c:pt>
                <c:pt idx="63">
                  <c:v>2.9458026</c:v>
                </c:pt>
                <c:pt idx="64">
                  <c:v>2.7316184</c:v>
                </c:pt>
                <c:pt idx="65">
                  <c:v>3.152034</c:v>
                </c:pt>
                <c:pt idx="66">
                  <c:v>-0.4008964</c:v>
                </c:pt>
                <c:pt idx="67">
                  <c:v>-1.0765688</c:v>
                </c:pt>
                <c:pt idx="68">
                  <c:v>-0.4664988</c:v>
                </c:pt>
                <c:pt idx="69">
                  <c:v>-0.5038818</c:v>
                </c:pt>
                <c:pt idx="70">
                  <c:v>-1.8562582</c:v>
                </c:pt>
                <c:pt idx="71">
                  <c:v>-2.4407242</c:v>
                </c:pt>
                <c:pt idx="72">
                  <c:v>-3.3711798</c:v>
                </c:pt>
                <c:pt idx="73">
                  <c:v>-3.0505484</c:v>
                </c:pt>
                <c:pt idx="74">
                  <c:v>-4.592472</c:v>
                </c:pt>
                <c:pt idx="75">
                  <c:v>-7.9362578</c:v>
                </c:pt>
                <c:pt idx="76">
                  <c:v>-8.0554934</c:v>
                </c:pt>
                <c:pt idx="77">
                  <c:v>-7.1995282</c:v>
                </c:pt>
                <c:pt idx="78">
                  <c:v>-7.770649199999999</c:v>
                </c:pt>
                <c:pt idx="79">
                  <c:v>-10.8342168</c:v>
                </c:pt>
                <c:pt idx="80">
                  <c:v>-11.252142</c:v>
                </c:pt>
                <c:pt idx="81">
                  <c:v>-11.270602</c:v>
                </c:pt>
                <c:pt idx="82">
                  <c:v>-11.847988</c:v>
                </c:pt>
                <c:pt idx="83">
                  <c:v>-14.57016</c:v>
                </c:pt>
                <c:pt idx="84">
                  <c:v>-14.889328</c:v>
                </c:pt>
                <c:pt idx="85">
                  <c:v>-14.962898</c:v>
                </c:pt>
                <c:pt idx="86">
                  <c:v>-15.101624</c:v>
                </c:pt>
                <c:pt idx="87">
                  <c:v>-17.504148</c:v>
                </c:pt>
                <c:pt idx="88">
                  <c:v>-18.555712</c:v>
                </c:pt>
                <c:pt idx="89">
                  <c:v>-18.132682</c:v>
                </c:pt>
                <c:pt idx="90">
                  <c:v>-18.172512</c:v>
                </c:pt>
                <c:pt idx="91">
                  <c:v>-20.60404</c:v>
                </c:pt>
                <c:pt idx="92">
                  <c:v>-22.810434</c:v>
                </c:pt>
                <c:pt idx="93">
                  <c:v>-21.802674</c:v>
                </c:pt>
                <c:pt idx="94">
                  <c:v>-21.966142</c:v>
                </c:pt>
                <c:pt idx="95">
                  <c:v>-23.577718</c:v>
                </c:pt>
                <c:pt idx="96">
                  <c:v>-21.4704164</c:v>
                </c:pt>
                <c:pt idx="97">
                  <c:v>-23.886614</c:v>
                </c:pt>
                <c:pt idx="98">
                  <c:v>-23.847248</c:v>
                </c:pt>
                <c:pt idx="99">
                  <c:v>-24.753884</c:v>
                </c:pt>
                <c:pt idx="100">
                  <c:v>-28.001386</c:v>
                </c:pt>
                <c:pt idx="101">
                  <c:v>-27.374362</c:v>
                </c:pt>
                <c:pt idx="102">
                  <c:v>-26.10559</c:v>
                </c:pt>
                <c:pt idx="103">
                  <c:v>-27.08778</c:v>
                </c:pt>
                <c:pt idx="104">
                  <c:v>-29.024722</c:v>
                </c:pt>
                <c:pt idx="105">
                  <c:v>-28.832626</c:v>
                </c:pt>
                <c:pt idx="106">
                  <c:v>-28.4511</c:v>
                </c:pt>
                <c:pt idx="107">
                  <c:v>-27.30502</c:v>
                </c:pt>
                <c:pt idx="108">
                  <c:v>-30.378996</c:v>
                </c:pt>
                <c:pt idx="109">
                  <c:v>-31.3968</c:v>
                </c:pt>
                <c:pt idx="110">
                  <c:v>-29.57146</c:v>
                </c:pt>
                <c:pt idx="111">
                  <c:v>-30.16641</c:v>
                </c:pt>
                <c:pt idx="112">
                  <c:v>-31.170612</c:v>
                </c:pt>
                <c:pt idx="113">
                  <c:v>-31.89867</c:v>
                </c:pt>
                <c:pt idx="114">
                  <c:v>-31.220644</c:v>
                </c:pt>
                <c:pt idx="115">
                  <c:v>-30.314046</c:v>
                </c:pt>
                <c:pt idx="116">
                  <c:v>-32.547422</c:v>
                </c:pt>
                <c:pt idx="117">
                  <c:v>-33.939422</c:v>
                </c:pt>
                <c:pt idx="118">
                  <c:v>-33.43551</c:v>
                </c:pt>
                <c:pt idx="119">
                  <c:v>-32.640144</c:v>
                </c:pt>
                <c:pt idx="120">
                  <c:v>-33.37975400000001</c:v>
                </c:pt>
                <c:pt idx="121">
                  <c:v>-33.932416</c:v>
                </c:pt>
                <c:pt idx="122">
                  <c:v>-34.784268</c:v>
                </c:pt>
                <c:pt idx="123">
                  <c:v>-34.023816</c:v>
                </c:pt>
                <c:pt idx="124">
                  <c:v>-34.738592</c:v>
                </c:pt>
                <c:pt idx="125">
                  <c:v>-37.916628</c:v>
                </c:pt>
                <c:pt idx="126">
                  <c:v>-38.16329399999999</c:v>
                </c:pt>
                <c:pt idx="127">
                  <c:v>-37.226816</c:v>
                </c:pt>
                <c:pt idx="128">
                  <c:v>-37.516386</c:v>
                </c:pt>
                <c:pt idx="129">
                  <c:v>-40.085832</c:v>
                </c:pt>
                <c:pt idx="130">
                  <c:v>-41.577502</c:v>
                </c:pt>
                <c:pt idx="131">
                  <c:v>-41.870992</c:v>
                </c:pt>
                <c:pt idx="132">
                  <c:v>-42.590764</c:v>
                </c:pt>
                <c:pt idx="133">
                  <c:v>-45.31632</c:v>
                </c:pt>
                <c:pt idx="134">
                  <c:v>-47.957672</c:v>
                </c:pt>
                <c:pt idx="135">
                  <c:v>-48.418408</c:v>
                </c:pt>
                <c:pt idx="136">
                  <c:v>-45.74967</c:v>
                </c:pt>
                <c:pt idx="137">
                  <c:v>-37.898166</c:v>
                </c:pt>
                <c:pt idx="138">
                  <c:v>-33.725052</c:v>
                </c:pt>
                <c:pt idx="139">
                  <c:v>-30.126822</c:v>
                </c:pt>
                <c:pt idx="140">
                  <c:v>-24.51012</c:v>
                </c:pt>
                <c:pt idx="141">
                  <c:v>-23.66848</c:v>
                </c:pt>
                <c:pt idx="142">
                  <c:v>-23.12296</c:v>
                </c:pt>
                <c:pt idx="143">
                  <c:v>-21.957536</c:v>
                </c:pt>
                <c:pt idx="144">
                  <c:v>-17.421768</c:v>
                </c:pt>
                <c:pt idx="145">
                  <c:v>-18.461352</c:v>
                </c:pt>
                <c:pt idx="146">
                  <c:v>-17.86244</c:v>
                </c:pt>
                <c:pt idx="147">
                  <c:v>-17.517996</c:v>
                </c:pt>
                <c:pt idx="148">
                  <c:v>-14.128122</c:v>
                </c:pt>
                <c:pt idx="149">
                  <c:v>-13.578258</c:v>
                </c:pt>
                <c:pt idx="150">
                  <c:v>-14.30915</c:v>
                </c:pt>
                <c:pt idx="151">
                  <c:v>-14.290762</c:v>
                </c:pt>
                <c:pt idx="152">
                  <c:v>-12.153486</c:v>
                </c:pt>
                <c:pt idx="153">
                  <c:v>-11.149775</c:v>
                </c:pt>
                <c:pt idx="154">
                  <c:v>-11.298348</c:v>
                </c:pt>
                <c:pt idx="155">
                  <c:v>-11.771142</c:v>
                </c:pt>
                <c:pt idx="156">
                  <c:v>-10.0098696</c:v>
                </c:pt>
                <c:pt idx="157">
                  <c:v>-7.8940032</c:v>
                </c:pt>
                <c:pt idx="158">
                  <c:v>-8.947756799999999</c:v>
                </c:pt>
                <c:pt idx="159">
                  <c:v>-9.651931399999999</c:v>
                </c:pt>
                <c:pt idx="160">
                  <c:v>-8.420970000000001</c:v>
                </c:pt>
                <c:pt idx="161">
                  <c:v>-5.9764894</c:v>
                </c:pt>
                <c:pt idx="162">
                  <c:v>-6.991276999999999</c:v>
                </c:pt>
                <c:pt idx="163">
                  <c:v>-6.5021915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-7.090012333333333</c:v>
                </c:pt>
                <c:pt idx="1">
                  <c:v>-5.7039414</c:v>
                </c:pt>
                <c:pt idx="2">
                  <c:v>-2.9755252</c:v>
                </c:pt>
                <c:pt idx="3">
                  <c:v>-3.9182792</c:v>
                </c:pt>
                <c:pt idx="4">
                  <c:v>-4.5075594</c:v>
                </c:pt>
                <c:pt idx="5">
                  <c:v>-4.4838408</c:v>
                </c:pt>
                <c:pt idx="6">
                  <c:v>-0.7567782000000001</c:v>
                </c:pt>
                <c:pt idx="7">
                  <c:v>-1.9494994</c:v>
                </c:pt>
                <c:pt idx="8">
                  <c:v>-2.2663396</c:v>
                </c:pt>
                <c:pt idx="9">
                  <c:v>-1.6061488</c:v>
                </c:pt>
                <c:pt idx="10">
                  <c:v>1.175283</c:v>
                </c:pt>
                <c:pt idx="11">
                  <c:v>1.1748572</c:v>
                </c:pt>
                <c:pt idx="12">
                  <c:v>0.6028254000000001</c:v>
                </c:pt>
                <c:pt idx="13">
                  <c:v>-0.2776566</c:v>
                </c:pt>
                <c:pt idx="14">
                  <c:v>2.1644472</c:v>
                </c:pt>
                <c:pt idx="15">
                  <c:v>3.0144916</c:v>
                </c:pt>
                <c:pt idx="16">
                  <c:v>3.3832472</c:v>
                </c:pt>
                <c:pt idx="17">
                  <c:v>3.4650618</c:v>
                </c:pt>
                <c:pt idx="18">
                  <c:v>4.604821400000001</c:v>
                </c:pt>
                <c:pt idx="19">
                  <c:v>6.5587672</c:v>
                </c:pt>
                <c:pt idx="20">
                  <c:v>6.7891548</c:v>
                </c:pt>
                <c:pt idx="21">
                  <c:v>5.9626702</c:v>
                </c:pt>
                <c:pt idx="22">
                  <c:v>6.960136</c:v>
                </c:pt>
                <c:pt idx="23">
                  <c:v>9.773428599999999</c:v>
                </c:pt>
                <c:pt idx="24">
                  <c:v>9.7133194</c:v>
                </c:pt>
                <c:pt idx="25">
                  <c:v>8.805951</c:v>
                </c:pt>
                <c:pt idx="26">
                  <c:v>10.1213138</c:v>
                </c:pt>
                <c:pt idx="27">
                  <c:v>13.599492</c:v>
                </c:pt>
                <c:pt idx="28">
                  <c:v>13.440296</c:v>
                </c:pt>
                <c:pt idx="29">
                  <c:v>13.080132</c:v>
                </c:pt>
                <c:pt idx="30">
                  <c:v>14.095056</c:v>
                </c:pt>
                <c:pt idx="31">
                  <c:v>17.316302</c:v>
                </c:pt>
                <c:pt idx="32">
                  <c:v>17.9298</c:v>
                </c:pt>
                <c:pt idx="33">
                  <c:v>18.702726</c:v>
                </c:pt>
                <c:pt idx="34">
                  <c:v>20.930198</c:v>
                </c:pt>
                <c:pt idx="35">
                  <c:v>24.881056</c:v>
                </c:pt>
                <c:pt idx="36">
                  <c:v>27.710256</c:v>
                </c:pt>
                <c:pt idx="37">
                  <c:v>28.78627</c:v>
                </c:pt>
                <c:pt idx="38">
                  <c:v>28.483008</c:v>
                </c:pt>
                <c:pt idx="39">
                  <c:v>31.192136</c:v>
                </c:pt>
                <c:pt idx="40">
                  <c:v>33.246044</c:v>
                </c:pt>
                <c:pt idx="41">
                  <c:v>32.613414</c:v>
                </c:pt>
                <c:pt idx="42">
                  <c:v>32.8587</c:v>
                </c:pt>
                <c:pt idx="43">
                  <c:v>33.335646</c:v>
                </c:pt>
                <c:pt idx="44">
                  <c:v>35.462024</c:v>
                </c:pt>
                <c:pt idx="45">
                  <c:v>34.306772</c:v>
                </c:pt>
                <c:pt idx="46">
                  <c:v>33.61897800000001</c:v>
                </c:pt>
                <c:pt idx="47">
                  <c:v>33.577728</c:v>
                </c:pt>
                <c:pt idx="48">
                  <c:v>35.749402</c:v>
                </c:pt>
                <c:pt idx="49">
                  <c:v>34.134976</c:v>
                </c:pt>
                <c:pt idx="50">
                  <c:v>34.036412</c:v>
                </c:pt>
                <c:pt idx="51">
                  <c:v>33.535266</c:v>
                </c:pt>
                <c:pt idx="52">
                  <c:v>35.9415</c:v>
                </c:pt>
                <c:pt idx="53">
                  <c:v>37.169008</c:v>
                </c:pt>
                <c:pt idx="54">
                  <c:v>36.22955</c:v>
                </c:pt>
                <c:pt idx="55">
                  <c:v>35.293554</c:v>
                </c:pt>
                <c:pt idx="56">
                  <c:v>38.088502</c:v>
                </c:pt>
                <c:pt idx="57">
                  <c:v>37.392242</c:v>
                </c:pt>
                <c:pt idx="58">
                  <c:v>37.60183600000001</c:v>
                </c:pt>
                <c:pt idx="59">
                  <c:v>37.02195400000001</c:v>
                </c:pt>
                <c:pt idx="60">
                  <c:v>39.629968</c:v>
                </c:pt>
                <c:pt idx="61">
                  <c:v>41.339306</c:v>
                </c:pt>
                <c:pt idx="62">
                  <c:v>40.510588</c:v>
                </c:pt>
                <c:pt idx="63">
                  <c:v>38.57416600000001</c:v>
                </c:pt>
                <c:pt idx="64">
                  <c:v>32.594084</c:v>
                </c:pt>
                <c:pt idx="65">
                  <c:v>28.602458</c:v>
                </c:pt>
                <c:pt idx="66">
                  <c:v>23.687718</c:v>
                </c:pt>
                <c:pt idx="67">
                  <c:v>23.05689</c:v>
                </c:pt>
                <c:pt idx="68">
                  <c:v>21.824688</c:v>
                </c:pt>
                <c:pt idx="69">
                  <c:v>20.607386</c:v>
                </c:pt>
                <c:pt idx="70">
                  <c:v>16.475922</c:v>
                </c:pt>
                <c:pt idx="71">
                  <c:v>16.238162</c:v>
                </c:pt>
                <c:pt idx="72">
                  <c:v>15.672406</c:v>
                </c:pt>
                <c:pt idx="73">
                  <c:v>14.736494</c:v>
                </c:pt>
                <c:pt idx="74">
                  <c:v>11.689378</c:v>
                </c:pt>
                <c:pt idx="75">
                  <c:v>10.823582</c:v>
                </c:pt>
                <c:pt idx="76">
                  <c:v>11.3471</c:v>
                </c:pt>
                <c:pt idx="77">
                  <c:v>10.994432</c:v>
                </c:pt>
                <c:pt idx="78">
                  <c:v>8.076750199999999</c:v>
                </c:pt>
                <c:pt idx="79">
                  <c:v>7.014177599999999</c:v>
                </c:pt>
                <c:pt idx="80">
                  <c:v>7.7530102</c:v>
                </c:pt>
                <c:pt idx="81">
                  <c:v>7.9143096</c:v>
                </c:pt>
                <c:pt idx="82">
                  <c:v>5.104354</c:v>
                </c:pt>
                <c:pt idx="83">
                  <c:v>3.2948414</c:v>
                </c:pt>
                <c:pt idx="84">
                  <c:v>4.3927034</c:v>
                </c:pt>
                <c:pt idx="85">
                  <c:v>4.6617678</c:v>
                </c:pt>
                <c:pt idx="86">
                  <c:v>2.9150616</c:v>
                </c:pt>
                <c:pt idx="87">
                  <c:v>0.2907068</c:v>
                </c:pt>
                <c:pt idx="88">
                  <c:v>1.4648258</c:v>
                </c:pt>
                <c:pt idx="89">
                  <c:v>1.4510016</c:v>
                </c:pt>
                <c:pt idx="90">
                  <c:v>0.3493308</c:v>
                </c:pt>
                <c:pt idx="91">
                  <c:v>-3.459213</c:v>
                </c:pt>
                <c:pt idx="92">
                  <c:v>-5.0398778</c:v>
                </c:pt>
                <c:pt idx="93">
                  <c:v>-5.1189808</c:v>
                </c:pt>
                <c:pt idx="94">
                  <c:v>-6.1163274</c:v>
                </c:pt>
                <c:pt idx="95">
                  <c:v>-8.712199200000001</c:v>
                </c:pt>
                <c:pt idx="96">
                  <c:v>-9.150253000000001</c:v>
                </c:pt>
                <c:pt idx="97">
                  <c:v>-9.512009600000001</c:v>
                </c:pt>
                <c:pt idx="98">
                  <c:v>-9.862914200000001</c:v>
                </c:pt>
                <c:pt idx="99">
                  <c:v>-12.991812</c:v>
                </c:pt>
                <c:pt idx="100">
                  <c:v>-13.743038</c:v>
                </c:pt>
                <c:pt idx="101">
                  <c:v>-12.50586</c:v>
                </c:pt>
                <c:pt idx="102">
                  <c:v>-13.399244</c:v>
                </c:pt>
                <c:pt idx="103">
                  <c:v>-14.360614</c:v>
                </c:pt>
                <c:pt idx="104">
                  <c:v>-15.450636</c:v>
                </c:pt>
                <c:pt idx="105">
                  <c:v>-15.637494</c:v>
                </c:pt>
                <c:pt idx="106">
                  <c:v>-15.530796</c:v>
                </c:pt>
                <c:pt idx="107">
                  <c:v>-16.71316</c:v>
                </c:pt>
                <c:pt idx="108">
                  <c:v>-18.604</c:v>
                </c:pt>
                <c:pt idx="109">
                  <c:v>-19.080532</c:v>
                </c:pt>
                <c:pt idx="110">
                  <c:v>-18.386508</c:v>
                </c:pt>
                <c:pt idx="111">
                  <c:v>-19.343016</c:v>
                </c:pt>
                <c:pt idx="112">
                  <c:v>-22.232394</c:v>
                </c:pt>
                <c:pt idx="113">
                  <c:v>-18.7442556</c:v>
                </c:pt>
                <c:pt idx="114">
                  <c:v>-20.390638</c:v>
                </c:pt>
                <c:pt idx="115">
                  <c:v>-21.00398</c:v>
                </c:pt>
                <c:pt idx="116">
                  <c:v>-23.287796</c:v>
                </c:pt>
                <c:pt idx="117">
                  <c:v>-23.152474</c:v>
                </c:pt>
                <c:pt idx="118">
                  <c:v>-22.007012</c:v>
                </c:pt>
                <c:pt idx="119">
                  <c:v>-21.521316</c:v>
                </c:pt>
                <c:pt idx="120">
                  <c:v>-24.371674</c:v>
                </c:pt>
                <c:pt idx="121">
                  <c:v>-23.794854</c:v>
                </c:pt>
                <c:pt idx="122">
                  <c:v>-23.655402</c:v>
                </c:pt>
                <c:pt idx="123">
                  <c:v>-23.044894</c:v>
                </c:pt>
                <c:pt idx="124">
                  <c:v>-25.593138</c:v>
                </c:pt>
                <c:pt idx="125">
                  <c:v>-26.301102</c:v>
                </c:pt>
                <c:pt idx="126">
                  <c:v>-25.322162</c:v>
                </c:pt>
                <c:pt idx="127">
                  <c:v>-24.368804</c:v>
                </c:pt>
                <c:pt idx="128">
                  <c:v>-26.268516</c:v>
                </c:pt>
                <c:pt idx="129">
                  <c:v>-27.019812</c:v>
                </c:pt>
                <c:pt idx="130">
                  <c:v>-26.367826</c:v>
                </c:pt>
                <c:pt idx="131">
                  <c:v>-25.80713</c:v>
                </c:pt>
                <c:pt idx="132">
                  <c:v>-26.326624</c:v>
                </c:pt>
                <c:pt idx="133">
                  <c:v>-28.466856</c:v>
                </c:pt>
                <c:pt idx="134">
                  <c:v>-28.077448</c:v>
                </c:pt>
                <c:pt idx="135">
                  <c:v>-27.212748</c:v>
                </c:pt>
                <c:pt idx="136">
                  <c:v>-27.251554</c:v>
                </c:pt>
                <c:pt idx="137">
                  <c:v>-30.077176</c:v>
                </c:pt>
                <c:pt idx="138">
                  <c:v>-28.202906</c:v>
                </c:pt>
                <c:pt idx="139">
                  <c:v>-28.569036</c:v>
                </c:pt>
                <c:pt idx="140">
                  <c:v>-28.126336</c:v>
                </c:pt>
                <c:pt idx="141">
                  <c:v>-31.905354</c:v>
                </c:pt>
                <c:pt idx="142">
                  <c:v>-32.898956</c:v>
                </c:pt>
                <c:pt idx="143">
                  <c:v>-31.937092</c:v>
                </c:pt>
                <c:pt idx="144">
                  <c:v>-31.719058</c:v>
                </c:pt>
                <c:pt idx="145">
                  <c:v>-33.89164</c:v>
                </c:pt>
                <c:pt idx="146">
                  <c:v>-35.346746</c:v>
                </c:pt>
                <c:pt idx="147">
                  <c:v>-35.19731</c:v>
                </c:pt>
                <c:pt idx="148">
                  <c:v>-35.238218</c:v>
                </c:pt>
                <c:pt idx="149">
                  <c:v>-38.116964</c:v>
                </c:pt>
                <c:pt idx="150">
                  <c:v>-41.631918</c:v>
                </c:pt>
                <c:pt idx="151">
                  <c:v>-41.087342</c:v>
                </c:pt>
                <c:pt idx="152">
                  <c:v>-41.473534</c:v>
                </c:pt>
                <c:pt idx="153">
                  <c:v>-40.358646</c:v>
                </c:pt>
                <c:pt idx="154">
                  <c:v>-33.552978</c:v>
                </c:pt>
                <c:pt idx="155">
                  <c:v>-29.18927</c:v>
                </c:pt>
                <c:pt idx="156">
                  <c:v>-23.81959</c:v>
                </c:pt>
                <c:pt idx="157">
                  <c:v>-21.907972</c:v>
                </c:pt>
                <c:pt idx="158">
                  <c:v>-21.214278</c:v>
                </c:pt>
                <c:pt idx="159">
                  <c:v>-20.021582</c:v>
                </c:pt>
                <c:pt idx="160">
                  <c:v>-16.489638</c:v>
                </c:pt>
                <c:pt idx="161">
                  <c:v>-15.948682</c:v>
                </c:pt>
                <c:pt idx="162">
                  <c:v>-16.089676</c:v>
                </c:pt>
                <c:pt idx="163">
                  <c:v>-15.575764</c:v>
                </c:pt>
                <c:pt idx="164">
                  <c:v>-12.184558</c:v>
                </c:pt>
                <c:pt idx="165">
                  <c:v>-11.835712</c:v>
                </c:pt>
                <c:pt idx="166">
                  <c:v>-12.360046</c:v>
                </c:pt>
                <c:pt idx="167">
                  <c:v>-12.125494</c:v>
                </c:pt>
                <c:pt idx="168">
                  <c:v>-11.5950236</c:v>
                </c:pt>
                <c:pt idx="169">
                  <c:v>-8.8206034</c:v>
                </c:pt>
                <c:pt idx="170">
                  <c:v>-10.1380052</c:v>
                </c:pt>
                <c:pt idx="171">
                  <c:v>-10.349172</c:v>
                </c:pt>
                <c:pt idx="172">
                  <c:v>-7.6057266</c:v>
                </c:pt>
                <c:pt idx="173">
                  <c:v>-5.7640978</c:v>
                </c:pt>
                <c:pt idx="174">
                  <c:v>-6.8753248</c:v>
                </c:pt>
                <c:pt idx="175">
                  <c:v>-7.239514799999999</c:v>
                </c:pt>
                <c:pt idx="176">
                  <c:v>-7.271679199999999</c:v>
                </c:pt>
                <c:pt idx="177">
                  <c:v>-4.071359800000001</c:v>
                </c:pt>
                <c:pt idx="178">
                  <c:v>-4.4387078</c:v>
                </c:pt>
                <c:pt idx="179">
                  <c:v>-5.1887874</c:v>
                </c:pt>
                <c:pt idx="180">
                  <c:v>-4.8354228</c:v>
                </c:pt>
                <c:pt idx="181">
                  <c:v>-1.0324908</c:v>
                </c:pt>
                <c:pt idx="182">
                  <c:v>-0.034007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-1.86208</c:v>
                </c:pt>
                <c:pt idx="1">
                  <c:v>-3.3095464</c:v>
                </c:pt>
                <c:pt idx="2">
                  <c:v>-3.7927246</c:v>
                </c:pt>
                <c:pt idx="3">
                  <c:v>-0.3032882</c:v>
                </c:pt>
                <c:pt idx="4">
                  <c:v>0.5916756000000001</c:v>
                </c:pt>
                <c:pt idx="5">
                  <c:v>-0.2864664</c:v>
                </c:pt>
                <c:pt idx="6">
                  <c:v>-0.7858129999999999</c:v>
                </c:pt>
                <c:pt idx="7">
                  <c:v>1.9562892</c:v>
                </c:pt>
                <c:pt idx="8">
                  <c:v>4.186177</c:v>
                </c:pt>
                <c:pt idx="9">
                  <c:v>2.331168</c:v>
                </c:pt>
                <c:pt idx="10">
                  <c:v>2.306477</c:v>
                </c:pt>
                <c:pt idx="11">
                  <c:v>2.0145494</c:v>
                </c:pt>
                <c:pt idx="12">
                  <c:v>5.1073394</c:v>
                </c:pt>
                <c:pt idx="13">
                  <c:v>4.5115624</c:v>
                </c:pt>
                <c:pt idx="14">
                  <c:v>3.6833354</c:v>
                </c:pt>
                <c:pt idx="15">
                  <c:v>4.6066522</c:v>
                </c:pt>
                <c:pt idx="16">
                  <c:v>8.1831364</c:v>
                </c:pt>
                <c:pt idx="17">
                  <c:v>7.466866400000001</c:v>
                </c:pt>
                <c:pt idx="18">
                  <c:v>6.8892358</c:v>
                </c:pt>
                <c:pt idx="19">
                  <c:v>7.798083800000001</c:v>
                </c:pt>
                <c:pt idx="20">
                  <c:v>10.5845366</c:v>
                </c:pt>
                <c:pt idx="21">
                  <c:v>10.161801</c:v>
                </c:pt>
                <c:pt idx="22">
                  <c:v>9.6745968</c:v>
                </c:pt>
                <c:pt idx="23">
                  <c:v>10.1840134</c:v>
                </c:pt>
                <c:pt idx="24">
                  <c:v>13.509434</c:v>
                </c:pt>
                <c:pt idx="25">
                  <c:v>13.709262</c:v>
                </c:pt>
                <c:pt idx="26">
                  <c:v>13.412812</c:v>
                </c:pt>
                <c:pt idx="27">
                  <c:v>13.857456</c:v>
                </c:pt>
                <c:pt idx="28">
                  <c:v>16.808334</c:v>
                </c:pt>
                <c:pt idx="29">
                  <c:v>18.502822</c:v>
                </c:pt>
                <c:pt idx="30">
                  <c:v>18.229322</c:v>
                </c:pt>
                <c:pt idx="31">
                  <c:v>19.599338</c:v>
                </c:pt>
                <c:pt idx="32">
                  <c:v>23.336642</c:v>
                </c:pt>
                <c:pt idx="33">
                  <c:v>26.16563</c:v>
                </c:pt>
                <c:pt idx="34">
                  <c:v>26.983746</c:v>
                </c:pt>
                <c:pt idx="35">
                  <c:v>28.280778</c:v>
                </c:pt>
                <c:pt idx="36">
                  <c:v>29.80221</c:v>
                </c:pt>
                <c:pt idx="37">
                  <c:v>32.787054</c:v>
                </c:pt>
                <c:pt idx="38">
                  <c:v>32.564646</c:v>
                </c:pt>
                <c:pt idx="39">
                  <c:v>31.905246</c:v>
                </c:pt>
                <c:pt idx="40">
                  <c:v>32.638356</c:v>
                </c:pt>
                <c:pt idx="41">
                  <c:v>35.395582</c:v>
                </c:pt>
                <c:pt idx="42">
                  <c:v>34.656268</c:v>
                </c:pt>
                <c:pt idx="43">
                  <c:v>33.423816</c:v>
                </c:pt>
                <c:pt idx="44">
                  <c:v>33.23389</c:v>
                </c:pt>
                <c:pt idx="45">
                  <c:v>34.731338</c:v>
                </c:pt>
                <c:pt idx="46">
                  <c:v>34.846412</c:v>
                </c:pt>
                <c:pt idx="47">
                  <c:v>33.556234</c:v>
                </c:pt>
                <c:pt idx="48">
                  <c:v>33.767832</c:v>
                </c:pt>
                <c:pt idx="49">
                  <c:v>36.350692</c:v>
                </c:pt>
                <c:pt idx="50">
                  <c:v>36.376766</c:v>
                </c:pt>
                <c:pt idx="51">
                  <c:v>35.796476</c:v>
                </c:pt>
                <c:pt idx="52">
                  <c:v>34.649866</c:v>
                </c:pt>
                <c:pt idx="53">
                  <c:v>36.23965</c:v>
                </c:pt>
                <c:pt idx="54">
                  <c:v>37.495266</c:v>
                </c:pt>
                <c:pt idx="55">
                  <c:v>37.638832</c:v>
                </c:pt>
                <c:pt idx="56">
                  <c:v>36.953958</c:v>
                </c:pt>
                <c:pt idx="57">
                  <c:v>38.909506</c:v>
                </c:pt>
                <c:pt idx="58">
                  <c:v>40.913604</c:v>
                </c:pt>
                <c:pt idx="59">
                  <c:v>40.839274</c:v>
                </c:pt>
                <c:pt idx="60">
                  <c:v>40.144324</c:v>
                </c:pt>
                <c:pt idx="61">
                  <c:v>38.659412</c:v>
                </c:pt>
                <c:pt idx="62">
                  <c:v>32.535858</c:v>
                </c:pt>
                <c:pt idx="63">
                  <c:v>26.768688</c:v>
                </c:pt>
                <c:pt idx="64">
                  <c:v>25.113392</c:v>
                </c:pt>
                <c:pt idx="65">
                  <c:v>23.737688</c:v>
                </c:pt>
                <c:pt idx="66">
                  <c:v>22.566336</c:v>
                </c:pt>
                <c:pt idx="67">
                  <c:v>19.13861</c:v>
                </c:pt>
                <c:pt idx="68">
                  <c:v>17.816628</c:v>
                </c:pt>
                <c:pt idx="69">
                  <c:v>17.530054</c:v>
                </c:pt>
                <c:pt idx="70">
                  <c:v>16.917786</c:v>
                </c:pt>
                <c:pt idx="71">
                  <c:v>13.558714</c:v>
                </c:pt>
                <c:pt idx="72">
                  <c:v>11.639966</c:v>
                </c:pt>
                <c:pt idx="73">
                  <c:v>12.316634</c:v>
                </c:pt>
                <c:pt idx="74">
                  <c:v>12.46208</c:v>
                </c:pt>
                <c:pt idx="75">
                  <c:v>10.4516884</c:v>
                </c:pt>
                <c:pt idx="76">
                  <c:v>8.1840534</c:v>
                </c:pt>
                <c:pt idx="77">
                  <c:v>8.752238</c:v>
                </c:pt>
                <c:pt idx="78">
                  <c:v>8.4018598</c:v>
                </c:pt>
                <c:pt idx="79">
                  <c:v>6.1537522</c:v>
                </c:pt>
                <c:pt idx="80">
                  <c:v>5.298474199999999</c:v>
                </c:pt>
                <c:pt idx="81">
                  <c:v>4.929887</c:v>
                </c:pt>
                <c:pt idx="82">
                  <c:v>5.1886244</c:v>
                </c:pt>
                <c:pt idx="83">
                  <c:v>3.2400686</c:v>
                </c:pt>
                <c:pt idx="84">
                  <c:v>1.2881456</c:v>
                </c:pt>
                <c:pt idx="85">
                  <c:v>1.4905402</c:v>
                </c:pt>
                <c:pt idx="86">
                  <c:v>3.1103852</c:v>
                </c:pt>
                <c:pt idx="87">
                  <c:v>1.8169892</c:v>
                </c:pt>
                <c:pt idx="88">
                  <c:v>-1.8635194</c:v>
                </c:pt>
                <c:pt idx="89">
                  <c:v>-2.8089324</c:v>
                </c:pt>
                <c:pt idx="90">
                  <c:v>-3.4286972</c:v>
                </c:pt>
                <c:pt idx="91">
                  <c:v>-4.0601938</c:v>
                </c:pt>
                <c:pt idx="92">
                  <c:v>-7.0647778</c:v>
                </c:pt>
                <c:pt idx="93">
                  <c:v>-7.9062626</c:v>
                </c:pt>
                <c:pt idx="94">
                  <c:v>-8.256539399999999</c:v>
                </c:pt>
                <c:pt idx="95">
                  <c:v>-8.427715599999999</c:v>
                </c:pt>
                <c:pt idx="96">
                  <c:v>-11.3413254</c:v>
                </c:pt>
                <c:pt idx="97">
                  <c:v>-12.762156</c:v>
                </c:pt>
                <c:pt idx="98">
                  <c:v>-12.537164</c:v>
                </c:pt>
                <c:pt idx="99">
                  <c:v>-11.381992</c:v>
                </c:pt>
                <c:pt idx="100">
                  <c:v>-12.531178</c:v>
                </c:pt>
                <c:pt idx="101">
                  <c:v>-14.953232</c:v>
                </c:pt>
                <c:pt idx="102">
                  <c:v>-13.938554</c:v>
                </c:pt>
                <c:pt idx="103">
                  <c:v>-14.076234</c:v>
                </c:pt>
                <c:pt idx="104">
                  <c:v>-15.2486</c:v>
                </c:pt>
                <c:pt idx="105">
                  <c:v>-18.00035</c:v>
                </c:pt>
                <c:pt idx="106">
                  <c:v>-17.702384</c:v>
                </c:pt>
                <c:pt idx="107">
                  <c:v>-17.068048</c:v>
                </c:pt>
                <c:pt idx="108">
                  <c:v>-17.822122</c:v>
                </c:pt>
                <c:pt idx="109">
                  <c:v>-20.538688</c:v>
                </c:pt>
                <c:pt idx="110">
                  <c:v>-20.447582</c:v>
                </c:pt>
                <c:pt idx="111">
                  <c:v>-17.322664</c:v>
                </c:pt>
                <c:pt idx="112">
                  <c:v>-18.844578</c:v>
                </c:pt>
                <c:pt idx="113">
                  <c:v>-21.194304</c:v>
                </c:pt>
                <c:pt idx="114">
                  <c:v>-21.926698</c:v>
                </c:pt>
                <c:pt idx="115">
                  <c:v>-20.960594</c:v>
                </c:pt>
                <c:pt idx="116">
                  <c:v>-20.344836</c:v>
                </c:pt>
                <c:pt idx="117">
                  <c:v>-22.354382</c:v>
                </c:pt>
                <c:pt idx="118">
                  <c:v>-23.088598</c:v>
                </c:pt>
                <c:pt idx="119">
                  <c:v>-22.347458</c:v>
                </c:pt>
                <c:pt idx="120">
                  <c:v>-22.034756</c:v>
                </c:pt>
                <c:pt idx="121">
                  <c:v>-23.814034</c:v>
                </c:pt>
                <c:pt idx="122">
                  <c:v>-25.418364</c:v>
                </c:pt>
                <c:pt idx="123">
                  <c:v>-24.460198</c:v>
                </c:pt>
                <c:pt idx="124">
                  <c:v>-23.189574</c:v>
                </c:pt>
                <c:pt idx="125">
                  <c:v>-23.957852</c:v>
                </c:pt>
                <c:pt idx="126">
                  <c:v>-26.409246</c:v>
                </c:pt>
                <c:pt idx="127">
                  <c:v>-25.125486</c:v>
                </c:pt>
                <c:pt idx="128">
                  <c:v>-25.042988</c:v>
                </c:pt>
                <c:pt idx="129">
                  <c:v>-25.141634</c:v>
                </c:pt>
                <c:pt idx="130">
                  <c:v>-27.300778</c:v>
                </c:pt>
                <c:pt idx="131">
                  <c:v>-27.255426</c:v>
                </c:pt>
                <c:pt idx="132">
                  <c:v>-26.089774</c:v>
                </c:pt>
                <c:pt idx="133">
                  <c:v>-25.645544</c:v>
                </c:pt>
                <c:pt idx="134">
                  <c:v>-28.191492</c:v>
                </c:pt>
                <c:pt idx="135">
                  <c:v>-29.0264</c:v>
                </c:pt>
                <c:pt idx="136">
                  <c:v>-26.779474</c:v>
                </c:pt>
                <c:pt idx="137">
                  <c:v>-27.759494</c:v>
                </c:pt>
                <c:pt idx="138">
                  <c:v>-30.212708</c:v>
                </c:pt>
                <c:pt idx="139">
                  <c:v>-31.517354</c:v>
                </c:pt>
                <c:pt idx="140">
                  <c:v>-30.670266</c:v>
                </c:pt>
                <c:pt idx="141">
                  <c:v>-30.370438</c:v>
                </c:pt>
                <c:pt idx="142">
                  <c:v>-31.63661</c:v>
                </c:pt>
                <c:pt idx="143">
                  <c:v>-34.109814</c:v>
                </c:pt>
                <c:pt idx="144">
                  <c:v>-32.829448</c:v>
                </c:pt>
                <c:pt idx="145">
                  <c:v>-33.550764</c:v>
                </c:pt>
                <c:pt idx="146">
                  <c:v>-35.452118</c:v>
                </c:pt>
                <c:pt idx="147">
                  <c:v>-38.890326</c:v>
                </c:pt>
                <c:pt idx="148">
                  <c:v>-39.34869999999999</c:v>
                </c:pt>
                <c:pt idx="149">
                  <c:v>-39.062364</c:v>
                </c:pt>
                <c:pt idx="150">
                  <c:v>-39.74818800000001</c:v>
                </c:pt>
                <c:pt idx="151">
                  <c:v>-40.85403</c:v>
                </c:pt>
                <c:pt idx="152">
                  <c:v>-32.466762</c:v>
                </c:pt>
                <c:pt idx="153">
                  <c:v>-25.21502</c:v>
                </c:pt>
                <c:pt idx="154">
                  <c:v>-23.366776</c:v>
                </c:pt>
                <c:pt idx="155">
                  <c:v>-22.082588</c:v>
                </c:pt>
                <c:pt idx="156">
                  <c:v>-20.767224</c:v>
                </c:pt>
                <c:pt idx="157">
                  <c:v>-17.699812</c:v>
                </c:pt>
                <c:pt idx="158">
                  <c:v>-15.516432</c:v>
                </c:pt>
                <c:pt idx="159">
                  <c:v>-16.109912</c:v>
                </c:pt>
                <c:pt idx="160">
                  <c:v>-16.1117</c:v>
                </c:pt>
                <c:pt idx="161">
                  <c:v>-12.820024</c:v>
                </c:pt>
                <c:pt idx="162">
                  <c:v>-11.272626</c:v>
                </c:pt>
                <c:pt idx="163">
                  <c:v>-12.251872</c:v>
                </c:pt>
                <c:pt idx="164">
                  <c:v>-12.131144</c:v>
                </c:pt>
                <c:pt idx="165">
                  <c:v>-10.356426</c:v>
                </c:pt>
                <c:pt idx="166">
                  <c:v>-10.1922372</c:v>
                </c:pt>
                <c:pt idx="167">
                  <c:v>-9.640321199999999</c:v>
                </c:pt>
                <c:pt idx="168">
                  <c:v>-9.788778000000001</c:v>
                </c:pt>
                <c:pt idx="169">
                  <c:v>-8.036103000000001</c:v>
                </c:pt>
                <c:pt idx="170">
                  <c:v>-6.3001096</c:v>
                </c:pt>
                <c:pt idx="171">
                  <c:v>-6.1453818</c:v>
                </c:pt>
                <c:pt idx="172">
                  <c:v>-6.9169198</c:v>
                </c:pt>
                <c:pt idx="173">
                  <c:v>-6.9375634</c:v>
                </c:pt>
                <c:pt idx="174">
                  <c:v>-4.269981</c:v>
                </c:pt>
                <c:pt idx="175">
                  <c:v>-4.4664576</c:v>
                </c:pt>
                <c:pt idx="176">
                  <c:v>-5.2424622</c:v>
                </c:pt>
                <c:pt idx="177">
                  <c:v>-6.2420424</c:v>
                </c:pt>
                <c:pt idx="178">
                  <c:v>-1.3684734</c:v>
                </c:pt>
                <c:pt idx="179">
                  <c:v>-2.299764</c:v>
                </c:pt>
                <c:pt idx="180">
                  <c:v>-2.7806884</c:v>
                </c:pt>
                <c:pt idx="181">
                  <c:v>-3.907804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-0.05262440000000002</c:v>
                </c:pt>
                <c:pt idx="1">
                  <c:v>0.7113912</c:v>
                </c:pt>
                <c:pt idx="2">
                  <c:v>-0.2242486</c:v>
                </c:pt>
                <c:pt idx="3">
                  <c:v>-0.843966</c:v>
                </c:pt>
                <c:pt idx="4">
                  <c:v>1.9986902</c:v>
                </c:pt>
                <c:pt idx="5">
                  <c:v>3.785049</c:v>
                </c:pt>
                <c:pt idx="6">
                  <c:v>3.0504938</c:v>
                </c:pt>
                <c:pt idx="7">
                  <c:v>2.3392912</c:v>
                </c:pt>
                <c:pt idx="8">
                  <c:v>3.4957242</c:v>
                </c:pt>
                <c:pt idx="9">
                  <c:v>1.4355862</c:v>
                </c:pt>
                <c:pt idx="10">
                  <c:v>4.6326108</c:v>
                </c:pt>
                <c:pt idx="11">
                  <c:v>4.6621252</c:v>
                </c:pt>
                <c:pt idx="12">
                  <c:v>5.2600222</c:v>
                </c:pt>
                <c:pt idx="13">
                  <c:v>7.860404200000001</c:v>
                </c:pt>
                <c:pt idx="14">
                  <c:v>6.7482116</c:v>
                </c:pt>
                <c:pt idx="15">
                  <c:v>6.5565186</c:v>
                </c:pt>
                <c:pt idx="16">
                  <c:v>7.4794708</c:v>
                </c:pt>
                <c:pt idx="17">
                  <c:v>9.9771626</c:v>
                </c:pt>
                <c:pt idx="18">
                  <c:v>10.2817292</c:v>
                </c:pt>
                <c:pt idx="19">
                  <c:v>9.9281744</c:v>
                </c:pt>
                <c:pt idx="20">
                  <c:v>9.9051934</c:v>
                </c:pt>
                <c:pt idx="21">
                  <c:v>12.687618</c:v>
                </c:pt>
                <c:pt idx="22">
                  <c:v>13.088438</c:v>
                </c:pt>
                <c:pt idx="23">
                  <c:v>13.333656</c:v>
                </c:pt>
                <c:pt idx="24">
                  <c:v>12.72301</c:v>
                </c:pt>
                <c:pt idx="25">
                  <c:v>15.055062</c:v>
                </c:pt>
                <c:pt idx="26">
                  <c:v>17.376346</c:v>
                </c:pt>
                <c:pt idx="27">
                  <c:v>17.403614</c:v>
                </c:pt>
                <c:pt idx="28">
                  <c:v>18.156722</c:v>
                </c:pt>
                <c:pt idx="29">
                  <c:v>20.697888</c:v>
                </c:pt>
                <c:pt idx="30">
                  <c:v>24.25824</c:v>
                </c:pt>
                <c:pt idx="31">
                  <c:v>25.258882</c:v>
                </c:pt>
                <c:pt idx="32">
                  <c:v>26.682294</c:v>
                </c:pt>
                <c:pt idx="33">
                  <c:v>29.051294</c:v>
                </c:pt>
                <c:pt idx="34">
                  <c:v>29.941758</c:v>
                </c:pt>
                <c:pt idx="35">
                  <c:v>31.512492</c:v>
                </c:pt>
                <c:pt idx="36">
                  <c:v>31.466852</c:v>
                </c:pt>
                <c:pt idx="37">
                  <c:v>32.105392</c:v>
                </c:pt>
                <c:pt idx="38">
                  <c:v>34.430286</c:v>
                </c:pt>
                <c:pt idx="39">
                  <c:v>34.63062</c:v>
                </c:pt>
                <c:pt idx="40">
                  <c:v>32.73558</c:v>
                </c:pt>
                <c:pt idx="41">
                  <c:v>32.642094</c:v>
                </c:pt>
                <c:pt idx="42">
                  <c:v>34.346176</c:v>
                </c:pt>
                <c:pt idx="43">
                  <c:v>34.74222</c:v>
                </c:pt>
                <c:pt idx="44">
                  <c:v>33.692814</c:v>
                </c:pt>
                <c:pt idx="45">
                  <c:v>33.109534</c:v>
                </c:pt>
                <c:pt idx="46">
                  <c:v>35.412064</c:v>
                </c:pt>
                <c:pt idx="47">
                  <c:v>35.60174600000001</c:v>
                </c:pt>
                <c:pt idx="48">
                  <c:v>34.77455</c:v>
                </c:pt>
                <c:pt idx="49">
                  <c:v>34.76661199999999</c:v>
                </c:pt>
                <c:pt idx="50">
                  <c:v>35.684852</c:v>
                </c:pt>
                <c:pt idx="51">
                  <c:v>37.761306</c:v>
                </c:pt>
                <c:pt idx="52">
                  <c:v>37.176284</c:v>
                </c:pt>
                <c:pt idx="53">
                  <c:v>36.273848</c:v>
                </c:pt>
                <c:pt idx="54">
                  <c:v>36.928142</c:v>
                </c:pt>
                <c:pt idx="55">
                  <c:v>39.224046</c:v>
                </c:pt>
                <c:pt idx="56">
                  <c:v>38.90451</c:v>
                </c:pt>
                <c:pt idx="57">
                  <c:v>39.549896</c:v>
                </c:pt>
                <c:pt idx="58">
                  <c:v>39.511276</c:v>
                </c:pt>
                <c:pt idx="59">
                  <c:v>38.492422</c:v>
                </c:pt>
                <c:pt idx="60">
                  <c:v>29.774298</c:v>
                </c:pt>
                <c:pt idx="61">
                  <c:v>27.215128</c:v>
                </c:pt>
                <c:pt idx="62">
                  <c:v>26.455606</c:v>
                </c:pt>
                <c:pt idx="63">
                  <c:v>24.153164</c:v>
                </c:pt>
                <c:pt idx="64">
                  <c:v>20.740392</c:v>
                </c:pt>
                <c:pt idx="65">
                  <c:v>19.747742</c:v>
                </c:pt>
                <c:pt idx="66">
                  <c:v>18.363138</c:v>
                </c:pt>
                <c:pt idx="67">
                  <c:v>18.267622</c:v>
                </c:pt>
                <c:pt idx="68">
                  <c:v>15.358646</c:v>
                </c:pt>
                <c:pt idx="69">
                  <c:v>12.756152</c:v>
                </c:pt>
                <c:pt idx="70">
                  <c:v>13.208578</c:v>
                </c:pt>
                <c:pt idx="71">
                  <c:v>13.474834</c:v>
                </c:pt>
                <c:pt idx="72">
                  <c:v>11.558739</c:v>
                </c:pt>
                <c:pt idx="73">
                  <c:v>9.246813</c:v>
                </c:pt>
                <c:pt idx="74">
                  <c:v>9.6066348</c:v>
                </c:pt>
                <c:pt idx="75">
                  <c:v>9.921042400000001</c:v>
                </c:pt>
                <c:pt idx="76">
                  <c:v>9.2310514</c:v>
                </c:pt>
                <c:pt idx="77">
                  <c:v>5.5849696</c:v>
                </c:pt>
                <c:pt idx="78">
                  <c:v>5.7185446</c:v>
                </c:pt>
                <c:pt idx="79">
                  <c:v>6.437221200000001</c:v>
                </c:pt>
                <c:pt idx="80">
                  <c:v>5.742669999999999</c:v>
                </c:pt>
                <c:pt idx="81">
                  <c:v>2.5308192</c:v>
                </c:pt>
                <c:pt idx="82">
                  <c:v>2.0655934</c:v>
                </c:pt>
                <c:pt idx="83">
                  <c:v>3.0230034</c:v>
                </c:pt>
                <c:pt idx="84">
                  <c:v>3.2273482</c:v>
                </c:pt>
                <c:pt idx="85">
                  <c:v>-1.1281888</c:v>
                </c:pt>
                <c:pt idx="86">
                  <c:v>-1.119807</c:v>
                </c:pt>
                <c:pt idx="87">
                  <c:v>-1.0273808</c:v>
                </c:pt>
                <c:pt idx="88">
                  <c:v>-2.3001696</c:v>
                </c:pt>
                <c:pt idx="89">
                  <c:v>-6.0844484</c:v>
                </c:pt>
                <c:pt idx="90">
                  <c:v>-7.0420074</c:v>
                </c:pt>
                <c:pt idx="91">
                  <c:v>-7.3284862</c:v>
                </c:pt>
                <c:pt idx="92">
                  <c:v>-7.1242436</c:v>
                </c:pt>
                <c:pt idx="93">
                  <c:v>-9.391396799999999</c:v>
                </c:pt>
                <c:pt idx="94">
                  <c:v>-12.19125</c:v>
                </c:pt>
                <c:pt idx="95">
                  <c:v>-10.749332</c:v>
                </c:pt>
                <c:pt idx="96">
                  <c:v>-11.660452</c:v>
                </c:pt>
                <c:pt idx="97">
                  <c:v>-11.93944</c:v>
                </c:pt>
                <c:pt idx="98">
                  <c:v>-13.993426</c:v>
                </c:pt>
                <c:pt idx="99">
                  <c:v>-14.145162</c:v>
                </c:pt>
                <c:pt idx="100">
                  <c:v>-13.797302</c:v>
                </c:pt>
                <c:pt idx="101">
                  <c:v>-14.187136</c:v>
                </c:pt>
                <c:pt idx="102">
                  <c:v>-17.886586</c:v>
                </c:pt>
                <c:pt idx="103">
                  <c:v>-16.774138</c:v>
                </c:pt>
                <c:pt idx="104">
                  <c:v>-16.393318</c:v>
                </c:pt>
                <c:pt idx="105">
                  <c:v>-17.07803</c:v>
                </c:pt>
                <c:pt idx="106">
                  <c:v>-18.827364</c:v>
                </c:pt>
                <c:pt idx="107">
                  <c:v>-19.643176</c:v>
                </c:pt>
                <c:pt idx="108">
                  <c:v>-19.23618</c:v>
                </c:pt>
                <c:pt idx="109">
                  <c:v>-17.386394</c:v>
                </c:pt>
                <c:pt idx="110">
                  <c:v>-19.990646</c:v>
                </c:pt>
                <c:pt idx="111">
                  <c:v>-20.989668</c:v>
                </c:pt>
                <c:pt idx="112">
                  <c:v>-20.451928</c:v>
                </c:pt>
                <c:pt idx="113">
                  <c:v>-19.974876</c:v>
                </c:pt>
                <c:pt idx="114">
                  <c:v>-21.598896</c:v>
                </c:pt>
                <c:pt idx="115">
                  <c:v>-22.476722</c:v>
                </c:pt>
                <c:pt idx="116">
                  <c:v>-21.560748</c:v>
                </c:pt>
                <c:pt idx="117">
                  <c:v>-20.587288</c:v>
                </c:pt>
                <c:pt idx="118">
                  <c:v>-22.294884</c:v>
                </c:pt>
                <c:pt idx="119">
                  <c:v>-25.081374</c:v>
                </c:pt>
                <c:pt idx="120">
                  <c:v>-23.920028</c:v>
                </c:pt>
                <c:pt idx="121">
                  <c:v>-23.165544</c:v>
                </c:pt>
                <c:pt idx="122">
                  <c:v>-22.953406</c:v>
                </c:pt>
                <c:pt idx="123">
                  <c:v>-25.20284</c:v>
                </c:pt>
                <c:pt idx="124">
                  <c:v>-24.63094</c:v>
                </c:pt>
                <c:pt idx="125">
                  <c:v>-23.701588</c:v>
                </c:pt>
                <c:pt idx="126">
                  <c:v>-24.22239</c:v>
                </c:pt>
                <c:pt idx="127">
                  <c:v>-26.738878</c:v>
                </c:pt>
                <c:pt idx="128">
                  <c:v>-26.448208</c:v>
                </c:pt>
                <c:pt idx="129">
                  <c:v>-25.829276</c:v>
                </c:pt>
                <c:pt idx="130">
                  <c:v>-24.924516</c:v>
                </c:pt>
                <c:pt idx="131">
                  <c:v>-28.172818</c:v>
                </c:pt>
                <c:pt idx="132">
                  <c:v>-28.110978</c:v>
                </c:pt>
                <c:pt idx="133">
                  <c:v>-27.24465</c:v>
                </c:pt>
                <c:pt idx="134">
                  <c:v>-26.569908</c:v>
                </c:pt>
                <c:pt idx="135">
                  <c:v>-28.71791</c:v>
                </c:pt>
                <c:pt idx="136">
                  <c:v>-30.514706</c:v>
                </c:pt>
                <c:pt idx="137">
                  <c:v>-29.849304</c:v>
                </c:pt>
                <c:pt idx="138">
                  <c:v>-29.11996</c:v>
                </c:pt>
                <c:pt idx="139">
                  <c:v>-31.088488</c:v>
                </c:pt>
                <c:pt idx="140">
                  <c:v>-32.491228</c:v>
                </c:pt>
                <c:pt idx="141">
                  <c:v>-33.151218</c:v>
                </c:pt>
                <c:pt idx="142">
                  <c:v>-32.358826</c:v>
                </c:pt>
                <c:pt idx="143">
                  <c:v>-34.023948</c:v>
                </c:pt>
                <c:pt idx="144">
                  <c:v>-37.456424</c:v>
                </c:pt>
                <c:pt idx="145">
                  <c:v>-37.938924</c:v>
                </c:pt>
                <c:pt idx="146">
                  <c:v>-37.988562</c:v>
                </c:pt>
                <c:pt idx="147">
                  <c:v>-38.316376</c:v>
                </c:pt>
                <c:pt idx="148">
                  <c:v>-41.954464</c:v>
                </c:pt>
                <c:pt idx="149">
                  <c:v>-40.013794</c:v>
                </c:pt>
                <c:pt idx="150">
                  <c:v>-29.533298</c:v>
                </c:pt>
                <c:pt idx="151">
                  <c:v>-24.767984</c:v>
                </c:pt>
                <c:pt idx="152">
                  <c:v>-24.161506</c:v>
                </c:pt>
                <c:pt idx="153">
                  <c:v>-22.213578</c:v>
                </c:pt>
                <c:pt idx="154">
                  <c:v>-18.73496</c:v>
                </c:pt>
                <c:pt idx="155">
                  <c:v>-16.60524</c:v>
                </c:pt>
                <c:pt idx="156">
                  <c:v>-17.144826</c:v>
                </c:pt>
                <c:pt idx="157">
                  <c:v>-16.897898</c:v>
                </c:pt>
                <c:pt idx="158">
                  <c:v>-14.239616</c:v>
                </c:pt>
                <c:pt idx="159">
                  <c:v>-11.3819</c:v>
                </c:pt>
                <c:pt idx="160">
                  <c:v>-12.275194</c:v>
                </c:pt>
                <c:pt idx="161">
                  <c:v>-12.998612</c:v>
                </c:pt>
                <c:pt idx="162">
                  <c:v>-11.616594</c:v>
                </c:pt>
                <c:pt idx="163">
                  <c:v>-8.709346399999999</c:v>
                </c:pt>
                <c:pt idx="164">
                  <c:v>-10.4620662</c:v>
                </c:pt>
                <c:pt idx="165">
                  <c:v>-10.6701444</c:v>
                </c:pt>
                <c:pt idx="166">
                  <c:v>-9.669728000000001</c:v>
                </c:pt>
                <c:pt idx="167">
                  <c:v>-5.9259972</c:v>
                </c:pt>
                <c:pt idx="168">
                  <c:v>-6.781559400000001</c:v>
                </c:pt>
                <c:pt idx="169">
                  <c:v>-7.3736642</c:v>
                </c:pt>
                <c:pt idx="170">
                  <c:v>-6.638023800000001</c:v>
                </c:pt>
                <c:pt idx="171">
                  <c:v>-4.355251</c:v>
                </c:pt>
                <c:pt idx="172">
                  <c:v>-4.6208528</c:v>
                </c:pt>
                <c:pt idx="173">
                  <c:v>-5.2072862</c:v>
                </c:pt>
                <c:pt idx="174">
                  <c:v>-5.4778114</c:v>
                </c:pt>
                <c:pt idx="175">
                  <c:v>-2.3004246</c:v>
                </c:pt>
                <c:pt idx="176">
                  <c:v>-1.5605344</c:v>
                </c:pt>
                <c:pt idx="177">
                  <c:v>-2.2325508</c:v>
                </c:pt>
                <c:pt idx="178">
                  <c:v>-3.3014386</c:v>
                </c:pt>
                <c:pt idx="179">
                  <c:v>-0.4479716</c:v>
                </c:pt>
                <c:pt idx="180">
                  <c:v>0.9252022</c:v>
                </c:pt>
                <c:pt idx="181">
                  <c:v>-0.0127124999999999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-1.19702</c:v>
                </c:pt>
                <c:pt idx="1">
                  <c:v>-0.2380742</c:v>
                </c:pt>
                <c:pt idx="2">
                  <c:v>1.332279</c:v>
                </c:pt>
                <c:pt idx="3">
                  <c:v>3.7207916</c:v>
                </c:pt>
                <c:pt idx="4">
                  <c:v>2.1432862</c:v>
                </c:pt>
                <c:pt idx="5">
                  <c:v>2.2868982</c:v>
                </c:pt>
                <c:pt idx="6">
                  <c:v>2.636921</c:v>
                </c:pt>
                <c:pt idx="7">
                  <c:v>5.3094758</c:v>
                </c:pt>
                <c:pt idx="8">
                  <c:v>1.448134</c:v>
                </c:pt>
                <c:pt idx="9">
                  <c:v>3.5939568</c:v>
                </c:pt>
                <c:pt idx="10">
                  <c:v>4.9801974</c:v>
                </c:pt>
                <c:pt idx="11">
                  <c:v>7.3017572</c:v>
                </c:pt>
                <c:pt idx="12">
                  <c:v>7.2837512</c:v>
                </c:pt>
                <c:pt idx="13">
                  <c:v>6.883506800000001</c:v>
                </c:pt>
                <c:pt idx="14">
                  <c:v>6.560310400000001</c:v>
                </c:pt>
                <c:pt idx="15">
                  <c:v>9.153664600000001</c:v>
                </c:pt>
                <c:pt idx="16">
                  <c:v>9.162231199999999</c:v>
                </c:pt>
                <c:pt idx="17">
                  <c:v>9.122660400000001</c:v>
                </c:pt>
                <c:pt idx="18">
                  <c:v>9.689337399999999</c:v>
                </c:pt>
                <c:pt idx="19">
                  <c:v>12.074098</c:v>
                </c:pt>
                <c:pt idx="20">
                  <c:v>13.127492</c:v>
                </c:pt>
                <c:pt idx="21">
                  <c:v>12.664774</c:v>
                </c:pt>
                <c:pt idx="22">
                  <c:v>12.435692</c:v>
                </c:pt>
                <c:pt idx="23">
                  <c:v>14.499808</c:v>
                </c:pt>
                <c:pt idx="24">
                  <c:v>16.243656</c:v>
                </c:pt>
                <c:pt idx="25">
                  <c:v>16.178752</c:v>
                </c:pt>
                <c:pt idx="26">
                  <c:v>16.933508</c:v>
                </c:pt>
                <c:pt idx="27">
                  <c:v>18.355174</c:v>
                </c:pt>
                <c:pt idx="28">
                  <c:v>22.423186</c:v>
                </c:pt>
                <c:pt idx="29">
                  <c:v>23.906564</c:v>
                </c:pt>
                <c:pt idx="30">
                  <c:v>24.397536</c:v>
                </c:pt>
                <c:pt idx="31">
                  <c:v>26.598974</c:v>
                </c:pt>
                <c:pt idx="32">
                  <c:v>30.527</c:v>
                </c:pt>
                <c:pt idx="33">
                  <c:v>28.635578</c:v>
                </c:pt>
                <c:pt idx="34">
                  <c:v>30.492606</c:v>
                </c:pt>
                <c:pt idx="35">
                  <c:v>31.007126</c:v>
                </c:pt>
                <c:pt idx="36">
                  <c:v>33.75447</c:v>
                </c:pt>
                <c:pt idx="37">
                  <c:v>34.56943</c:v>
                </c:pt>
                <c:pt idx="38">
                  <c:v>32.978234</c:v>
                </c:pt>
                <c:pt idx="39">
                  <c:v>32.359208</c:v>
                </c:pt>
                <c:pt idx="40">
                  <c:v>33.74987</c:v>
                </c:pt>
                <c:pt idx="41">
                  <c:v>34.551658</c:v>
                </c:pt>
                <c:pt idx="42">
                  <c:v>33.587376</c:v>
                </c:pt>
                <c:pt idx="43">
                  <c:v>33.102506</c:v>
                </c:pt>
                <c:pt idx="44">
                  <c:v>34.016758</c:v>
                </c:pt>
                <c:pt idx="45">
                  <c:v>36.027068</c:v>
                </c:pt>
                <c:pt idx="46">
                  <c:v>34.694144</c:v>
                </c:pt>
                <c:pt idx="47">
                  <c:v>34.175374</c:v>
                </c:pt>
                <c:pt idx="48">
                  <c:v>35.279796</c:v>
                </c:pt>
                <c:pt idx="49">
                  <c:v>36.881968</c:v>
                </c:pt>
                <c:pt idx="50">
                  <c:v>36.597678</c:v>
                </c:pt>
                <c:pt idx="51">
                  <c:v>35.765746</c:v>
                </c:pt>
                <c:pt idx="52">
                  <c:v>35.60862</c:v>
                </c:pt>
                <c:pt idx="53">
                  <c:v>39.574966</c:v>
                </c:pt>
                <c:pt idx="54">
                  <c:v>39.011938</c:v>
                </c:pt>
                <c:pt idx="55">
                  <c:v>38.37928599999999</c:v>
                </c:pt>
                <c:pt idx="56">
                  <c:v>38.489184</c:v>
                </c:pt>
                <c:pt idx="57">
                  <c:v>41.504694</c:v>
                </c:pt>
                <c:pt idx="58">
                  <c:v>37.25031800000001</c:v>
                </c:pt>
                <c:pt idx="59">
                  <c:v>30.488286</c:v>
                </c:pt>
                <c:pt idx="60">
                  <c:v>28.252896</c:v>
                </c:pt>
                <c:pt idx="61">
                  <c:v>26.344204</c:v>
                </c:pt>
                <c:pt idx="62">
                  <c:v>22.876354</c:v>
                </c:pt>
                <c:pt idx="63">
                  <c:v>20.56584</c:v>
                </c:pt>
                <c:pt idx="64">
                  <c:v>20.602088</c:v>
                </c:pt>
                <c:pt idx="65">
                  <c:v>20.08763</c:v>
                </c:pt>
                <c:pt idx="66">
                  <c:v>17.478082</c:v>
                </c:pt>
                <c:pt idx="67">
                  <c:v>13.758934</c:v>
                </c:pt>
                <c:pt idx="68">
                  <c:v>14.357126</c:v>
                </c:pt>
                <c:pt idx="69">
                  <c:v>14.430922</c:v>
                </c:pt>
                <c:pt idx="70">
                  <c:v>13.068196</c:v>
                </c:pt>
                <c:pt idx="71">
                  <c:v>10.221746</c:v>
                </c:pt>
                <c:pt idx="72">
                  <c:v>10.8543316</c:v>
                </c:pt>
                <c:pt idx="73">
                  <c:v>10.4972514</c:v>
                </c:pt>
                <c:pt idx="74">
                  <c:v>9.737707199999999</c:v>
                </c:pt>
                <c:pt idx="75">
                  <c:v>6.2584432</c:v>
                </c:pt>
                <c:pt idx="76">
                  <c:v>6.3646146</c:v>
                </c:pt>
                <c:pt idx="77">
                  <c:v>6.9064756</c:v>
                </c:pt>
                <c:pt idx="78">
                  <c:v>7.1281814</c:v>
                </c:pt>
                <c:pt idx="79">
                  <c:v>4.1716124</c:v>
                </c:pt>
                <c:pt idx="80">
                  <c:v>3.190825</c:v>
                </c:pt>
                <c:pt idx="81">
                  <c:v>3.8814772</c:v>
                </c:pt>
                <c:pt idx="82">
                  <c:v>3.9073244</c:v>
                </c:pt>
                <c:pt idx="83">
                  <c:v>0.5410386</c:v>
                </c:pt>
                <c:pt idx="84">
                  <c:v>0.2433262</c:v>
                </c:pt>
                <c:pt idx="85">
                  <c:v>0.09437160000000003</c:v>
                </c:pt>
                <c:pt idx="86">
                  <c:v>0.4443536</c:v>
                </c:pt>
                <c:pt idx="87">
                  <c:v>-3.4653782</c:v>
                </c:pt>
                <c:pt idx="88">
                  <c:v>-6.0764132</c:v>
                </c:pt>
                <c:pt idx="89">
                  <c:v>-6.080957</c:v>
                </c:pt>
                <c:pt idx="90">
                  <c:v>-6.212870799999999</c:v>
                </c:pt>
                <c:pt idx="91">
                  <c:v>-8.4028496</c:v>
                </c:pt>
                <c:pt idx="92">
                  <c:v>-10.540514</c:v>
                </c:pt>
                <c:pt idx="93">
                  <c:v>-11.07749</c:v>
                </c:pt>
                <c:pt idx="94">
                  <c:v>-10.7812558</c:v>
                </c:pt>
                <c:pt idx="95">
                  <c:v>-11.192774</c:v>
                </c:pt>
                <c:pt idx="96">
                  <c:v>-13.051584</c:v>
                </c:pt>
                <c:pt idx="97">
                  <c:v>-13.28346</c:v>
                </c:pt>
                <c:pt idx="98">
                  <c:v>-12.562378</c:v>
                </c:pt>
                <c:pt idx="99">
                  <c:v>-12.99782</c:v>
                </c:pt>
                <c:pt idx="100">
                  <c:v>-15.67362</c:v>
                </c:pt>
                <c:pt idx="101">
                  <c:v>-16.378746</c:v>
                </c:pt>
                <c:pt idx="102">
                  <c:v>-15.449796</c:v>
                </c:pt>
                <c:pt idx="103">
                  <c:v>-15.78737</c:v>
                </c:pt>
                <c:pt idx="104">
                  <c:v>-18.770834</c:v>
                </c:pt>
                <c:pt idx="105">
                  <c:v>-19.033996</c:v>
                </c:pt>
                <c:pt idx="106">
                  <c:v>-17.671372</c:v>
                </c:pt>
                <c:pt idx="107">
                  <c:v>-18.298594</c:v>
                </c:pt>
                <c:pt idx="108">
                  <c:v>-19.029836</c:v>
                </c:pt>
                <c:pt idx="109">
                  <c:v>-20.147792</c:v>
                </c:pt>
                <c:pt idx="110">
                  <c:v>-20.29935</c:v>
                </c:pt>
                <c:pt idx="111">
                  <c:v>-19.24428</c:v>
                </c:pt>
                <c:pt idx="112">
                  <c:v>-20.791682</c:v>
                </c:pt>
                <c:pt idx="113">
                  <c:v>-22.054194</c:v>
                </c:pt>
                <c:pt idx="114">
                  <c:v>-21.6848</c:v>
                </c:pt>
                <c:pt idx="115">
                  <c:v>-21.106072</c:v>
                </c:pt>
                <c:pt idx="116">
                  <c:v>-21.32116</c:v>
                </c:pt>
                <c:pt idx="117">
                  <c:v>-24.102834</c:v>
                </c:pt>
                <c:pt idx="118">
                  <c:v>-23.38234</c:v>
                </c:pt>
                <c:pt idx="119">
                  <c:v>-22.277148</c:v>
                </c:pt>
                <c:pt idx="120">
                  <c:v>-22.768782</c:v>
                </c:pt>
                <c:pt idx="121">
                  <c:v>-25.26408</c:v>
                </c:pt>
                <c:pt idx="122">
                  <c:v>-24.14147</c:v>
                </c:pt>
                <c:pt idx="123">
                  <c:v>-23.580032</c:v>
                </c:pt>
                <c:pt idx="124">
                  <c:v>-23.224378</c:v>
                </c:pt>
                <c:pt idx="125">
                  <c:v>-25.367212</c:v>
                </c:pt>
                <c:pt idx="126">
                  <c:v>-26.045414</c:v>
                </c:pt>
                <c:pt idx="127">
                  <c:v>-24.76465</c:v>
                </c:pt>
                <c:pt idx="128">
                  <c:v>-24.644384</c:v>
                </c:pt>
                <c:pt idx="129">
                  <c:v>-26.917114</c:v>
                </c:pt>
                <c:pt idx="130">
                  <c:v>-27.48573</c:v>
                </c:pt>
                <c:pt idx="131">
                  <c:v>-26.361936</c:v>
                </c:pt>
                <c:pt idx="132">
                  <c:v>-25.957212</c:v>
                </c:pt>
                <c:pt idx="133">
                  <c:v>-27.3102</c:v>
                </c:pt>
                <c:pt idx="134">
                  <c:v>-29.69174</c:v>
                </c:pt>
                <c:pt idx="135">
                  <c:v>-29.15239</c:v>
                </c:pt>
                <c:pt idx="136">
                  <c:v>-28.793706</c:v>
                </c:pt>
                <c:pt idx="137">
                  <c:v>-29.381478</c:v>
                </c:pt>
                <c:pt idx="138">
                  <c:v>-31.967578</c:v>
                </c:pt>
                <c:pt idx="139">
                  <c:v>-31.413466</c:v>
                </c:pt>
                <c:pt idx="140">
                  <c:v>-31.471104</c:v>
                </c:pt>
                <c:pt idx="141">
                  <c:v>-31.96821</c:v>
                </c:pt>
                <c:pt idx="142">
                  <c:v>-36.029614</c:v>
                </c:pt>
                <c:pt idx="143">
                  <c:v>-36.255906</c:v>
                </c:pt>
                <c:pt idx="144">
                  <c:v>-36.261414</c:v>
                </c:pt>
                <c:pt idx="145">
                  <c:v>-36.712408</c:v>
                </c:pt>
                <c:pt idx="146">
                  <c:v>-40.276204</c:v>
                </c:pt>
                <c:pt idx="147">
                  <c:v>-41.823954</c:v>
                </c:pt>
                <c:pt idx="148">
                  <c:v>-36.604468</c:v>
                </c:pt>
                <c:pt idx="149">
                  <c:v>-29.050208</c:v>
                </c:pt>
                <c:pt idx="150">
                  <c:v>-25.918722</c:v>
                </c:pt>
                <c:pt idx="151">
                  <c:v>-25.023388</c:v>
                </c:pt>
                <c:pt idx="152">
                  <c:v>-21.430404</c:v>
                </c:pt>
                <c:pt idx="153">
                  <c:v>-17.838316</c:v>
                </c:pt>
                <c:pt idx="154">
                  <c:v>-17.690802</c:v>
                </c:pt>
                <c:pt idx="155">
                  <c:v>-17.482294</c:v>
                </c:pt>
                <c:pt idx="156">
                  <c:v>-15.296674</c:v>
                </c:pt>
                <c:pt idx="157">
                  <c:v>-11.929472</c:v>
                </c:pt>
                <c:pt idx="158">
                  <c:v>-12.812534</c:v>
                </c:pt>
                <c:pt idx="159">
                  <c:v>-13.256018</c:v>
                </c:pt>
                <c:pt idx="160">
                  <c:v>-12.01118</c:v>
                </c:pt>
                <c:pt idx="161">
                  <c:v>-9.485414199999999</c:v>
                </c:pt>
                <c:pt idx="162">
                  <c:v>-9.6227518</c:v>
                </c:pt>
                <c:pt idx="163">
                  <c:v>-10.4672184</c:v>
                </c:pt>
                <c:pt idx="164">
                  <c:v>-9.685218600000001</c:v>
                </c:pt>
                <c:pt idx="165">
                  <c:v>-6.6182862</c:v>
                </c:pt>
                <c:pt idx="166">
                  <c:v>-7.105837200000001</c:v>
                </c:pt>
                <c:pt idx="167">
                  <c:v>-7.6800912</c:v>
                </c:pt>
                <c:pt idx="168">
                  <c:v>-7.7960086</c:v>
                </c:pt>
                <c:pt idx="169">
                  <c:v>-5.8328592</c:v>
                </c:pt>
                <c:pt idx="170">
                  <c:v>-5.013436</c:v>
                </c:pt>
                <c:pt idx="171">
                  <c:v>-5.139359799999999</c:v>
                </c:pt>
                <c:pt idx="172">
                  <c:v>-5.093773799999999</c:v>
                </c:pt>
                <c:pt idx="173">
                  <c:v>-2.8060422</c:v>
                </c:pt>
                <c:pt idx="174">
                  <c:v>-1.36063</c:v>
                </c:pt>
                <c:pt idx="175">
                  <c:v>-2.8654944</c:v>
                </c:pt>
                <c:pt idx="176">
                  <c:v>-3.2776202</c:v>
                </c:pt>
                <c:pt idx="177">
                  <c:v>-1.6091702</c:v>
                </c:pt>
                <c:pt idx="178">
                  <c:v>0.6323201999999999</c:v>
                </c:pt>
                <c:pt idx="179">
                  <c:v>-0.8664452</c:v>
                </c:pt>
                <c:pt idx="180">
                  <c:v>-1.0903428</c:v>
                </c:pt>
                <c:pt idx="181">
                  <c:v>0.04195680000000004</c:v>
                </c:pt>
                <c:pt idx="182">
                  <c:v>3.558157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2.025578</c:v>
                </c:pt>
                <c:pt idx="1">
                  <c:v>2.0508252</c:v>
                </c:pt>
                <c:pt idx="2">
                  <c:v>1.825807</c:v>
                </c:pt>
                <c:pt idx="3">
                  <c:v>2.4894762</c:v>
                </c:pt>
                <c:pt idx="4">
                  <c:v>4.5436376</c:v>
                </c:pt>
                <c:pt idx="5">
                  <c:v>4.0703388</c:v>
                </c:pt>
                <c:pt idx="6">
                  <c:v>1.7984302</c:v>
                </c:pt>
                <c:pt idx="7">
                  <c:v>4.023163</c:v>
                </c:pt>
                <c:pt idx="8">
                  <c:v>6.831700000000001</c:v>
                </c:pt>
                <c:pt idx="9">
                  <c:v>6.666457599999999</c:v>
                </c:pt>
                <c:pt idx="10">
                  <c:v>6.4530986</c:v>
                </c:pt>
                <c:pt idx="11">
                  <c:v>6.5236245</c:v>
                </c:pt>
                <c:pt idx="12">
                  <c:v>6.8916846</c:v>
                </c:pt>
                <c:pt idx="13">
                  <c:v>9.352779399999999</c:v>
                </c:pt>
                <c:pt idx="14">
                  <c:v>8.261052400000001</c:v>
                </c:pt>
                <c:pt idx="15">
                  <c:v>8.341459</c:v>
                </c:pt>
                <c:pt idx="16">
                  <c:v>9.119382400000001</c:v>
                </c:pt>
                <c:pt idx="17">
                  <c:v>12.679994</c:v>
                </c:pt>
                <c:pt idx="18">
                  <c:v>12.107908</c:v>
                </c:pt>
                <c:pt idx="19">
                  <c:v>11.75139</c:v>
                </c:pt>
                <c:pt idx="20">
                  <c:v>12.226426</c:v>
                </c:pt>
                <c:pt idx="21">
                  <c:v>15.706166</c:v>
                </c:pt>
                <c:pt idx="22">
                  <c:v>15.430608</c:v>
                </c:pt>
                <c:pt idx="23">
                  <c:v>16.01307</c:v>
                </c:pt>
                <c:pt idx="24">
                  <c:v>16.072538</c:v>
                </c:pt>
                <c:pt idx="25">
                  <c:v>20.04928</c:v>
                </c:pt>
                <c:pt idx="26">
                  <c:v>21.412798</c:v>
                </c:pt>
                <c:pt idx="27">
                  <c:v>21.607562</c:v>
                </c:pt>
                <c:pt idx="28">
                  <c:v>23.681752</c:v>
                </c:pt>
                <c:pt idx="29">
                  <c:v>27.462882</c:v>
                </c:pt>
                <c:pt idx="30">
                  <c:v>29.437312</c:v>
                </c:pt>
                <c:pt idx="31">
                  <c:v>29.346084</c:v>
                </c:pt>
                <c:pt idx="32">
                  <c:v>29.647484</c:v>
                </c:pt>
                <c:pt idx="33">
                  <c:v>31.326768</c:v>
                </c:pt>
                <c:pt idx="34">
                  <c:v>34.054408</c:v>
                </c:pt>
                <c:pt idx="35">
                  <c:v>33.203902</c:v>
                </c:pt>
                <c:pt idx="36">
                  <c:v>32.615458</c:v>
                </c:pt>
                <c:pt idx="37">
                  <c:v>32.664798</c:v>
                </c:pt>
                <c:pt idx="38">
                  <c:v>34.292718</c:v>
                </c:pt>
                <c:pt idx="39">
                  <c:v>33.422508</c:v>
                </c:pt>
                <c:pt idx="40">
                  <c:v>33.035004</c:v>
                </c:pt>
                <c:pt idx="41">
                  <c:v>32.840352</c:v>
                </c:pt>
                <c:pt idx="42">
                  <c:v>35.620204</c:v>
                </c:pt>
                <c:pt idx="43">
                  <c:v>35.416744</c:v>
                </c:pt>
                <c:pt idx="44">
                  <c:v>34.04021</c:v>
                </c:pt>
                <c:pt idx="45">
                  <c:v>33.96697</c:v>
                </c:pt>
                <c:pt idx="46">
                  <c:v>36.125324</c:v>
                </c:pt>
                <c:pt idx="47">
                  <c:v>36.20688</c:v>
                </c:pt>
                <c:pt idx="48">
                  <c:v>35.307954</c:v>
                </c:pt>
                <c:pt idx="49">
                  <c:v>35.674696</c:v>
                </c:pt>
                <c:pt idx="50">
                  <c:v>37.902848</c:v>
                </c:pt>
                <c:pt idx="51">
                  <c:v>38.662374</c:v>
                </c:pt>
                <c:pt idx="52">
                  <c:v>38.344258</c:v>
                </c:pt>
                <c:pt idx="53">
                  <c:v>37.889152</c:v>
                </c:pt>
                <c:pt idx="54">
                  <c:v>40.31904</c:v>
                </c:pt>
                <c:pt idx="55">
                  <c:v>41.521672</c:v>
                </c:pt>
                <c:pt idx="56">
                  <c:v>38.796628</c:v>
                </c:pt>
                <c:pt idx="57">
                  <c:v>32.322138</c:v>
                </c:pt>
                <c:pt idx="58">
                  <c:v>29.520258</c:v>
                </c:pt>
                <c:pt idx="59">
                  <c:v>26.514226</c:v>
                </c:pt>
                <c:pt idx="60">
                  <c:v>22.556634</c:v>
                </c:pt>
                <c:pt idx="61">
                  <c:v>21.498152</c:v>
                </c:pt>
                <c:pt idx="62">
                  <c:v>20.715862</c:v>
                </c:pt>
                <c:pt idx="63">
                  <c:v>19.081828</c:v>
                </c:pt>
                <c:pt idx="64">
                  <c:v>15.754838</c:v>
                </c:pt>
                <c:pt idx="65">
                  <c:v>15.174276</c:v>
                </c:pt>
                <c:pt idx="66">
                  <c:v>15.337682</c:v>
                </c:pt>
                <c:pt idx="67">
                  <c:v>14.75278</c:v>
                </c:pt>
                <c:pt idx="68">
                  <c:v>10.6720028</c:v>
                </c:pt>
                <c:pt idx="69">
                  <c:v>11.0380126</c:v>
                </c:pt>
                <c:pt idx="70">
                  <c:v>11.479278</c:v>
                </c:pt>
                <c:pt idx="71">
                  <c:v>11.057598</c:v>
                </c:pt>
                <c:pt idx="72">
                  <c:v>7.741733600000001</c:v>
                </c:pt>
                <c:pt idx="73">
                  <c:v>7.1712214</c:v>
                </c:pt>
                <c:pt idx="74">
                  <c:v>7.388840399999999</c:v>
                </c:pt>
                <c:pt idx="75">
                  <c:v>7.7538044</c:v>
                </c:pt>
                <c:pt idx="76">
                  <c:v>6.0075038</c:v>
                </c:pt>
                <c:pt idx="77">
                  <c:v>4.1386274</c:v>
                </c:pt>
                <c:pt idx="78">
                  <c:v>4.364164000000001</c:v>
                </c:pt>
                <c:pt idx="79">
                  <c:v>5.0041864</c:v>
                </c:pt>
                <c:pt idx="80">
                  <c:v>2.6226728</c:v>
                </c:pt>
                <c:pt idx="81">
                  <c:v>0.7393948</c:v>
                </c:pt>
                <c:pt idx="82">
                  <c:v>1.5130704</c:v>
                </c:pt>
                <c:pt idx="83">
                  <c:v>1.1910172</c:v>
                </c:pt>
                <c:pt idx="84">
                  <c:v>-0.6001664</c:v>
                </c:pt>
                <c:pt idx="85">
                  <c:v>-4.334585</c:v>
                </c:pt>
                <c:pt idx="86">
                  <c:v>-5.1766938</c:v>
                </c:pt>
                <c:pt idx="87">
                  <c:v>-4.1354292</c:v>
                </c:pt>
                <c:pt idx="88">
                  <c:v>-5.9724066</c:v>
                </c:pt>
                <c:pt idx="89">
                  <c:v>-9.451832599999999</c:v>
                </c:pt>
                <c:pt idx="90">
                  <c:v>-9.501092</c:v>
                </c:pt>
                <c:pt idx="91">
                  <c:v>-9.797366199999999</c:v>
                </c:pt>
                <c:pt idx="92">
                  <c:v>-10.3122562</c:v>
                </c:pt>
                <c:pt idx="93">
                  <c:v>-12.298886</c:v>
                </c:pt>
                <c:pt idx="94">
                  <c:v>-12.270402</c:v>
                </c:pt>
                <c:pt idx="95">
                  <c:v>-11.976412</c:v>
                </c:pt>
                <c:pt idx="96">
                  <c:v>-12.381032</c:v>
                </c:pt>
                <c:pt idx="97">
                  <c:v>-14.5866</c:v>
                </c:pt>
                <c:pt idx="98">
                  <c:v>-15.696778</c:v>
                </c:pt>
                <c:pt idx="99">
                  <c:v>-14.999338</c:v>
                </c:pt>
                <c:pt idx="100">
                  <c:v>-14.7989</c:v>
                </c:pt>
                <c:pt idx="101">
                  <c:v>-16.039324</c:v>
                </c:pt>
                <c:pt idx="102">
                  <c:v>-18.520586</c:v>
                </c:pt>
                <c:pt idx="103">
                  <c:v>-18.109274</c:v>
                </c:pt>
                <c:pt idx="104">
                  <c:v>-17.912076</c:v>
                </c:pt>
                <c:pt idx="105">
                  <c:v>-19.055366</c:v>
                </c:pt>
                <c:pt idx="106">
                  <c:v>-20.450538</c:v>
                </c:pt>
                <c:pt idx="107">
                  <c:v>-19.438958</c:v>
                </c:pt>
                <c:pt idx="108">
                  <c:v>-19.033304</c:v>
                </c:pt>
                <c:pt idx="109">
                  <c:v>-18.965494</c:v>
                </c:pt>
                <c:pt idx="110">
                  <c:v>-22.269678</c:v>
                </c:pt>
                <c:pt idx="111">
                  <c:v>-21.144036</c:v>
                </c:pt>
                <c:pt idx="112">
                  <c:v>-21.013666</c:v>
                </c:pt>
                <c:pt idx="113">
                  <c:v>-20.546602</c:v>
                </c:pt>
                <c:pt idx="114">
                  <c:v>-23.020098</c:v>
                </c:pt>
                <c:pt idx="115">
                  <c:v>-23.477216</c:v>
                </c:pt>
                <c:pt idx="116">
                  <c:v>-22.313824</c:v>
                </c:pt>
                <c:pt idx="117">
                  <c:v>-21.82538</c:v>
                </c:pt>
                <c:pt idx="118">
                  <c:v>-23.358746</c:v>
                </c:pt>
                <c:pt idx="119">
                  <c:v>-23.3752</c:v>
                </c:pt>
                <c:pt idx="120">
                  <c:v>-23.042118</c:v>
                </c:pt>
                <c:pt idx="121">
                  <c:v>-22.75541</c:v>
                </c:pt>
                <c:pt idx="122">
                  <c:v>-24.25283</c:v>
                </c:pt>
                <c:pt idx="123">
                  <c:v>-26.17364</c:v>
                </c:pt>
                <c:pt idx="124">
                  <c:v>-25.501676</c:v>
                </c:pt>
                <c:pt idx="125">
                  <c:v>-24.809768</c:v>
                </c:pt>
                <c:pt idx="126">
                  <c:v>-24.233822</c:v>
                </c:pt>
                <c:pt idx="127">
                  <c:v>-27.722406</c:v>
                </c:pt>
                <c:pt idx="128">
                  <c:v>-26.257762</c:v>
                </c:pt>
                <c:pt idx="129">
                  <c:v>-26.387324</c:v>
                </c:pt>
                <c:pt idx="130">
                  <c:v>-26.125646</c:v>
                </c:pt>
                <c:pt idx="131">
                  <c:v>-29.256416</c:v>
                </c:pt>
                <c:pt idx="132">
                  <c:v>-29.002078</c:v>
                </c:pt>
                <c:pt idx="133">
                  <c:v>-28.264282</c:v>
                </c:pt>
                <c:pt idx="134">
                  <c:v>-28.4574</c:v>
                </c:pt>
                <c:pt idx="135">
                  <c:v>-30.989474</c:v>
                </c:pt>
                <c:pt idx="136">
                  <c:v>-30.752236</c:v>
                </c:pt>
                <c:pt idx="137">
                  <c:v>-31.075956</c:v>
                </c:pt>
                <c:pt idx="138">
                  <c:v>-31.000456</c:v>
                </c:pt>
                <c:pt idx="139">
                  <c:v>-33.662978</c:v>
                </c:pt>
                <c:pt idx="140">
                  <c:v>-35.805818</c:v>
                </c:pt>
                <c:pt idx="141">
                  <c:v>-34.75436</c:v>
                </c:pt>
                <c:pt idx="142">
                  <c:v>-35.388834</c:v>
                </c:pt>
                <c:pt idx="143">
                  <c:v>-38.110588</c:v>
                </c:pt>
                <c:pt idx="144">
                  <c:v>-39.516642</c:v>
                </c:pt>
                <c:pt idx="145">
                  <c:v>-40.537984</c:v>
                </c:pt>
                <c:pt idx="146">
                  <c:v>-37.990414</c:v>
                </c:pt>
                <c:pt idx="147">
                  <c:v>-30.273362</c:v>
                </c:pt>
                <c:pt idx="148">
                  <c:v>-28.042662</c:v>
                </c:pt>
                <c:pt idx="149">
                  <c:v>-24.69696</c:v>
                </c:pt>
                <c:pt idx="150">
                  <c:v>-20.426306</c:v>
                </c:pt>
                <c:pt idx="151">
                  <c:v>-19.16325</c:v>
                </c:pt>
                <c:pt idx="152">
                  <c:v>-18.579354</c:v>
                </c:pt>
                <c:pt idx="153">
                  <c:v>-17.699402</c:v>
                </c:pt>
                <c:pt idx="154">
                  <c:v>-13.214588</c:v>
                </c:pt>
                <c:pt idx="155">
                  <c:v>-12.964102</c:v>
                </c:pt>
                <c:pt idx="156">
                  <c:v>-13.59355</c:v>
                </c:pt>
                <c:pt idx="157">
                  <c:v>-13.701928</c:v>
                </c:pt>
                <c:pt idx="158">
                  <c:v>-10.4577108</c:v>
                </c:pt>
                <c:pt idx="159">
                  <c:v>-9.335764600000001</c:v>
                </c:pt>
                <c:pt idx="160">
                  <c:v>-10.4838368</c:v>
                </c:pt>
                <c:pt idx="161">
                  <c:v>-10.4074978</c:v>
                </c:pt>
                <c:pt idx="162">
                  <c:v>-8.095161600000001</c:v>
                </c:pt>
                <c:pt idx="163">
                  <c:v>-6.632051799999999</c:v>
                </c:pt>
                <c:pt idx="164">
                  <c:v>-7.655727999999999</c:v>
                </c:pt>
                <c:pt idx="165">
                  <c:v>-8.5695318</c:v>
                </c:pt>
                <c:pt idx="166">
                  <c:v>-6.0248748</c:v>
                </c:pt>
                <c:pt idx="167">
                  <c:v>-5.2371074</c:v>
                </c:pt>
                <c:pt idx="168">
                  <c:v>-5.2818974</c:v>
                </c:pt>
                <c:pt idx="169">
                  <c:v>-5.837797399999999</c:v>
                </c:pt>
                <c:pt idx="170">
                  <c:v>-5.194027</c:v>
                </c:pt>
                <c:pt idx="171">
                  <c:v>-1.4471034</c:v>
                </c:pt>
                <c:pt idx="172">
                  <c:v>-2.6969414</c:v>
                </c:pt>
                <c:pt idx="173">
                  <c:v>-3.8368804</c:v>
                </c:pt>
                <c:pt idx="174">
                  <c:v>-3.0064122</c:v>
                </c:pt>
                <c:pt idx="175">
                  <c:v>0.04121059999999997</c:v>
                </c:pt>
                <c:pt idx="176">
                  <c:v>-0.5096794</c:v>
                </c:pt>
                <c:pt idx="177">
                  <c:v>-1.9929086</c:v>
                </c:pt>
                <c:pt idx="178">
                  <c:v>-1.1859286</c:v>
                </c:pt>
                <c:pt idx="179">
                  <c:v>2.2466602</c:v>
                </c:pt>
                <c:pt idx="180">
                  <c:v>2.553172</c:v>
                </c:pt>
                <c:pt idx="181">
                  <c:v>1.5474752</c:v>
                </c:pt>
                <c:pt idx="182">
                  <c:v>1.527847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2.561937</c:v>
                </c:pt>
                <c:pt idx="1">
                  <c:v>3.369821</c:v>
                </c:pt>
                <c:pt idx="2">
                  <c:v>4.9816576</c:v>
                </c:pt>
                <c:pt idx="3">
                  <c:v>3.7368488</c:v>
                </c:pt>
                <c:pt idx="4">
                  <c:v>2.1434494</c:v>
                </c:pt>
                <c:pt idx="5">
                  <c:v>4.764357800000001</c:v>
                </c:pt>
                <c:pt idx="6">
                  <c:v>6.6626302</c:v>
                </c:pt>
                <c:pt idx="7">
                  <c:v>6.3508316</c:v>
                </c:pt>
                <c:pt idx="8">
                  <c:v>5.786646</c:v>
                </c:pt>
                <c:pt idx="9">
                  <c:v>6.7524092</c:v>
                </c:pt>
                <c:pt idx="10">
                  <c:v>8.5724056</c:v>
                </c:pt>
                <c:pt idx="11">
                  <c:v>8.951733200000001</c:v>
                </c:pt>
                <c:pt idx="12">
                  <c:v>8.2409436</c:v>
                </c:pt>
                <c:pt idx="13">
                  <c:v>8.7450496</c:v>
                </c:pt>
                <c:pt idx="14">
                  <c:v>11.917454</c:v>
                </c:pt>
                <c:pt idx="15">
                  <c:v>12.044776</c:v>
                </c:pt>
                <c:pt idx="16">
                  <c:v>10.9380318</c:v>
                </c:pt>
                <c:pt idx="17">
                  <c:v>11.895674</c:v>
                </c:pt>
                <c:pt idx="18">
                  <c:v>13.92863</c:v>
                </c:pt>
                <c:pt idx="19">
                  <c:v>14.786702</c:v>
                </c:pt>
                <c:pt idx="20">
                  <c:v>14.557022</c:v>
                </c:pt>
                <c:pt idx="21">
                  <c:v>14.871528</c:v>
                </c:pt>
                <c:pt idx="22">
                  <c:v>18.592406</c:v>
                </c:pt>
                <c:pt idx="23">
                  <c:v>19.576924</c:v>
                </c:pt>
                <c:pt idx="24">
                  <c:v>20.811954</c:v>
                </c:pt>
                <c:pt idx="25">
                  <c:v>21.580084</c:v>
                </c:pt>
                <c:pt idx="26">
                  <c:v>25.365364</c:v>
                </c:pt>
                <c:pt idx="27">
                  <c:v>28.731946</c:v>
                </c:pt>
                <c:pt idx="28">
                  <c:v>28.656194</c:v>
                </c:pt>
                <c:pt idx="29">
                  <c:v>28.741126</c:v>
                </c:pt>
                <c:pt idx="30">
                  <c:v>30.667386</c:v>
                </c:pt>
                <c:pt idx="31">
                  <c:v>33.307804</c:v>
                </c:pt>
                <c:pt idx="32">
                  <c:v>32.82534800000001</c:v>
                </c:pt>
                <c:pt idx="33">
                  <c:v>32.454664</c:v>
                </c:pt>
                <c:pt idx="34">
                  <c:v>32.45957</c:v>
                </c:pt>
                <c:pt idx="35">
                  <c:v>34.030768</c:v>
                </c:pt>
                <c:pt idx="36">
                  <c:v>33.621904</c:v>
                </c:pt>
                <c:pt idx="37">
                  <c:v>32.440578</c:v>
                </c:pt>
                <c:pt idx="38">
                  <c:v>32.775554</c:v>
                </c:pt>
                <c:pt idx="39">
                  <c:v>34.963084</c:v>
                </c:pt>
                <c:pt idx="40">
                  <c:v>35.568242</c:v>
                </c:pt>
                <c:pt idx="41">
                  <c:v>33.65463200000001</c:v>
                </c:pt>
                <c:pt idx="42">
                  <c:v>33.591738</c:v>
                </c:pt>
                <c:pt idx="43">
                  <c:v>34.986352</c:v>
                </c:pt>
                <c:pt idx="44">
                  <c:v>36.845478</c:v>
                </c:pt>
                <c:pt idx="45">
                  <c:v>35.49161</c:v>
                </c:pt>
                <c:pt idx="46">
                  <c:v>34.743962</c:v>
                </c:pt>
                <c:pt idx="47">
                  <c:v>37.243634</c:v>
                </c:pt>
                <c:pt idx="48">
                  <c:v>38.680084</c:v>
                </c:pt>
                <c:pt idx="49">
                  <c:v>37.815226</c:v>
                </c:pt>
                <c:pt idx="50">
                  <c:v>37.690272</c:v>
                </c:pt>
                <c:pt idx="51">
                  <c:v>39.162936</c:v>
                </c:pt>
                <c:pt idx="52">
                  <c:v>40.406924</c:v>
                </c:pt>
                <c:pt idx="53">
                  <c:v>40.119738</c:v>
                </c:pt>
                <c:pt idx="54">
                  <c:v>38.5447</c:v>
                </c:pt>
                <c:pt idx="55">
                  <c:v>32.910578</c:v>
                </c:pt>
                <c:pt idx="56">
                  <c:v>28.96307</c:v>
                </c:pt>
                <c:pt idx="57">
                  <c:v>24.568592</c:v>
                </c:pt>
                <c:pt idx="58">
                  <c:v>23.337192</c:v>
                </c:pt>
                <c:pt idx="59">
                  <c:v>22.86289</c:v>
                </c:pt>
                <c:pt idx="60">
                  <c:v>21.746758</c:v>
                </c:pt>
                <c:pt idx="61">
                  <c:v>17.38025</c:v>
                </c:pt>
                <c:pt idx="62">
                  <c:v>16.775878</c:v>
                </c:pt>
                <c:pt idx="63">
                  <c:v>16.67369</c:v>
                </c:pt>
                <c:pt idx="64">
                  <c:v>15.363218</c:v>
                </c:pt>
                <c:pt idx="65">
                  <c:v>12.818476</c:v>
                </c:pt>
                <c:pt idx="66">
                  <c:v>11.77218</c:v>
                </c:pt>
                <c:pt idx="67">
                  <c:v>12.86274</c:v>
                </c:pt>
                <c:pt idx="68">
                  <c:v>11.797296</c:v>
                </c:pt>
                <c:pt idx="69">
                  <c:v>9.090089000000001</c:v>
                </c:pt>
                <c:pt idx="70">
                  <c:v>7.9267816</c:v>
                </c:pt>
                <c:pt idx="71">
                  <c:v>7.4788898</c:v>
                </c:pt>
                <c:pt idx="72">
                  <c:v>7.817857399999999</c:v>
                </c:pt>
                <c:pt idx="73">
                  <c:v>6.7952516</c:v>
                </c:pt>
                <c:pt idx="74">
                  <c:v>4.7347772</c:v>
                </c:pt>
                <c:pt idx="75">
                  <c:v>4.9361712</c:v>
                </c:pt>
                <c:pt idx="76">
                  <c:v>4.9786802</c:v>
                </c:pt>
                <c:pt idx="77">
                  <c:v>3.7675622</c:v>
                </c:pt>
                <c:pt idx="78">
                  <c:v>0.2391556</c:v>
                </c:pt>
                <c:pt idx="79">
                  <c:v>1.6891528</c:v>
                </c:pt>
                <c:pt idx="80">
                  <c:v>1.9712008</c:v>
                </c:pt>
                <c:pt idx="81">
                  <c:v>1.6978422</c:v>
                </c:pt>
                <c:pt idx="82">
                  <c:v>-1.9650632</c:v>
                </c:pt>
                <c:pt idx="83">
                  <c:v>-3.096502</c:v>
                </c:pt>
                <c:pt idx="84">
                  <c:v>-4.35483</c:v>
                </c:pt>
                <c:pt idx="85">
                  <c:v>-5.6614178</c:v>
                </c:pt>
                <c:pt idx="86">
                  <c:v>-8.156147199999999</c:v>
                </c:pt>
                <c:pt idx="87">
                  <c:v>-9.308348200000001</c:v>
                </c:pt>
                <c:pt idx="88">
                  <c:v>-8.540108399999999</c:v>
                </c:pt>
                <c:pt idx="89">
                  <c:v>-8.771910199999999</c:v>
                </c:pt>
                <c:pt idx="90">
                  <c:v>-11.909084</c:v>
                </c:pt>
                <c:pt idx="91">
                  <c:v>-13.126456</c:v>
                </c:pt>
                <c:pt idx="92">
                  <c:v>-11.274828</c:v>
                </c:pt>
                <c:pt idx="93">
                  <c:v>-11.70185</c:v>
                </c:pt>
                <c:pt idx="94">
                  <c:v>-13.461496</c:v>
                </c:pt>
                <c:pt idx="95">
                  <c:v>-14.983386</c:v>
                </c:pt>
                <c:pt idx="96">
                  <c:v>-14.030718</c:v>
                </c:pt>
                <c:pt idx="97">
                  <c:v>-14.261298</c:v>
                </c:pt>
                <c:pt idx="98">
                  <c:v>-15.015378</c:v>
                </c:pt>
                <c:pt idx="99">
                  <c:v>-16.940218</c:v>
                </c:pt>
                <c:pt idx="100">
                  <c:v>-17.26438</c:v>
                </c:pt>
                <c:pt idx="101">
                  <c:v>-16.878248</c:v>
                </c:pt>
                <c:pt idx="102">
                  <c:v>-17.09443</c:v>
                </c:pt>
                <c:pt idx="103">
                  <c:v>-20.310814</c:v>
                </c:pt>
                <c:pt idx="104">
                  <c:v>-19.216416</c:v>
                </c:pt>
                <c:pt idx="105">
                  <c:v>-18.691526</c:v>
                </c:pt>
                <c:pt idx="106">
                  <c:v>-18.677266</c:v>
                </c:pt>
                <c:pt idx="107">
                  <c:v>-21.666162</c:v>
                </c:pt>
                <c:pt idx="108">
                  <c:v>-21.564394</c:v>
                </c:pt>
                <c:pt idx="109">
                  <c:v>-20.52789</c:v>
                </c:pt>
                <c:pt idx="110">
                  <c:v>-19.78004</c:v>
                </c:pt>
                <c:pt idx="111">
                  <c:v>-22.415374</c:v>
                </c:pt>
                <c:pt idx="112">
                  <c:v>-23.108968</c:v>
                </c:pt>
                <c:pt idx="113">
                  <c:v>-22.286552</c:v>
                </c:pt>
                <c:pt idx="114">
                  <c:v>-21.56573</c:v>
                </c:pt>
                <c:pt idx="115">
                  <c:v>-22.948176</c:v>
                </c:pt>
                <c:pt idx="116">
                  <c:v>-24.575226</c:v>
                </c:pt>
                <c:pt idx="117">
                  <c:v>-22.969078</c:v>
                </c:pt>
                <c:pt idx="118">
                  <c:v>-22.189976</c:v>
                </c:pt>
                <c:pt idx="119">
                  <c:v>-24.231774</c:v>
                </c:pt>
                <c:pt idx="120">
                  <c:v>-25.444608</c:v>
                </c:pt>
                <c:pt idx="121">
                  <c:v>-25.049196</c:v>
                </c:pt>
                <c:pt idx="122">
                  <c:v>-24.572546</c:v>
                </c:pt>
                <c:pt idx="123">
                  <c:v>-24.583972</c:v>
                </c:pt>
                <c:pt idx="124">
                  <c:v>-26.415704</c:v>
                </c:pt>
                <c:pt idx="125">
                  <c:v>-26.058282</c:v>
                </c:pt>
                <c:pt idx="126">
                  <c:v>-25.445716</c:v>
                </c:pt>
                <c:pt idx="127">
                  <c:v>-25.61387</c:v>
                </c:pt>
                <c:pt idx="128">
                  <c:v>-28.276162</c:v>
                </c:pt>
                <c:pt idx="129">
                  <c:v>-28.08761</c:v>
                </c:pt>
                <c:pt idx="130">
                  <c:v>-27.802472</c:v>
                </c:pt>
                <c:pt idx="131">
                  <c:v>-27.907388</c:v>
                </c:pt>
                <c:pt idx="132">
                  <c:v>-29.89563</c:v>
                </c:pt>
                <c:pt idx="133">
                  <c:v>-30.771236</c:v>
                </c:pt>
                <c:pt idx="134">
                  <c:v>-30.045284</c:v>
                </c:pt>
                <c:pt idx="135">
                  <c:v>-29.633078</c:v>
                </c:pt>
                <c:pt idx="136">
                  <c:v>-32.066818</c:v>
                </c:pt>
                <c:pt idx="137">
                  <c:v>-34.676864</c:v>
                </c:pt>
                <c:pt idx="138">
                  <c:v>-33.53468400000001</c:v>
                </c:pt>
                <c:pt idx="139">
                  <c:v>-33.68412</c:v>
                </c:pt>
                <c:pt idx="140">
                  <c:v>-36.037966</c:v>
                </c:pt>
                <c:pt idx="141">
                  <c:v>-39.022468</c:v>
                </c:pt>
                <c:pt idx="142">
                  <c:v>-39.04622</c:v>
                </c:pt>
                <c:pt idx="143">
                  <c:v>-39.413166</c:v>
                </c:pt>
                <c:pt idx="144">
                  <c:v>-38.38123</c:v>
                </c:pt>
                <c:pt idx="145">
                  <c:v>-31.807542</c:v>
                </c:pt>
                <c:pt idx="146">
                  <c:v>-27.78786</c:v>
                </c:pt>
                <c:pt idx="147">
                  <c:v>-22.70591</c:v>
                </c:pt>
                <c:pt idx="148">
                  <c:v>-20.374742</c:v>
                </c:pt>
                <c:pt idx="149">
                  <c:v>-20.060104</c:v>
                </c:pt>
                <c:pt idx="150">
                  <c:v>-18.834702</c:v>
                </c:pt>
                <c:pt idx="151">
                  <c:v>-14.49757</c:v>
                </c:pt>
                <c:pt idx="152">
                  <c:v>-13.61654</c:v>
                </c:pt>
                <c:pt idx="153">
                  <c:v>-13.864106</c:v>
                </c:pt>
                <c:pt idx="154">
                  <c:v>-14.54711</c:v>
                </c:pt>
                <c:pt idx="155">
                  <c:v>-11.3473738</c:v>
                </c:pt>
                <c:pt idx="156">
                  <c:v>-10.264965</c:v>
                </c:pt>
                <c:pt idx="157">
                  <c:v>-10.96002</c:v>
                </c:pt>
                <c:pt idx="158">
                  <c:v>-11.08285</c:v>
                </c:pt>
                <c:pt idx="159">
                  <c:v>-9.207762199999999</c:v>
                </c:pt>
                <c:pt idx="160">
                  <c:v>-7.508776</c:v>
                </c:pt>
                <c:pt idx="161">
                  <c:v>-7.5884594</c:v>
                </c:pt>
                <c:pt idx="162">
                  <c:v>-8.583263599999999</c:v>
                </c:pt>
                <c:pt idx="163">
                  <c:v>-6.8085868</c:v>
                </c:pt>
                <c:pt idx="164">
                  <c:v>-5.0587544</c:v>
                </c:pt>
                <c:pt idx="165">
                  <c:v>-5.414530600000001</c:v>
                </c:pt>
                <c:pt idx="166">
                  <c:v>-6.365828</c:v>
                </c:pt>
                <c:pt idx="167">
                  <c:v>-5.100149</c:v>
                </c:pt>
                <c:pt idx="168">
                  <c:v>-2.0490454</c:v>
                </c:pt>
                <c:pt idx="169">
                  <c:v>-3.2328074</c:v>
                </c:pt>
                <c:pt idx="170">
                  <c:v>-3.8880256</c:v>
                </c:pt>
                <c:pt idx="171">
                  <c:v>-3.7970454</c:v>
                </c:pt>
                <c:pt idx="172">
                  <c:v>-0.7614212</c:v>
                </c:pt>
                <c:pt idx="173">
                  <c:v>-1.032411</c:v>
                </c:pt>
                <c:pt idx="174">
                  <c:v>-2.3153936</c:v>
                </c:pt>
                <c:pt idx="175">
                  <c:v>-1.7537236</c:v>
                </c:pt>
                <c:pt idx="176">
                  <c:v>2.0205586</c:v>
                </c:pt>
                <c:pt idx="177">
                  <c:v>1.8387308</c:v>
                </c:pt>
                <c:pt idx="178">
                  <c:v>1.322589</c:v>
                </c:pt>
                <c:pt idx="179">
                  <c:v>0.9900624</c:v>
                </c:pt>
                <c:pt idx="180">
                  <c:v>3.6607574</c:v>
                </c:pt>
                <c:pt idx="181">
                  <c:v>4.3647116</c:v>
                </c:pt>
                <c:pt idx="182">
                  <c:v>3.78434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3.470429666666667</c:v>
                </c:pt>
                <c:pt idx="1">
                  <c:v>3.3578484</c:v>
                </c:pt>
                <c:pt idx="2">
                  <c:v>3.7848136</c:v>
                </c:pt>
                <c:pt idx="3">
                  <c:v>5.6169836</c:v>
                </c:pt>
                <c:pt idx="4">
                  <c:v>5.343237</c:v>
                </c:pt>
                <c:pt idx="5">
                  <c:v>5.510061800000001</c:v>
                </c:pt>
                <c:pt idx="6">
                  <c:v>6.642419599999999</c:v>
                </c:pt>
                <c:pt idx="7">
                  <c:v>7.8921206</c:v>
                </c:pt>
                <c:pt idx="8">
                  <c:v>7.3232904</c:v>
                </c:pt>
                <c:pt idx="9">
                  <c:v>7.309598599999999</c:v>
                </c:pt>
                <c:pt idx="10">
                  <c:v>7.994183</c:v>
                </c:pt>
                <c:pt idx="11">
                  <c:v>11.622964</c:v>
                </c:pt>
                <c:pt idx="12">
                  <c:v>11.627712</c:v>
                </c:pt>
                <c:pt idx="13">
                  <c:v>10.555926</c:v>
                </c:pt>
                <c:pt idx="14">
                  <c:v>11.439648</c:v>
                </c:pt>
                <c:pt idx="15">
                  <c:v>13.458004</c:v>
                </c:pt>
                <c:pt idx="16">
                  <c:v>13.992332</c:v>
                </c:pt>
                <c:pt idx="17">
                  <c:v>13.807018</c:v>
                </c:pt>
                <c:pt idx="18">
                  <c:v>14.158864</c:v>
                </c:pt>
                <c:pt idx="19">
                  <c:v>16.844664</c:v>
                </c:pt>
                <c:pt idx="20">
                  <c:v>18.996006</c:v>
                </c:pt>
                <c:pt idx="21">
                  <c:v>19.11087</c:v>
                </c:pt>
                <c:pt idx="22">
                  <c:v>19.618608</c:v>
                </c:pt>
                <c:pt idx="23">
                  <c:v>23.077562</c:v>
                </c:pt>
                <c:pt idx="24">
                  <c:v>25.353398</c:v>
                </c:pt>
                <c:pt idx="25">
                  <c:v>26.488508</c:v>
                </c:pt>
                <c:pt idx="26">
                  <c:v>27.709456</c:v>
                </c:pt>
                <c:pt idx="27">
                  <c:v>29.13821</c:v>
                </c:pt>
                <c:pt idx="28">
                  <c:v>32.004938</c:v>
                </c:pt>
                <c:pt idx="29">
                  <c:v>32.666864</c:v>
                </c:pt>
                <c:pt idx="30">
                  <c:v>32.32422</c:v>
                </c:pt>
                <c:pt idx="31">
                  <c:v>32.232866</c:v>
                </c:pt>
                <c:pt idx="32">
                  <c:v>34.483556</c:v>
                </c:pt>
                <c:pt idx="33">
                  <c:v>33.60907</c:v>
                </c:pt>
                <c:pt idx="34">
                  <c:v>32.852626</c:v>
                </c:pt>
                <c:pt idx="35">
                  <c:v>32.400474</c:v>
                </c:pt>
                <c:pt idx="36">
                  <c:v>34.915546</c:v>
                </c:pt>
                <c:pt idx="37">
                  <c:v>34.859664</c:v>
                </c:pt>
                <c:pt idx="38">
                  <c:v>33.792046</c:v>
                </c:pt>
                <c:pt idx="39">
                  <c:v>33.562162</c:v>
                </c:pt>
                <c:pt idx="40">
                  <c:v>34.952806</c:v>
                </c:pt>
                <c:pt idx="41">
                  <c:v>36.238644</c:v>
                </c:pt>
                <c:pt idx="42">
                  <c:v>35.551296</c:v>
                </c:pt>
                <c:pt idx="43">
                  <c:v>35.088504</c:v>
                </c:pt>
                <c:pt idx="44">
                  <c:v>36.66616</c:v>
                </c:pt>
                <c:pt idx="45">
                  <c:v>38.241424</c:v>
                </c:pt>
                <c:pt idx="46">
                  <c:v>37.425518</c:v>
                </c:pt>
                <c:pt idx="47">
                  <c:v>36.544126</c:v>
                </c:pt>
                <c:pt idx="48">
                  <c:v>37.78603</c:v>
                </c:pt>
                <c:pt idx="49">
                  <c:v>40.133618</c:v>
                </c:pt>
                <c:pt idx="50">
                  <c:v>39.803846</c:v>
                </c:pt>
                <c:pt idx="51">
                  <c:v>39.441678</c:v>
                </c:pt>
                <c:pt idx="52">
                  <c:v>38.513</c:v>
                </c:pt>
                <c:pt idx="53">
                  <c:v>32.93056</c:v>
                </c:pt>
                <c:pt idx="54">
                  <c:v>27.528706</c:v>
                </c:pt>
                <c:pt idx="55">
                  <c:v>25.004172</c:v>
                </c:pt>
                <c:pt idx="56">
                  <c:v>24.69286</c:v>
                </c:pt>
                <c:pt idx="57">
                  <c:v>22.913304</c:v>
                </c:pt>
                <c:pt idx="58">
                  <c:v>19.359948</c:v>
                </c:pt>
                <c:pt idx="59">
                  <c:v>17.355946</c:v>
                </c:pt>
                <c:pt idx="60">
                  <c:v>17.45574</c:v>
                </c:pt>
                <c:pt idx="61">
                  <c:v>16.842052</c:v>
                </c:pt>
                <c:pt idx="62">
                  <c:v>13.963972</c:v>
                </c:pt>
                <c:pt idx="63">
                  <c:v>12.85663</c:v>
                </c:pt>
                <c:pt idx="64">
                  <c:v>12.553344</c:v>
                </c:pt>
                <c:pt idx="65">
                  <c:v>13.090336</c:v>
                </c:pt>
                <c:pt idx="66">
                  <c:v>10.586628</c:v>
                </c:pt>
                <c:pt idx="67">
                  <c:v>8.418101400000001</c:v>
                </c:pt>
                <c:pt idx="68">
                  <c:v>9.056039999999999</c:v>
                </c:pt>
                <c:pt idx="69">
                  <c:v>8.7964506</c:v>
                </c:pt>
                <c:pt idx="70">
                  <c:v>7.360049600000001</c:v>
                </c:pt>
                <c:pt idx="71">
                  <c:v>6.5348456</c:v>
                </c:pt>
                <c:pt idx="72">
                  <c:v>6.0040836</c:v>
                </c:pt>
                <c:pt idx="73">
                  <c:v>5.891158</c:v>
                </c:pt>
                <c:pt idx="74">
                  <c:v>5.288929</c:v>
                </c:pt>
                <c:pt idx="75">
                  <c:v>1.9665252</c:v>
                </c:pt>
                <c:pt idx="76">
                  <c:v>1.9456254</c:v>
                </c:pt>
                <c:pt idx="77">
                  <c:v>2.412513</c:v>
                </c:pt>
                <c:pt idx="78">
                  <c:v>2.6241384</c:v>
                </c:pt>
                <c:pt idx="79">
                  <c:v>-0.3252114</c:v>
                </c:pt>
                <c:pt idx="80">
                  <c:v>-1.869582</c:v>
                </c:pt>
                <c:pt idx="81">
                  <c:v>-2.4174114</c:v>
                </c:pt>
                <c:pt idx="82">
                  <c:v>-2.8474872</c:v>
                </c:pt>
                <c:pt idx="83">
                  <c:v>-7.173824000000001</c:v>
                </c:pt>
                <c:pt idx="84">
                  <c:v>-8.705052</c:v>
                </c:pt>
                <c:pt idx="85">
                  <c:v>-8.224757200000001</c:v>
                </c:pt>
                <c:pt idx="86">
                  <c:v>-8.979179999999999</c:v>
                </c:pt>
                <c:pt idx="87">
                  <c:v>-10.9464832</c:v>
                </c:pt>
                <c:pt idx="88">
                  <c:v>-12.33788</c:v>
                </c:pt>
                <c:pt idx="89">
                  <c:v>-11.883504</c:v>
                </c:pt>
                <c:pt idx="90">
                  <c:v>-10.971918</c:v>
                </c:pt>
                <c:pt idx="91">
                  <c:v>-12.774206</c:v>
                </c:pt>
                <c:pt idx="92">
                  <c:v>-14.459716</c:v>
                </c:pt>
                <c:pt idx="93">
                  <c:v>-14.286576</c:v>
                </c:pt>
                <c:pt idx="94">
                  <c:v>-13.584986</c:v>
                </c:pt>
                <c:pt idx="95">
                  <c:v>-14.08872</c:v>
                </c:pt>
                <c:pt idx="96">
                  <c:v>-16.372576</c:v>
                </c:pt>
                <c:pt idx="97">
                  <c:v>-16.572176</c:v>
                </c:pt>
                <c:pt idx="98">
                  <c:v>-17.049032</c:v>
                </c:pt>
                <c:pt idx="99">
                  <c:v>-16.595894</c:v>
                </c:pt>
                <c:pt idx="100">
                  <c:v>-20.124332</c:v>
                </c:pt>
                <c:pt idx="101">
                  <c:v>-19.628336</c:v>
                </c:pt>
                <c:pt idx="102">
                  <c:v>-18.636634</c:v>
                </c:pt>
                <c:pt idx="103">
                  <c:v>-18.272784</c:v>
                </c:pt>
                <c:pt idx="104">
                  <c:v>-20.392804</c:v>
                </c:pt>
                <c:pt idx="105">
                  <c:v>-21.044586</c:v>
                </c:pt>
                <c:pt idx="106">
                  <c:v>-20.765768</c:v>
                </c:pt>
                <c:pt idx="107">
                  <c:v>-19.865776</c:v>
                </c:pt>
                <c:pt idx="108">
                  <c:v>-22.24349</c:v>
                </c:pt>
                <c:pt idx="109">
                  <c:v>-22.98434</c:v>
                </c:pt>
                <c:pt idx="110">
                  <c:v>-22.044708</c:v>
                </c:pt>
                <c:pt idx="111">
                  <c:v>-20.876928</c:v>
                </c:pt>
                <c:pt idx="112">
                  <c:v>-22.050234</c:v>
                </c:pt>
                <c:pt idx="113">
                  <c:v>-24.201532</c:v>
                </c:pt>
                <c:pt idx="114">
                  <c:v>-23.096464</c:v>
                </c:pt>
                <c:pt idx="115">
                  <c:v>-22.429258</c:v>
                </c:pt>
                <c:pt idx="116">
                  <c:v>-23.06772</c:v>
                </c:pt>
                <c:pt idx="117">
                  <c:v>-25.456536</c:v>
                </c:pt>
                <c:pt idx="118">
                  <c:v>-25.630756</c:v>
                </c:pt>
                <c:pt idx="119">
                  <c:v>-23.550102</c:v>
                </c:pt>
                <c:pt idx="120">
                  <c:v>-22.498732</c:v>
                </c:pt>
                <c:pt idx="121">
                  <c:v>-24.797978</c:v>
                </c:pt>
                <c:pt idx="122">
                  <c:v>-25.516298</c:v>
                </c:pt>
                <c:pt idx="123">
                  <c:v>-24.703504</c:v>
                </c:pt>
                <c:pt idx="124">
                  <c:v>-24.776142</c:v>
                </c:pt>
                <c:pt idx="125">
                  <c:v>-27.75727</c:v>
                </c:pt>
                <c:pt idx="126">
                  <c:v>-27.944264</c:v>
                </c:pt>
                <c:pt idx="127">
                  <c:v>-27.047052</c:v>
                </c:pt>
                <c:pt idx="128">
                  <c:v>-26.42491</c:v>
                </c:pt>
                <c:pt idx="129">
                  <c:v>-29.11689</c:v>
                </c:pt>
                <c:pt idx="130">
                  <c:v>-30.758002</c:v>
                </c:pt>
                <c:pt idx="131">
                  <c:v>-30.35475</c:v>
                </c:pt>
                <c:pt idx="132">
                  <c:v>-28.916488</c:v>
                </c:pt>
                <c:pt idx="133">
                  <c:v>-30.816356</c:v>
                </c:pt>
                <c:pt idx="134">
                  <c:v>-33.53937</c:v>
                </c:pt>
                <c:pt idx="135">
                  <c:v>-32.932858</c:v>
                </c:pt>
                <c:pt idx="136">
                  <c:v>-33.012382</c:v>
                </c:pt>
                <c:pt idx="137">
                  <c:v>-34.492976</c:v>
                </c:pt>
                <c:pt idx="138">
                  <c:v>-37.566238</c:v>
                </c:pt>
                <c:pt idx="139">
                  <c:v>-38.155984</c:v>
                </c:pt>
                <c:pt idx="140">
                  <c:v>-37.64547</c:v>
                </c:pt>
                <c:pt idx="141">
                  <c:v>-39.45664</c:v>
                </c:pt>
                <c:pt idx="142">
                  <c:v>-40.212522</c:v>
                </c:pt>
                <c:pt idx="143">
                  <c:v>-31.926564</c:v>
                </c:pt>
                <c:pt idx="144">
                  <c:v>-25.295932</c:v>
                </c:pt>
                <c:pt idx="145">
                  <c:v>-23.506464</c:v>
                </c:pt>
                <c:pt idx="146">
                  <c:v>-22.088668</c:v>
                </c:pt>
                <c:pt idx="147">
                  <c:v>-20.918438</c:v>
                </c:pt>
                <c:pt idx="148">
                  <c:v>-16.60622</c:v>
                </c:pt>
                <c:pt idx="149">
                  <c:v>-14.495596</c:v>
                </c:pt>
                <c:pt idx="150">
                  <c:v>-15.60369</c:v>
                </c:pt>
                <c:pt idx="151">
                  <c:v>-15.127414</c:v>
                </c:pt>
                <c:pt idx="152">
                  <c:v>-12.5115</c:v>
                </c:pt>
                <c:pt idx="153">
                  <c:v>-11.111516</c:v>
                </c:pt>
                <c:pt idx="154">
                  <c:v>-11.380166</c:v>
                </c:pt>
                <c:pt idx="155">
                  <c:v>-11.453152</c:v>
                </c:pt>
                <c:pt idx="156">
                  <c:v>-9.544127399999999</c:v>
                </c:pt>
                <c:pt idx="157">
                  <c:v>-8.1848516</c:v>
                </c:pt>
                <c:pt idx="158">
                  <c:v>-7.9885448</c:v>
                </c:pt>
                <c:pt idx="159">
                  <c:v>-9.258740599999999</c:v>
                </c:pt>
                <c:pt idx="160">
                  <c:v>-8.1132826</c:v>
                </c:pt>
                <c:pt idx="161">
                  <c:v>-5.6959744</c:v>
                </c:pt>
                <c:pt idx="162">
                  <c:v>-5.524511200000001</c:v>
                </c:pt>
                <c:pt idx="163">
                  <c:v>-6.5798378</c:v>
                </c:pt>
                <c:pt idx="164">
                  <c:v>-5.8107932</c:v>
                </c:pt>
                <c:pt idx="165">
                  <c:v>-2.6848862</c:v>
                </c:pt>
                <c:pt idx="166">
                  <c:v>-2.7308296</c:v>
                </c:pt>
                <c:pt idx="167">
                  <c:v>-3.512523799999999</c:v>
                </c:pt>
                <c:pt idx="168">
                  <c:v>-4.438221199999999</c:v>
                </c:pt>
                <c:pt idx="169">
                  <c:v>-1.13277</c:v>
                </c:pt>
                <c:pt idx="170">
                  <c:v>-1.305551</c:v>
                </c:pt>
                <c:pt idx="171">
                  <c:v>-1.8576136</c:v>
                </c:pt>
                <c:pt idx="172">
                  <c:v>-2.3177196</c:v>
                </c:pt>
                <c:pt idx="173">
                  <c:v>0.4700234</c:v>
                </c:pt>
                <c:pt idx="174">
                  <c:v>2.0474056</c:v>
                </c:pt>
                <c:pt idx="175">
                  <c:v>0.9997636</c:v>
                </c:pt>
                <c:pt idx="176">
                  <c:v>0.3010118</c:v>
                </c:pt>
                <c:pt idx="177">
                  <c:v>1.9383238</c:v>
                </c:pt>
                <c:pt idx="178">
                  <c:v>4.7383904</c:v>
                </c:pt>
                <c:pt idx="179">
                  <c:v>3.8311656</c:v>
                </c:pt>
                <c:pt idx="180">
                  <c:v>2.4956284</c:v>
                </c:pt>
                <c:pt idx="181">
                  <c:v>3.2876264</c:v>
                </c:pt>
                <c:pt idx="182">
                  <c:v>6.653561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5.09237825</c:v>
                </c:pt>
                <c:pt idx="1">
                  <c:v>5.4059062</c:v>
                </c:pt>
                <c:pt idx="2">
                  <c:v>5.4438548</c:v>
                </c:pt>
                <c:pt idx="3">
                  <c:v>5.131432200000001</c:v>
                </c:pt>
                <c:pt idx="4">
                  <c:v>8.2584214</c:v>
                </c:pt>
                <c:pt idx="5">
                  <c:v>7.9728902</c:v>
                </c:pt>
                <c:pt idx="6">
                  <c:v>7.413045200000001</c:v>
                </c:pt>
                <c:pt idx="7">
                  <c:v>7.3351592</c:v>
                </c:pt>
                <c:pt idx="8">
                  <c:v>9.8546248</c:v>
                </c:pt>
                <c:pt idx="9">
                  <c:v>10.554462</c:v>
                </c:pt>
                <c:pt idx="10">
                  <c:v>10.1756432</c:v>
                </c:pt>
                <c:pt idx="11">
                  <c:v>9.877709400000001</c:v>
                </c:pt>
                <c:pt idx="12">
                  <c:v>12.832034</c:v>
                </c:pt>
                <c:pt idx="13">
                  <c:v>13.39983</c:v>
                </c:pt>
                <c:pt idx="14">
                  <c:v>13.211108</c:v>
                </c:pt>
                <c:pt idx="15">
                  <c:v>13.12573</c:v>
                </c:pt>
                <c:pt idx="16">
                  <c:v>16.255074</c:v>
                </c:pt>
                <c:pt idx="17">
                  <c:v>17.71066</c:v>
                </c:pt>
                <c:pt idx="18">
                  <c:v>17.653222</c:v>
                </c:pt>
                <c:pt idx="19">
                  <c:v>17.93778</c:v>
                </c:pt>
                <c:pt idx="20">
                  <c:v>19.940632</c:v>
                </c:pt>
                <c:pt idx="21">
                  <c:v>23.331746</c:v>
                </c:pt>
                <c:pt idx="22">
                  <c:v>24.76147</c:v>
                </c:pt>
                <c:pt idx="23">
                  <c:v>26.28119</c:v>
                </c:pt>
                <c:pt idx="24">
                  <c:v>27.848454</c:v>
                </c:pt>
                <c:pt idx="25">
                  <c:v>31.258732</c:v>
                </c:pt>
                <c:pt idx="26">
                  <c:v>31.556166</c:v>
                </c:pt>
                <c:pt idx="27">
                  <c:v>30.782284</c:v>
                </c:pt>
                <c:pt idx="28">
                  <c:v>31.537626</c:v>
                </c:pt>
                <c:pt idx="29">
                  <c:v>34.219264</c:v>
                </c:pt>
                <c:pt idx="30">
                  <c:v>33.63074400000001</c:v>
                </c:pt>
                <c:pt idx="31">
                  <c:v>32.099776</c:v>
                </c:pt>
                <c:pt idx="32">
                  <c:v>32.16829199999999</c:v>
                </c:pt>
                <c:pt idx="33">
                  <c:v>34.356576</c:v>
                </c:pt>
                <c:pt idx="34">
                  <c:v>35.177518</c:v>
                </c:pt>
                <c:pt idx="35">
                  <c:v>34.143486</c:v>
                </c:pt>
                <c:pt idx="36">
                  <c:v>33.608054</c:v>
                </c:pt>
                <c:pt idx="37">
                  <c:v>34.18272</c:v>
                </c:pt>
                <c:pt idx="38">
                  <c:v>35.581044</c:v>
                </c:pt>
                <c:pt idx="39">
                  <c:v>35.301146</c:v>
                </c:pt>
                <c:pt idx="40">
                  <c:v>34.28647600000001</c:v>
                </c:pt>
                <c:pt idx="41">
                  <c:v>35.209008</c:v>
                </c:pt>
                <c:pt idx="42">
                  <c:v>38.100742</c:v>
                </c:pt>
                <c:pt idx="43">
                  <c:v>37.15058399999999</c:v>
                </c:pt>
                <c:pt idx="44">
                  <c:v>36.153096</c:v>
                </c:pt>
                <c:pt idx="45">
                  <c:v>36.227872</c:v>
                </c:pt>
                <c:pt idx="46">
                  <c:v>39.438586</c:v>
                </c:pt>
                <c:pt idx="47">
                  <c:v>39.33225</c:v>
                </c:pt>
                <c:pt idx="48">
                  <c:v>39.58597200000001</c:v>
                </c:pt>
                <c:pt idx="49">
                  <c:v>38.913234</c:v>
                </c:pt>
                <c:pt idx="50">
                  <c:v>40.158264</c:v>
                </c:pt>
                <c:pt idx="51">
                  <c:v>30.554424</c:v>
                </c:pt>
                <c:pt idx="52">
                  <c:v>27.652736</c:v>
                </c:pt>
                <c:pt idx="53">
                  <c:v>26.848232</c:v>
                </c:pt>
                <c:pt idx="54">
                  <c:v>24.610386</c:v>
                </c:pt>
                <c:pt idx="55">
                  <c:v>20.918018</c:v>
                </c:pt>
                <c:pt idx="56">
                  <c:v>18.84413</c:v>
                </c:pt>
                <c:pt idx="57">
                  <c:v>18.323214</c:v>
                </c:pt>
                <c:pt idx="58">
                  <c:v>18.341448</c:v>
                </c:pt>
                <c:pt idx="59">
                  <c:v>15.877636</c:v>
                </c:pt>
                <c:pt idx="60">
                  <c:v>13.896884</c:v>
                </c:pt>
                <c:pt idx="61">
                  <c:v>13.413502</c:v>
                </c:pt>
                <c:pt idx="62">
                  <c:v>13.607934</c:v>
                </c:pt>
                <c:pt idx="63">
                  <c:v>11.9616152</c:v>
                </c:pt>
                <c:pt idx="64">
                  <c:v>8.925850000000001</c:v>
                </c:pt>
                <c:pt idx="65">
                  <c:v>9.146073400000001</c:v>
                </c:pt>
                <c:pt idx="66">
                  <c:v>9.741573199999999</c:v>
                </c:pt>
                <c:pt idx="67">
                  <c:v>8.843331600000001</c:v>
                </c:pt>
                <c:pt idx="68">
                  <c:v>6.1414752</c:v>
                </c:pt>
                <c:pt idx="69">
                  <c:v>6.3748646</c:v>
                </c:pt>
                <c:pt idx="70">
                  <c:v>6.585787400000001</c:v>
                </c:pt>
                <c:pt idx="71">
                  <c:v>5.7053016</c:v>
                </c:pt>
                <c:pt idx="72">
                  <c:v>2.3235016</c:v>
                </c:pt>
                <c:pt idx="73">
                  <c:v>2.938703</c:v>
                </c:pt>
                <c:pt idx="74">
                  <c:v>3.3622526</c:v>
                </c:pt>
                <c:pt idx="75">
                  <c:v>3.1530526</c:v>
                </c:pt>
                <c:pt idx="76">
                  <c:v>0.200859</c:v>
                </c:pt>
                <c:pt idx="77">
                  <c:v>0.157794</c:v>
                </c:pt>
                <c:pt idx="78">
                  <c:v>-0.3232642000000001</c:v>
                </c:pt>
                <c:pt idx="79">
                  <c:v>-1.4992306</c:v>
                </c:pt>
                <c:pt idx="80">
                  <c:v>-5.5757406</c:v>
                </c:pt>
                <c:pt idx="81">
                  <c:v>-8.029216</c:v>
                </c:pt>
                <c:pt idx="82">
                  <c:v>-7.525804600000001</c:v>
                </c:pt>
                <c:pt idx="83">
                  <c:v>-7.2204228</c:v>
                </c:pt>
                <c:pt idx="84">
                  <c:v>-9.069781799999999</c:v>
                </c:pt>
                <c:pt idx="85">
                  <c:v>-12.159242</c:v>
                </c:pt>
                <c:pt idx="86">
                  <c:v>-11.54158</c:v>
                </c:pt>
                <c:pt idx="87">
                  <c:v>-11.335538</c:v>
                </c:pt>
                <c:pt idx="88">
                  <c:v>-11.3884956</c:v>
                </c:pt>
                <c:pt idx="89">
                  <c:v>-13.684274</c:v>
                </c:pt>
                <c:pt idx="90">
                  <c:v>-13.739132</c:v>
                </c:pt>
                <c:pt idx="91">
                  <c:v>-13.048052</c:v>
                </c:pt>
                <c:pt idx="92">
                  <c:v>-13.279466</c:v>
                </c:pt>
                <c:pt idx="93">
                  <c:v>-15.869214</c:v>
                </c:pt>
                <c:pt idx="94">
                  <c:v>-15.791562</c:v>
                </c:pt>
                <c:pt idx="95">
                  <c:v>-15.989318</c:v>
                </c:pt>
                <c:pt idx="96">
                  <c:v>-15.749904</c:v>
                </c:pt>
                <c:pt idx="97">
                  <c:v>-19.38447</c:v>
                </c:pt>
                <c:pt idx="98">
                  <c:v>-19.451986</c:v>
                </c:pt>
                <c:pt idx="99">
                  <c:v>-18.838954</c:v>
                </c:pt>
                <c:pt idx="100">
                  <c:v>-17.639064</c:v>
                </c:pt>
                <c:pt idx="101">
                  <c:v>-19.303892</c:v>
                </c:pt>
                <c:pt idx="102">
                  <c:v>-20.64091</c:v>
                </c:pt>
                <c:pt idx="103">
                  <c:v>-19.504726</c:v>
                </c:pt>
                <c:pt idx="104">
                  <c:v>-18.867994</c:v>
                </c:pt>
                <c:pt idx="105">
                  <c:v>-20.442846</c:v>
                </c:pt>
                <c:pt idx="106">
                  <c:v>-22.900352</c:v>
                </c:pt>
                <c:pt idx="107">
                  <c:v>-21.464456</c:v>
                </c:pt>
                <c:pt idx="108">
                  <c:v>-20.8119</c:v>
                </c:pt>
                <c:pt idx="109">
                  <c:v>-21.703006</c:v>
                </c:pt>
                <c:pt idx="110">
                  <c:v>-23.943634</c:v>
                </c:pt>
                <c:pt idx="111">
                  <c:v>-23.00375</c:v>
                </c:pt>
                <c:pt idx="112">
                  <c:v>-22.65598</c:v>
                </c:pt>
                <c:pt idx="113">
                  <c:v>-22.556898</c:v>
                </c:pt>
                <c:pt idx="114">
                  <c:v>-25.211702</c:v>
                </c:pt>
                <c:pt idx="115">
                  <c:v>-24.94432</c:v>
                </c:pt>
                <c:pt idx="116">
                  <c:v>-23.405132</c:v>
                </c:pt>
                <c:pt idx="117">
                  <c:v>-23.08537</c:v>
                </c:pt>
                <c:pt idx="118">
                  <c:v>-25.948238</c:v>
                </c:pt>
                <c:pt idx="119">
                  <c:v>-24.916796</c:v>
                </c:pt>
                <c:pt idx="120">
                  <c:v>-25.142582</c:v>
                </c:pt>
                <c:pt idx="121">
                  <c:v>-24.615864</c:v>
                </c:pt>
                <c:pt idx="122">
                  <c:v>-26.762542</c:v>
                </c:pt>
                <c:pt idx="123">
                  <c:v>-28.043062</c:v>
                </c:pt>
                <c:pt idx="124">
                  <c:v>-26.932928</c:v>
                </c:pt>
                <c:pt idx="125">
                  <c:v>-26.669392</c:v>
                </c:pt>
                <c:pt idx="126">
                  <c:v>-27.906872</c:v>
                </c:pt>
                <c:pt idx="127">
                  <c:v>-29.435372</c:v>
                </c:pt>
                <c:pt idx="128">
                  <c:v>-28.756362</c:v>
                </c:pt>
                <c:pt idx="129">
                  <c:v>-29.009766</c:v>
                </c:pt>
                <c:pt idx="130">
                  <c:v>-29.400688</c:v>
                </c:pt>
                <c:pt idx="131">
                  <c:v>-32.660894</c:v>
                </c:pt>
                <c:pt idx="132">
                  <c:v>-32.21818</c:v>
                </c:pt>
                <c:pt idx="133">
                  <c:v>-31.988982</c:v>
                </c:pt>
                <c:pt idx="134">
                  <c:v>-32.584722</c:v>
                </c:pt>
                <c:pt idx="135">
                  <c:v>-36.374436</c:v>
                </c:pt>
                <c:pt idx="136">
                  <c:v>-36.521506</c:v>
                </c:pt>
                <c:pt idx="137">
                  <c:v>-36.41064</c:v>
                </c:pt>
                <c:pt idx="138">
                  <c:v>-36.377444</c:v>
                </c:pt>
                <c:pt idx="139">
                  <c:v>-41.84107</c:v>
                </c:pt>
                <c:pt idx="140">
                  <c:v>-40.426532</c:v>
                </c:pt>
                <c:pt idx="141">
                  <c:v>-29.759324</c:v>
                </c:pt>
                <c:pt idx="142">
                  <c:v>-24.975428</c:v>
                </c:pt>
                <c:pt idx="143">
                  <c:v>-24.455274</c:v>
                </c:pt>
                <c:pt idx="144">
                  <c:v>-21.966924</c:v>
                </c:pt>
                <c:pt idx="145">
                  <c:v>-18.122268</c:v>
                </c:pt>
                <c:pt idx="146">
                  <c:v>-16.080854</c:v>
                </c:pt>
                <c:pt idx="147">
                  <c:v>-15.716754</c:v>
                </c:pt>
                <c:pt idx="148">
                  <c:v>-15.921404</c:v>
                </c:pt>
                <c:pt idx="149">
                  <c:v>-13.57606</c:v>
                </c:pt>
                <c:pt idx="150">
                  <c:v>-11.834176</c:v>
                </c:pt>
                <c:pt idx="151">
                  <c:v>-11.82966</c:v>
                </c:pt>
                <c:pt idx="152">
                  <c:v>-12.363674</c:v>
                </c:pt>
                <c:pt idx="153">
                  <c:v>-10.7253458</c:v>
                </c:pt>
                <c:pt idx="154">
                  <c:v>-8.2240182</c:v>
                </c:pt>
                <c:pt idx="155">
                  <c:v>-8.742139399999999</c:v>
                </c:pt>
                <c:pt idx="156">
                  <c:v>-8.946760000000001</c:v>
                </c:pt>
                <c:pt idx="157">
                  <c:v>-8.2102702</c:v>
                </c:pt>
                <c:pt idx="158">
                  <c:v>-5.3354592</c:v>
                </c:pt>
                <c:pt idx="159">
                  <c:v>-6.849185</c:v>
                </c:pt>
                <c:pt idx="160">
                  <c:v>-7.206492</c:v>
                </c:pt>
                <c:pt idx="161">
                  <c:v>-6.8754092</c:v>
                </c:pt>
                <c:pt idx="162">
                  <c:v>-3.9231782</c:v>
                </c:pt>
                <c:pt idx="163">
                  <c:v>-3.2220728</c:v>
                </c:pt>
                <c:pt idx="164">
                  <c:v>-4.4512706</c:v>
                </c:pt>
                <c:pt idx="165">
                  <c:v>-4.926632</c:v>
                </c:pt>
                <c:pt idx="166">
                  <c:v>-2.3897264</c:v>
                </c:pt>
                <c:pt idx="167">
                  <c:v>-0.9468314</c:v>
                </c:pt>
                <c:pt idx="168">
                  <c:v>-2.9229648</c:v>
                </c:pt>
                <c:pt idx="169">
                  <c:v>-2.3861358</c:v>
                </c:pt>
                <c:pt idx="170">
                  <c:v>-0.6278776</c:v>
                </c:pt>
                <c:pt idx="171">
                  <c:v>1.7216504</c:v>
                </c:pt>
                <c:pt idx="172">
                  <c:v>0.7632376</c:v>
                </c:pt>
                <c:pt idx="173">
                  <c:v>0.8835934</c:v>
                </c:pt>
                <c:pt idx="174">
                  <c:v>0.7526032</c:v>
                </c:pt>
                <c:pt idx="175">
                  <c:v>3.2035882</c:v>
                </c:pt>
                <c:pt idx="176">
                  <c:v>3.792102</c:v>
                </c:pt>
                <c:pt idx="177">
                  <c:v>2.9127414</c:v>
                </c:pt>
                <c:pt idx="178">
                  <c:v>3.4759044</c:v>
                </c:pt>
                <c:pt idx="179">
                  <c:v>5.794833</c:v>
                </c:pt>
                <c:pt idx="180">
                  <c:v>4.9369116</c:v>
                </c:pt>
                <c:pt idx="181">
                  <c:v>4.636023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4.7417304</c:v>
                </c:pt>
                <c:pt idx="1">
                  <c:v>7.674986200000001</c:v>
                </c:pt>
                <c:pt idx="2">
                  <c:v>7.386885000000001</c:v>
                </c:pt>
                <c:pt idx="3">
                  <c:v>6.596093000000001</c:v>
                </c:pt>
                <c:pt idx="4">
                  <c:v>6.4822078</c:v>
                </c:pt>
                <c:pt idx="5">
                  <c:v>9.8286558</c:v>
                </c:pt>
                <c:pt idx="6">
                  <c:v>10.6022064</c:v>
                </c:pt>
                <c:pt idx="7">
                  <c:v>9.8168972</c:v>
                </c:pt>
                <c:pt idx="8">
                  <c:v>9.266178200000001</c:v>
                </c:pt>
                <c:pt idx="9">
                  <c:v>11.2584196</c:v>
                </c:pt>
                <c:pt idx="10">
                  <c:v>13.44288</c:v>
                </c:pt>
                <c:pt idx="11">
                  <c:v>12.621072</c:v>
                </c:pt>
                <c:pt idx="12">
                  <c:v>12.607222</c:v>
                </c:pt>
                <c:pt idx="13">
                  <c:v>14.267292</c:v>
                </c:pt>
                <c:pt idx="14">
                  <c:v>16.661326</c:v>
                </c:pt>
                <c:pt idx="15">
                  <c:v>16.297548</c:v>
                </c:pt>
                <c:pt idx="16">
                  <c:v>17.185006</c:v>
                </c:pt>
                <c:pt idx="17">
                  <c:v>18.241726</c:v>
                </c:pt>
                <c:pt idx="18">
                  <c:v>21.91526</c:v>
                </c:pt>
                <c:pt idx="19">
                  <c:v>23.173676</c:v>
                </c:pt>
                <c:pt idx="20">
                  <c:v>24.592468</c:v>
                </c:pt>
                <c:pt idx="21">
                  <c:v>25.126938</c:v>
                </c:pt>
                <c:pt idx="22">
                  <c:v>29.932006</c:v>
                </c:pt>
                <c:pt idx="23">
                  <c:v>30.871742</c:v>
                </c:pt>
                <c:pt idx="24">
                  <c:v>30.578902</c:v>
                </c:pt>
                <c:pt idx="25">
                  <c:v>30.895422</c:v>
                </c:pt>
                <c:pt idx="26">
                  <c:v>33.577718</c:v>
                </c:pt>
                <c:pt idx="27">
                  <c:v>34.47332</c:v>
                </c:pt>
                <c:pt idx="28">
                  <c:v>32.211478</c:v>
                </c:pt>
                <c:pt idx="29">
                  <c:v>31.88623</c:v>
                </c:pt>
                <c:pt idx="30">
                  <c:v>33.860336</c:v>
                </c:pt>
                <c:pt idx="31">
                  <c:v>35.053666</c:v>
                </c:pt>
                <c:pt idx="32">
                  <c:v>33.39429800000001</c:v>
                </c:pt>
                <c:pt idx="33">
                  <c:v>32.965724</c:v>
                </c:pt>
                <c:pt idx="34">
                  <c:v>33.822854</c:v>
                </c:pt>
                <c:pt idx="35">
                  <c:v>35.44744</c:v>
                </c:pt>
                <c:pt idx="36">
                  <c:v>34.052626</c:v>
                </c:pt>
                <c:pt idx="37">
                  <c:v>34.00121</c:v>
                </c:pt>
                <c:pt idx="38">
                  <c:v>34.89062199999999</c:v>
                </c:pt>
                <c:pt idx="39">
                  <c:v>36.64797</c:v>
                </c:pt>
                <c:pt idx="40">
                  <c:v>36.643716</c:v>
                </c:pt>
                <c:pt idx="41">
                  <c:v>35.780294</c:v>
                </c:pt>
                <c:pt idx="42">
                  <c:v>36.813894</c:v>
                </c:pt>
                <c:pt idx="43">
                  <c:v>38.701056</c:v>
                </c:pt>
                <c:pt idx="44">
                  <c:v>38.852944</c:v>
                </c:pt>
                <c:pt idx="45">
                  <c:v>38.82354</c:v>
                </c:pt>
                <c:pt idx="46">
                  <c:v>38.827466</c:v>
                </c:pt>
                <c:pt idx="47">
                  <c:v>41.197636</c:v>
                </c:pt>
                <c:pt idx="48">
                  <c:v>38.982044</c:v>
                </c:pt>
                <c:pt idx="49">
                  <c:v>31.348334</c:v>
                </c:pt>
                <c:pt idx="50">
                  <c:v>28.639874</c:v>
                </c:pt>
                <c:pt idx="51">
                  <c:v>27.566606</c:v>
                </c:pt>
                <c:pt idx="52">
                  <c:v>23.31255</c:v>
                </c:pt>
                <c:pt idx="53">
                  <c:v>20.489858</c:v>
                </c:pt>
                <c:pt idx="54">
                  <c:v>20.113106</c:v>
                </c:pt>
                <c:pt idx="55">
                  <c:v>19.723598</c:v>
                </c:pt>
                <c:pt idx="56">
                  <c:v>17.340776</c:v>
                </c:pt>
                <c:pt idx="57">
                  <c:v>15.478386</c:v>
                </c:pt>
                <c:pt idx="58">
                  <c:v>14.418056</c:v>
                </c:pt>
                <c:pt idx="59">
                  <c:v>14.792944</c:v>
                </c:pt>
                <c:pt idx="60">
                  <c:v>12.692086</c:v>
                </c:pt>
                <c:pt idx="61">
                  <c:v>10.5555738</c:v>
                </c:pt>
                <c:pt idx="62">
                  <c:v>10.970108</c:v>
                </c:pt>
                <c:pt idx="63">
                  <c:v>10.852892</c:v>
                </c:pt>
                <c:pt idx="64">
                  <c:v>9.851906</c:v>
                </c:pt>
                <c:pt idx="65">
                  <c:v>6.60184</c:v>
                </c:pt>
                <c:pt idx="66">
                  <c:v>6.8217436</c:v>
                </c:pt>
                <c:pt idx="67">
                  <c:v>7.2260756</c:v>
                </c:pt>
                <c:pt idx="68">
                  <c:v>7.0660458</c:v>
                </c:pt>
                <c:pt idx="69">
                  <c:v>3.3572478</c:v>
                </c:pt>
                <c:pt idx="70">
                  <c:v>3.022086</c:v>
                </c:pt>
                <c:pt idx="71">
                  <c:v>3.819027</c:v>
                </c:pt>
                <c:pt idx="72">
                  <c:v>3.8377456</c:v>
                </c:pt>
                <c:pt idx="73">
                  <c:v>3.2067272</c:v>
                </c:pt>
                <c:pt idx="74">
                  <c:v>0.2424794</c:v>
                </c:pt>
                <c:pt idx="75">
                  <c:v>1.2871046</c:v>
                </c:pt>
                <c:pt idx="76">
                  <c:v>0.3850678</c:v>
                </c:pt>
                <c:pt idx="77">
                  <c:v>-2.3133932</c:v>
                </c:pt>
                <c:pt idx="78">
                  <c:v>-6.2968406</c:v>
                </c:pt>
                <c:pt idx="79">
                  <c:v>-6.4525986</c:v>
                </c:pt>
                <c:pt idx="80">
                  <c:v>-6.7476702</c:v>
                </c:pt>
                <c:pt idx="81">
                  <c:v>-8.435947199999999</c:v>
                </c:pt>
                <c:pt idx="82">
                  <c:v>-10.484158</c:v>
                </c:pt>
                <c:pt idx="83">
                  <c:v>-10.8217954</c:v>
                </c:pt>
                <c:pt idx="84">
                  <c:v>-10.3810802</c:v>
                </c:pt>
                <c:pt idx="85">
                  <c:v>-10.8920302</c:v>
                </c:pt>
                <c:pt idx="86">
                  <c:v>-13.636002</c:v>
                </c:pt>
                <c:pt idx="87">
                  <c:v>-14.023512</c:v>
                </c:pt>
                <c:pt idx="88">
                  <c:v>-12.68011</c:v>
                </c:pt>
                <c:pt idx="89">
                  <c:v>-12.626342</c:v>
                </c:pt>
                <c:pt idx="90">
                  <c:v>-14.935706</c:v>
                </c:pt>
                <c:pt idx="91">
                  <c:v>-15.53647</c:v>
                </c:pt>
                <c:pt idx="92">
                  <c:v>-14.768466</c:v>
                </c:pt>
                <c:pt idx="93">
                  <c:v>-14.806396</c:v>
                </c:pt>
                <c:pt idx="94">
                  <c:v>-17.813514</c:v>
                </c:pt>
                <c:pt idx="95">
                  <c:v>-19.234228</c:v>
                </c:pt>
                <c:pt idx="96">
                  <c:v>-18.366216</c:v>
                </c:pt>
                <c:pt idx="97">
                  <c:v>-18.258012</c:v>
                </c:pt>
                <c:pt idx="98">
                  <c:v>-17.544476</c:v>
                </c:pt>
                <c:pt idx="99">
                  <c:v>-20.253096</c:v>
                </c:pt>
                <c:pt idx="100">
                  <c:v>-19.441912</c:v>
                </c:pt>
                <c:pt idx="101">
                  <c:v>-19.281192</c:v>
                </c:pt>
                <c:pt idx="102">
                  <c:v>-19.819806</c:v>
                </c:pt>
                <c:pt idx="103">
                  <c:v>-22.550764</c:v>
                </c:pt>
                <c:pt idx="104">
                  <c:v>-21.557028</c:v>
                </c:pt>
                <c:pt idx="105">
                  <c:v>-20.794108</c:v>
                </c:pt>
                <c:pt idx="106">
                  <c:v>-21.22718</c:v>
                </c:pt>
                <c:pt idx="107">
                  <c:v>-23.137016</c:v>
                </c:pt>
                <c:pt idx="108">
                  <c:v>-22.766116</c:v>
                </c:pt>
                <c:pt idx="109">
                  <c:v>-22.48042</c:v>
                </c:pt>
                <c:pt idx="110">
                  <c:v>-21.826086</c:v>
                </c:pt>
                <c:pt idx="111">
                  <c:v>-24.603994</c:v>
                </c:pt>
                <c:pt idx="112">
                  <c:v>-24.824124</c:v>
                </c:pt>
                <c:pt idx="113">
                  <c:v>-23.068628</c:v>
                </c:pt>
                <c:pt idx="114">
                  <c:v>-22.771904</c:v>
                </c:pt>
                <c:pt idx="115">
                  <c:v>-24.883654</c:v>
                </c:pt>
                <c:pt idx="116">
                  <c:v>-25.5677</c:v>
                </c:pt>
                <c:pt idx="117">
                  <c:v>-24.442028</c:v>
                </c:pt>
                <c:pt idx="118">
                  <c:v>-24.466156</c:v>
                </c:pt>
                <c:pt idx="119">
                  <c:v>-26.351424</c:v>
                </c:pt>
                <c:pt idx="120">
                  <c:v>-28.034548</c:v>
                </c:pt>
                <c:pt idx="121">
                  <c:v>-26.544768</c:v>
                </c:pt>
                <c:pt idx="122">
                  <c:v>-26.078104</c:v>
                </c:pt>
                <c:pt idx="123">
                  <c:v>-26.427802</c:v>
                </c:pt>
                <c:pt idx="124">
                  <c:v>-28.77225</c:v>
                </c:pt>
                <c:pt idx="125">
                  <c:v>-28.631456</c:v>
                </c:pt>
                <c:pt idx="126">
                  <c:v>-28.069328</c:v>
                </c:pt>
                <c:pt idx="127">
                  <c:v>-28.382552</c:v>
                </c:pt>
                <c:pt idx="128">
                  <c:v>-32.567896</c:v>
                </c:pt>
                <c:pt idx="129">
                  <c:v>-31.638292</c:v>
                </c:pt>
                <c:pt idx="130">
                  <c:v>-31.001568</c:v>
                </c:pt>
                <c:pt idx="131">
                  <c:v>-31.780076</c:v>
                </c:pt>
                <c:pt idx="132">
                  <c:v>-34.68882</c:v>
                </c:pt>
                <c:pt idx="133">
                  <c:v>-36.235118</c:v>
                </c:pt>
                <c:pt idx="134">
                  <c:v>-35.343694</c:v>
                </c:pt>
                <c:pt idx="135">
                  <c:v>-35.834972</c:v>
                </c:pt>
                <c:pt idx="136">
                  <c:v>-39.56399</c:v>
                </c:pt>
                <c:pt idx="137">
                  <c:v>-41.814878</c:v>
                </c:pt>
                <c:pt idx="138">
                  <c:v>-38.020006</c:v>
                </c:pt>
                <c:pt idx="139">
                  <c:v>-28.787082</c:v>
                </c:pt>
                <c:pt idx="140">
                  <c:v>-25.862114</c:v>
                </c:pt>
                <c:pt idx="141">
                  <c:v>-24.676418</c:v>
                </c:pt>
                <c:pt idx="142">
                  <c:v>-20.742184</c:v>
                </c:pt>
                <c:pt idx="143">
                  <c:v>-17.185322</c:v>
                </c:pt>
                <c:pt idx="144">
                  <c:v>-16.661058</c:v>
                </c:pt>
                <c:pt idx="145">
                  <c:v>-17.293582</c:v>
                </c:pt>
                <c:pt idx="146">
                  <c:v>-15.082648</c:v>
                </c:pt>
                <c:pt idx="147">
                  <c:v>-12.801388</c:v>
                </c:pt>
                <c:pt idx="148">
                  <c:v>-13.342572</c:v>
                </c:pt>
                <c:pt idx="149">
                  <c:v>-12.993938</c:v>
                </c:pt>
                <c:pt idx="150">
                  <c:v>-12.278508</c:v>
                </c:pt>
                <c:pt idx="151">
                  <c:v>-8.092451800000001</c:v>
                </c:pt>
                <c:pt idx="152">
                  <c:v>-8.748389</c:v>
                </c:pt>
                <c:pt idx="153">
                  <c:v>-9.990590800000001</c:v>
                </c:pt>
                <c:pt idx="154">
                  <c:v>-9.4961254</c:v>
                </c:pt>
                <c:pt idx="155">
                  <c:v>-7.057357000000001</c:v>
                </c:pt>
                <c:pt idx="156">
                  <c:v>-6.46326</c:v>
                </c:pt>
                <c:pt idx="157">
                  <c:v>-7.06071</c:v>
                </c:pt>
                <c:pt idx="158">
                  <c:v>-7.015914</c:v>
                </c:pt>
                <c:pt idx="159">
                  <c:v>-4.160905000000001</c:v>
                </c:pt>
                <c:pt idx="160">
                  <c:v>-4.111581800000001</c:v>
                </c:pt>
                <c:pt idx="161">
                  <c:v>-4.729473400000001</c:v>
                </c:pt>
                <c:pt idx="162">
                  <c:v>-5.1950782</c:v>
                </c:pt>
                <c:pt idx="163">
                  <c:v>-2.7678552</c:v>
                </c:pt>
                <c:pt idx="164">
                  <c:v>-2.497369</c:v>
                </c:pt>
                <c:pt idx="165">
                  <c:v>-3.168065</c:v>
                </c:pt>
                <c:pt idx="166">
                  <c:v>-3.0553532</c:v>
                </c:pt>
                <c:pt idx="167">
                  <c:v>-1.9815866</c:v>
                </c:pt>
                <c:pt idx="168">
                  <c:v>1.0066634</c:v>
                </c:pt>
                <c:pt idx="169">
                  <c:v>0.5191604</c:v>
                </c:pt>
                <c:pt idx="170">
                  <c:v>-0.3673076</c:v>
                </c:pt>
                <c:pt idx="171">
                  <c:v>-0.1150952</c:v>
                </c:pt>
                <c:pt idx="172">
                  <c:v>2.8784652</c:v>
                </c:pt>
                <c:pt idx="173">
                  <c:v>2.8435858</c:v>
                </c:pt>
                <c:pt idx="174">
                  <c:v>2.355281</c:v>
                </c:pt>
                <c:pt idx="175">
                  <c:v>2.6788318</c:v>
                </c:pt>
                <c:pt idx="176">
                  <c:v>5.9760264</c:v>
                </c:pt>
                <c:pt idx="177">
                  <c:v>5.7855656</c:v>
                </c:pt>
                <c:pt idx="178">
                  <c:v>4.2387878</c:v>
                </c:pt>
                <c:pt idx="179">
                  <c:v>3.184357</c:v>
                </c:pt>
                <c:pt idx="180">
                  <c:v>6.4419822</c:v>
                </c:pt>
                <c:pt idx="181">
                  <c:v>7.10303175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46.43571383838383</v>
      </c>
      <c r="C3">
        <v>-1.13</v>
      </c>
      <c r="D3">
        <v>-7.090012333333333</v>
      </c>
      <c r="E3">
        <v>-1.11</v>
      </c>
      <c r="F3">
        <v>-1.86208</v>
      </c>
      <c r="G3">
        <v>-1.09</v>
      </c>
      <c r="H3">
        <v>-0.05262440000000002</v>
      </c>
      <c r="I3">
        <v>-1.08</v>
      </c>
      <c r="J3">
        <v>-1.19702</v>
      </c>
      <c r="K3">
        <v>-1.06</v>
      </c>
      <c r="L3">
        <v>2.025578</v>
      </c>
      <c r="M3">
        <v>-1.04</v>
      </c>
      <c r="N3">
        <v>2.561937</v>
      </c>
      <c r="O3">
        <v>-1.02</v>
      </c>
      <c r="P3">
        <v>3.470429666666667</v>
      </c>
      <c r="Q3">
        <v>-1</v>
      </c>
      <c r="R3">
        <v>5.09237825</v>
      </c>
      <c r="S3">
        <v>-0.98</v>
      </c>
      <c r="T3">
        <v>4.7417304</v>
      </c>
    </row>
    <row r="4" spans="1:20">
      <c r="A4">
        <v>-0.95</v>
      </c>
      <c r="B4">
        <v>-79.96596</v>
      </c>
      <c r="C4">
        <v>-1.12</v>
      </c>
      <c r="D4">
        <v>-5.7039414</v>
      </c>
      <c r="E4">
        <v>-1.1</v>
      </c>
      <c r="F4">
        <v>-3.3095464</v>
      </c>
      <c r="G4">
        <v>-1.08</v>
      </c>
      <c r="H4">
        <v>0.7113912</v>
      </c>
      <c r="I4">
        <v>-1.07</v>
      </c>
      <c r="J4">
        <v>-0.2380742</v>
      </c>
      <c r="K4">
        <v>-1.05</v>
      </c>
      <c r="L4">
        <v>2.0508252</v>
      </c>
      <c r="M4">
        <v>-1.03</v>
      </c>
      <c r="N4">
        <v>3.369821</v>
      </c>
      <c r="O4">
        <v>-1.01</v>
      </c>
      <c r="P4">
        <v>3.3578484</v>
      </c>
      <c r="Q4">
        <v>-0.99</v>
      </c>
      <c r="R4">
        <v>5.4059062</v>
      </c>
      <c r="S4">
        <v>-0.97</v>
      </c>
      <c r="T4">
        <v>7.674986200000001</v>
      </c>
    </row>
    <row r="5" spans="1:20">
      <c r="A5">
        <v>-0.9399999999999999</v>
      </c>
      <c r="B5">
        <v>-48.532412</v>
      </c>
      <c r="C5">
        <v>-1.11</v>
      </c>
      <c r="D5">
        <v>-2.9755252</v>
      </c>
      <c r="E5">
        <v>-1.09</v>
      </c>
      <c r="F5">
        <v>-3.7927246</v>
      </c>
      <c r="G5">
        <v>-1.07</v>
      </c>
      <c r="H5">
        <v>-0.2242486</v>
      </c>
      <c r="I5">
        <v>-1.06</v>
      </c>
      <c r="J5">
        <v>1.332279</v>
      </c>
      <c r="K5">
        <v>-1.04</v>
      </c>
      <c r="L5">
        <v>1.825807</v>
      </c>
      <c r="M5">
        <v>-1.02</v>
      </c>
      <c r="N5">
        <v>4.9816576</v>
      </c>
      <c r="O5">
        <v>-1</v>
      </c>
      <c r="P5">
        <v>3.7848136</v>
      </c>
      <c r="Q5">
        <v>-0.98</v>
      </c>
      <c r="R5">
        <v>5.4438548</v>
      </c>
      <c r="S5">
        <v>-0.96</v>
      </c>
      <c r="T5">
        <v>7.386885000000001</v>
      </c>
    </row>
    <row r="6" spans="1:20">
      <c r="A6">
        <v>-0.93</v>
      </c>
      <c r="B6">
        <v>-31.166812</v>
      </c>
      <c r="C6">
        <v>-1.1</v>
      </c>
      <c r="D6">
        <v>-3.9182792</v>
      </c>
      <c r="E6">
        <v>-1.08</v>
      </c>
      <c r="F6">
        <v>-0.3032882</v>
      </c>
      <c r="G6">
        <v>-1.06</v>
      </c>
      <c r="H6">
        <v>-0.843966</v>
      </c>
      <c r="I6">
        <v>-1.05</v>
      </c>
      <c r="J6">
        <v>3.7207916</v>
      </c>
      <c r="K6">
        <v>-1.03</v>
      </c>
      <c r="L6">
        <v>2.4894762</v>
      </c>
      <c r="M6">
        <v>-1.01</v>
      </c>
      <c r="N6">
        <v>3.7368488</v>
      </c>
      <c r="O6">
        <v>-0.99</v>
      </c>
      <c r="P6">
        <v>5.6169836</v>
      </c>
      <c r="Q6">
        <v>-0.97</v>
      </c>
      <c r="R6">
        <v>5.131432200000001</v>
      </c>
      <c r="S6">
        <v>-0.95</v>
      </c>
      <c r="T6">
        <v>6.596093000000001</v>
      </c>
    </row>
    <row r="7" spans="1:20">
      <c r="A7">
        <v>-0.92</v>
      </c>
      <c r="B7">
        <v>-26.905904</v>
      </c>
      <c r="C7">
        <v>-1.09</v>
      </c>
      <c r="D7">
        <v>-4.5075594</v>
      </c>
      <c r="E7">
        <v>-1.07</v>
      </c>
      <c r="F7">
        <v>0.5916756000000001</v>
      </c>
      <c r="G7">
        <v>-1.05</v>
      </c>
      <c r="H7">
        <v>1.9986902</v>
      </c>
      <c r="I7">
        <v>-1.04</v>
      </c>
      <c r="J7">
        <v>2.1432862</v>
      </c>
      <c r="K7">
        <v>-1.02</v>
      </c>
      <c r="L7">
        <v>4.5436376</v>
      </c>
      <c r="M7">
        <v>-1</v>
      </c>
      <c r="N7">
        <v>2.1434494</v>
      </c>
      <c r="O7">
        <v>-0.98</v>
      </c>
      <c r="P7">
        <v>5.343237</v>
      </c>
      <c r="Q7">
        <v>-0.96</v>
      </c>
      <c r="R7">
        <v>8.2584214</v>
      </c>
      <c r="S7">
        <v>-0.9399999999999999</v>
      </c>
      <c r="T7">
        <v>6.4822078</v>
      </c>
    </row>
    <row r="8" spans="1:20">
      <c r="A8">
        <v>-0.91</v>
      </c>
      <c r="B8">
        <v>-23.264426</v>
      </c>
      <c r="C8">
        <v>-1.08</v>
      </c>
      <c r="D8">
        <v>-4.4838408</v>
      </c>
      <c r="E8">
        <v>-1.06</v>
      </c>
      <c r="F8">
        <v>-0.2864664</v>
      </c>
      <c r="G8">
        <v>-1.04</v>
      </c>
      <c r="H8">
        <v>3.785049</v>
      </c>
      <c r="I8">
        <v>-1.03</v>
      </c>
      <c r="J8">
        <v>2.2868982</v>
      </c>
      <c r="K8">
        <v>-1.01</v>
      </c>
      <c r="L8">
        <v>4.0703388</v>
      </c>
      <c r="M8">
        <v>-0.99</v>
      </c>
      <c r="N8">
        <v>4.764357800000001</v>
      </c>
      <c r="O8">
        <v>-0.97</v>
      </c>
      <c r="P8">
        <v>5.510061800000001</v>
      </c>
      <c r="Q8">
        <v>-0.95</v>
      </c>
      <c r="R8">
        <v>7.9728902</v>
      </c>
      <c r="S8">
        <v>-0.93</v>
      </c>
      <c r="T8">
        <v>9.8286558</v>
      </c>
    </row>
    <row r="9" spans="1:20">
      <c r="A9">
        <v>-0.9</v>
      </c>
      <c r="B9">
        <v>-19.54939</v>
      </c>
      <c r="C9">
        <v>-1.07</v>
      </c>
      <c r="D9">
        <v>-0.7567782000000001</v>
      </c>
      <c r="E9">
        <v>-1.05</v>
      </c>
      <c r="F9">
        <v>-0.7858129999999999</v>
      </c>
      <c r="G9">
        <v>-1.03</v>
      </c>
      <c r="H9">
        <v>3.0504938</v>
      </c>
      <c r="I9">
        <v>-1.02</v>
      </c>
      <c r="J9">
        <v>2.636921</v>
      </c>
      <c r="K9">
        <v>-1</v>
      </c>
      <c r="L9">
        <v>1.7984302</v>
      </c>
      <c r="M9">
        <v>-0.98</v>
      </c>
      <c r="N9">
        <v>6.6626302</v>
      </c>
      <c r="O9">
        <v>-0.96</v>
      </c>
      <c r="P9">
        <v>6.642419599999999</v>
      </c>
      <c r="Q9">
        <v>-0.9399999999999999</v>
      </c>
      <c r="R9">
        <v>7.413045200000001</v>
      </c>
      <c r="S9">
        <v>-0.92</v>
      </c>
      <c r="T9">
        <v>10.6022064</v>
      </c>
    </row>
    <row r="10" spans="1:20">
      <c r="A10">
        <v>-0.89</v>
      </c>
      <c r="B10">
        <v>-15.688204</v>
      </c>
      <c r="C10">
        <v>-1.06</v>
      </c>
      <c r="D10">
        <v>-1.9494994</v>
      </c>
      <c r="E10">
        <v>-1.04</v>
      </c>
      <c r="F10">
        <v>1.9562892</v>
      </c>
      <c r="G10">
        <v>-1.02</v>
      </c>
      <c r="H10">
        <v>2.3392912</v>
      </c>
      <c r="I10">
        <v>-1.01</v>
      </c>
      <c r="J10">
        <v>5.3094758</v>
      </c>
      <c r="K10">
        <v>-0.99</v>
      </c>
      <c r="L10">
        <v>4.023163</v>
      </c>
      <c r="M10">
        <v>-0.97</v>
      </c>
      <c r="N10">
        <v>6.3508316</v>
      </c>
      <c r="O10">
        <v>-0.95</v>
      </c>
      <c r="P10">
        <v>7.8921206</v>
      </c>
      <c r="Q10">
        <v>-0.93</v>
      </c>
      <c r="R10">
        <v>7.3351592</v>
      </c>
      <c r="S10">
        <v>-0.91</v>
      </c>
      <c r="T10">
        <v>9.8168972</v>
      </c>
    </row>
    <row r="11" spans="1:20">
      <c r="A11">
        <v>-0.88</v>
      </c>
      <c r="B11">
        <v>-14.012602</v>
      </c>
      <c r="C11">
        <v>-1.05</v>
      </c>
      <c r="D11">
        <v>-2.2663396</v>
      </c>
      <c r="E11">
        <v>-1.03</v>
      </c>
      <c r="F11">
        <v>4.186177</v>
      </c>
      <c r="G11">
        <v>-1.01</v>
      </c>
      <c r="H11">
        <v>3.4957242</v>
      </c>
      <c r="I11">
        <v>-1</v>
      </c>
      <c r="J11">
        <v>1.448134</v>
      </c>
      <c r="K11">
        <v>-0.98</v>
      </c>
      <c r="L11">
        <v>6.831700000000001</v>
      </c>
      <c r="M11">
        <v>-0.96</v>
      </c>
      <c r="N11">
        <v>5.786646</v>
      </c>
      <c r="O11">
        <v>-0.9399999999999999</v>
      </c>
      <c r="P11">
        <v>7.3232904</v>
      </c>
      <c r="Q11">
        <v>-0.92</v>
      </c>
      <c r="R11">
        <v>9.8546248</v>
      </c>
      <c r="S11">
        <v>-0.9</v>
      </c>
      <c r="T11">
        <v>9.266178200000001</v>
      </c>
    </row>
    <row r="12" spans="1:20">
      <c r="A12">
        <v>-0.87</v>
      </c>
      <c r="B12">
        <v>-11.661952</v>
      </c>
      <c r="C12">
        <v>-1.04</v>
      </c>
      <c r="D12">
        <v>-1.6061488</v>
      </c>
      <c r="E12">
        <v>-1.02</v>
      </c>
      <c r="F12">
        <v>2.331168</v>
      </c>
      <c r="G12">
        <v>-1</v>
      </c>
      <c r="H12">
        <v>1.4355862</v>
      </c>
      <c r="I12">
        <v>-0.99</v>
      </c>
      <c r="J12">
        <v>3.5939568</v>
      </c>
      <c r="K12">
        <v>-0.97</v>
      </c>
      <c r="L12">
        <v>6.666457599999999</v>
      </c>
      <c r="M12">
        <v>-0.95</v>
      </c>
      <c r="N12">
        <v>6.7524092</v>
      </c>
      <c r="O12">
        <v>-0.93</v>
      </c>
      <c r="P12">
        <v>7.309598599999999</v>
      </c>
      <c r="Q12">
        <v>-0.91</v>
      </c>
      <c r="R12">
        <v>10.554462</v>
      </c>
      <c r="S12">
        <v>-0.89</v>
      </c>
      <c r="T12">
        <v>11.2584196</v>
      </c>
    </row>
    <row r="13" spans="1:20">
      <c r="A13">
        <v>-0.86</v>
      </c>
      <c r="B13">
        <v>-9.029252400000001</v>
      </c>
      <c r="C13">
        <v>-1.03</v>
      </c>
      <c r="D13">
        <v>1.175283</v>
      </c>
      <c r="E13">
        <v>-1.01</v>
      </c>
      <c r="F13">
        <v>2.306477</v>
      </c>
      <c r="G13">
        <v>-0.99</v>
      </c>
      <c r="H13">
        <v>4.6326108</v>
      </c>
      <c r="I13">
        <v>-0.98</v>
      </c>
      <c r="J13">
        <v>4.9801974</v>
      </c>
      <c r="K13">
        <v>-0.96</v>
      </c>
      <c r="L13">
        <v>6.4530986</v>
      </c>
      <c r="M13">
        <v>-0.9399999999999999</v>
      </c>
      <c r="N13">
        <v>8.5724056</v>
      </c>
      <c r="O13">
        <v>-0.92</v>
      </c>
      <c r="P13">
        <v>7.994183</v>
      </c>
      <c r="Q13">
        <v>-0.9</v>
      </c>
      <c r="R13">
        <v>10.1756432</v>
      </c>
      <c r="S13">
        <v>-0.88</v>
      </c>
      <c r="T13">
        <v>13.44288</v>
      </c>
    </row>
    <row r="14" spans="1:20">
      <c r="A14">
        <v>-0.85</v>
      </c>
      <c r="B14">
        <v>-4.440075800000001</v>
      </c>
      <c r="C14">
        <v>-1.02</v>
      </c>
      <c r="D14">
        <v>1.1748572</v>
      </c>
      <c r="E14">
        <v>-1</v>
      </c>
      <c r="F14">
        <v>2.0145494</v>
      </c>
      <c r="G14">
        <v>-0.98</v>
      </c>
      <c r="H14">
        <v>4.6621252</v>
      </c>
      <c r="I14">
        <v>-0.97</v>
      </c>
      <c r="J14">
        <v>7.3017572</v>
      </c>
      <c r="K14">
        <v>-0.95</v>
      </c>
      <c r="L14">
        <v>6.5236245</v>
      </c>
      <c r="M14">
        <v>-0.93</v>
      </c>
      <c r="N14">
        <v>8.951733200000001</v>
      </c>
      <c r="O14">
        <v>-0.91</v>
      </c>
      <c r="P14">
        <v>11.622964</v>
      </c>
      <c r="Q14">
        <v>-0.89</v>
      </c>
      <c r="R14">
        <v>9.877709400000001</v>
      </c>
      <c r="S14">
        <v>-0.87</v>
      </c>
      <c r="T14">
        <v>12.621072</v>
      </c>
    </row>
    <row r="15" spans="1:20">
      <c r="A15">
        <v>-0.84</v>
      </c>
      <c r="B15">
        <v>-3.078522</v>
      </c>
      <c r="C15">
        <v>-1.01</v>
      </c>
      <c r="D15">
        <v>0.6028254000000001</v>
      </c>
      <c r="E15">
        <v>-0.99</v>
      </c>
      <c r="F15">
        <v>5.1073394</v>
      </c>
      <c r="G15">
        <v>-0.97</v>
      </c>
      <c r="H15">
        <v>5.2600222</v>
      </c>
      <c r="I15">
        <v>-0.96</v>
      </c>
      <c r="J15">
        <v>7.2837512</v>
      </c>
      <c r="K15">
        <v>-0.9399999999999999</v>
      </c>
      <c r="L15">
        <v>6.8916846</v>
      </c>
      <c r="M15">
        <v>-0.92</v>
      </c>
      <c r="N15">
        <v>8.2409436</v>
      </c>
      <c r="O15">
        <v>-0.9</v>
      </c>
      <c r="P15">
        <v>11.627712</v>
      </c>
      <c r="Q15">
        <v>-0.88</v>
      </c>
      <c r="R15">
        <v>12.832034</v>
      </c>
      <c r="S15">
        <v>-0.86</v>
      </c>
      <c r="T15">
        <v>12.607222</v>
      </c>
    </row>
    <row r="16" spans="1:20">
      <c r="A16">
        <v>-0.83</v>
      </c>
      <c r="B16">
        <v>-2.3715646</v>
      </c>
      <c r="C16">
        <v>-1</v>
      </c>
      <c r="D16">
        <v>-0.2776566</v>
      </c>
      <c r="E16">
        <v>-0.98</v>
      </c>
      <c r="F16">
        <v>4.5115624</v>
      </c>
      <c r="G16">
        <v>-0.96</v>
      </c>
      <c r="H16">
        <v>7.860404200000001</v>
      </c>
      <c r="I16">
        <v>-0.95</v>
      </c>
      <c r="J16">
        <v>6.883506800000001</v>
      </c>
      <c r="K16">
        <v>-0.93</v>
      </c>
      <c r="L16">
        <v>9.352779399999999</v>
      </c>
      <c r="M16">
        <v>-0.91</v>
      </c>
      <c r="N16">
        <v>8.7450496</v>
      </c>
      <c r="O16">
        <v>-0.89</v>
      </c>
      <c r="P16">
        <v>10.555926</v>
      </c>
      <c r="Q16">
        <v>-0.87</v>
      </c>
      <c r="R16">
        <v>13.39983</v>
      </c>
      <c r="S16">
        <v>-0.85</v>
      </c>
      <c r="T16">
        <v>14.267292</v>
      </c>
    </row>
    <row r="17" spans="1:20">
      <c r="A17">
        <v>-0.82</v>
      </c>
      <c r="B17">
        <v>0.002993399999999902</v>
      </c>
      <c r="C17">
        <v>-0.99</v>
      </c>
      <c r="D17">
        <v>2.1644472</v>
      </c>
      <c r="E17">
        <v>-0.97</v>
      </c>
      <c r="F17">
        <v>3.6833354</v>
      </c>
      <c r="G17">
        <v>-0.95</v>
      </c>
      <c r="H17">
        <v>6.7482116</v>
      </c>
      <c r="I17">
        <v>-0.9399999999999999</v>
      </c>
      <c r="J17">
        <v>6.560310400000001</v>
      </c>
      <c r="K17">
        <v>-0.92</v>
      </c>
      <c r="L17">
        <v>8.261052400000001</v>
      </c>
      <c r="M17">
        <v>-0.9</v>
      </c>
      <c r="N17">
        <v>11.917454</v>
      </c>
      <c r="O17">
        <v>-0.88</v>
      </c>
      <c r="P17">
        <v>11.439648</v>
      </c>
      <c r="Q17">
        <v>-0.86</v>
      </c>
      <c r="R17">
        <v>13.211108</v>
      </c>
      <c r="S17">
        <v>-0.84</v>
      </c>
      <c r="T17">
        <v>16.661326</v>
      </c>
    </row>
    <row r="18" spans="1:20">
      <c r="A18">
        <v>-0.8100000000000001</v>
      </c>
      <c r="B18">
        <v>3.939791800000001</v>
      </c>
      <c r="C18">
        <v>-0.98</v>
      </c>
      <c r="D18">
        <v>3.0144916</v>
      </c>
      <c r="E18">
        <v>-0.96</v>
      </c>
      <c r="F18">
        <v>4.6066522</v>
      </c>
      <c r="G18">
        <v>-0.9399999999999999</v>
      </c>
      <c r="H18">
        <v>6.5565186</v>
      </c>
      <c r="I18">
        <v>-0.93</v>
      </c>
      <c r="J18">
        <v>9.153664600000001</v>
      </c>
      <c r="K18">
        <v>-0.91</v>
      </c>
      <c r="L18">
        <v>8.341459</v>
      </c>
      <c r="M18">
        <v>-0.89</v>
      </c>
      <c r="N18">
        <v>12.044776</v>
      </c>
      <c r="O18">
        <v>-0.87</v>
      </c>
      <c r="P18">
        <v>13.458004</v>
      </c>
      <c r="Q18">
        <v>-0.85</v>
      </c>
      <c r="R18">
        <v>13.12573</v>
      </c>
      <c r="S18">
        <v>-0.83</v>
      </c>
      <c r="T18">
        <v>16.297548</v>
      </c>
    </row>
    <row r="19" spans="1:20">
      <c r="A19">
        <v>-0.8</v>
      </c>
      <c r="B19">
        <v>5.1304734</v>
      </c>
      <c r="C19">
        <v>-0.97</v>
      </c>
      <c r="D19">
        <v>3.3832472</v>
      </c>
      <c r="E19">
        <v>-0.95</v>
      </c>
      <c r="F19">
        <v>8.1831364</v>
      </c>
      <c r="G19">
        <v>-0.93</v>
      </c>
      <c r="H19">
        <v>7.4794708</v>
      </c>
      <c r="I19">
        <v>-0.92</v>
      </c>
      <c r="J19">
        <v>9.162231199999999</v>
      </c>
      <c r="K19">
        <v>-0.9</v>
      </c>
      <c r="L19">
        <v>9.119382400000001</v>
      </c>
      <c r="M19">
        <v>-0.88</v>
      </c>
      <c r="N19">
        <v>10.9380318</v>
      </c>
      <c r="O19">
        <v>-0.86</v>
      </c>
      <c r="P19">
        <v>13.992332</v>
      </c>
      <c r="Q19">
        <v>-0.84</v>
      </c>
      <c r="R19">
        <v>16.255074</v>
      </c>
      <c r="S19">
        <v>-0.82</v>
      </c>
      <c r="T19">
        <v>17.185006</v>
      </c>
    </row>
    <row r="20" spans="1:20">
      <c r="A20">
        <v>-0.79</v>
      </c>
      <c r="B20">
        <v>5.562518</v>
      </c>
      <c r="C20">
        <v>-0.96</v>
      </c>
      <c r="D20">
        <v>3.4650618</v>
      </c>
      <c r="E20">
        <v>-0.9399999999999999</v>
      </c>
      <c r="F20">
        <v>7.466866400000001</v>
      </c>
      <c r="G20">
        <v>-0.92</v>
      </c>
      <c r="H20">
        <v>9.9771626</v>
      </c>
      <c r="I20">
        <v>-0.91</v>
      </c>
      <c r="J20">
        <v>9.122660400000001</v>
      </c>
      <c r="K20">
        <v>-0.89</v>
      </c>
      <c r="L20">
        <v>12.679994</v>
      </c>
      <c r="M20">
        <v>-0.87</v>
      </c>
      <c r="N20">
        <v>11.895674</v>
      </c>
      <c r="O20">
        <v>-0.85</v>
      </c>
      <c r="P20">
        <v>13.807018</v>
      </c>
      <c r="Q20">
        <v>-0.83</v>
      </c>
      <c r="R20">
        <v>17.71066</v>
      </c>
      <c r="S20">
        <v>-0.8100000000000001</v>
      </c>
      <c r="T20">
        <v>18.241726</v>
      </c>
    </row>
    <row r="21" spans="1:20">
      <c r="A21">
        <v>-0.78</v>
      </c>
      <c r="B21">
        <v>7.304662400000001</v>
      </c>
      <c r="C21">
        <v>-0.95</v>
      </c>
      <c r="D21">
        <v>4.604821400000001</v>
      </c>
      <c r="E21">
        <v>-0.93</v>
      </c>
      <c r="F21">
        <v>6.8892358</v>
      </c>
      <c r="G21">
        <v>-0.91</v>
      </c>
      <c r="H21">
        <v>10.2817292</v>
      </c>
      <c r="I21">
        <v>-0.9</v>
      </c>
      <c r="J21">
        <v>9.689337399999999</v>
      </c>
      <c r="K21">
        <v>-0.88</v>
      </c>
      <c r="L21">
        <v>12.107908</v>
      </c>
      <c r="M21">
        <v>-0.86</v>
      </c>
      <c r="N21">
        <v>13.92863</v>
      </c>
      <c r="O21">
        <v>-0.84</v>
      </c>
      <c r="P21">
        <v>14.158864</v>
      </c>
      <c r="Q21">
        <v>-0.82</v>
      </c>
      <c r="R21">
        <v>17.653222</v>
      </c>
      <c r="S21">
        <v>-0.8</v>
      </c>
      <c r="T21">
        <v>21.91526</v>
      </c>
    </row>
    <row r="22" spans="1:20">
      <c r="A22">
        <v>-0.77</v>
      </c>
      <c r="B22">
        <v>10.2838202</v>
      </c>
      <c r="C22">
        <v>-0.9399999999999999</v>
      </c>
      <c r="D22">
        <v>6.5587672</v>
      </c>
      <c r="E22">
        <v>-0.92</v>
      </c>
      <c r="F22">
        <v>7.798083800000001</v>
      </c>
      <c r="G22">
        <v>-0.9</v>
      </c>
      <c r="H22">
        <v>9.9281744</v>
      </c>
      <c r="I22">
        <v>-0.89</v>
      </c>
      <c r="J22">
        <v>12.074098</v>
      </c>
      <c r="K22">
        <v>-0.87</v>
      </c>
      <c r="L22">
        <v>11.75139</v>
      </c>
      <c r="M22">
        <v>-0.85</v>
      </c>
      <c r="N22">
        <v>14.786702</v>
      </c>
      <c r="O22">
        <v>-0.83</v>
      </c>
      <c r="P22">
        <v>16.844664</v>
      </c>
      <c r="Q22">
        <v>-0.8100000000000001</v>
      </c>
      <c r="R22">
        <v>17.93778</v>
      </c>
      <c r="S22">
        <v>-0.79</v>
      </c>
      <c r="T22">
        <v>23.173676</v>
      </c>
    </row>
    <row r="23" spans="1:20">
      <c r="A23">
        <v>-0.76</v>
      </c>
      <c r="B23">
        <v>12.692416</v>
      </c>
      <c r="C23">
        <v>-0.93</v>
      </c>
      <c r="D23">
        <v>6.7891548</v>
      </c>
      <c r="E23">
        <v>-0.91</v>
      </c>
      <c r="F23">
        <v>10.5845366</v>
      </c>
      <c r="G23">
        <v>-0.89</v>
      </c>
      <c r="H23">
        <v>9.9051934</v>
      </c>
      <c r="I23">
        <v>-0.88</v>
      </c>
      <c r="J23">
        <v>13.127492</v>
      </c>
      <c r="K23">
        <v>-0.86</v>
      </c>
      <c r="L23">
        <v>12.226426</v>
      </c>
      <c r="M23">
        <v>-0.84</v>
      </c>
      <c r="N23">
        <v>14.557022</v>
      </c>
      <c r="O23">
        <v>-0.82</v>
      </c>
      <c r="P23">
        <v>18.996006</v>
      </c>
      <c r="Q23">
        <v>-0.8</v>
      </c>
      <c r="R23">
        <v>19.940632</v>
      </c>
      <c r="S23">
        <v>-0.78</v>
      </c>
      <c r="T23">
        <v>24.592468</v>
      </c>
    </row>
    <row r="24" spans="1:20">
      <c r="A24">
        <v>-0.75</v>
      </c>
      <c r="B24">
        <v>12.559586</v>
      </c>
      <c r="C24">
        <v>-0.92</v>
      </c>
      <c r="D24">
        <v>5.9626702</v>
      </c>
      <c r="E24">
        <v>-0.9</v>
      </c>
      <c r="F24">
        <v>10.161801</v>
      </c>
      <c r="G24">
        <v>-0.88</v>
      </c>
      <c r="H24">
        <v>12.687618</v>
      </c>
      <c r="I24">
        <v>-0.87</v>
      </c>
      <c r="J24">
        <v>12.664774</v>
      </c>
      <c r="K24">
        <v>-0.85</v>
      </c>
      <c r="L24">
        <v>15.706166</v>
      </c>
      <c r="M24">
        <v>-0.83</v>
      </c>
      <c r="N24">
        <v>14.871528</v>
      </c>
      <c r="O24">
        <v>-0.8100000000000001</v>
      </c>
      <c r="P24">
        <v>19.11087</v>
      </c>
      <c r="Q24">
        <v>-0.79</v>
      </c>
      <c r="R24">
        <v>23.331746</v>
      </c>
      <c r="S24">
        <v>-0.77</v>
      </c>
      <c r="T24">
        <v>25.126938</v>
      </c>
    </row>
    <row r="25" spans="1:20">
      <c r="A25">
        <v>-0.74</v>
      </c>
      <c r="B25">
        <v>13.313968</v>
      </c>
      <c r="C25">
        <v>-0.91</v>
      </c>
      <c r="D25">
        <v>6.960136</v>
      </c>
      <c r="E25">
        <v>-0.89</v>
      </c>
      <c r="F25">
        <v>9.6745968</v>
      </c>
      <c r="G25">
        <v>-0.87</v>
      </c>
      <c r="H25">
        <v>13.088438</v>
      </c>
      <c r="I25">
        <v>-0.86</v>
      </c>
      <c r="J25">
        <v>12.435692</v>
      </c>
      <c r="K25">
        <v>-0.84</v>
      </c>
      <c r="L25">
        <v>15.430608</v>
      </c>
      <c r="M25">
        <v>-0.82</v>
      </c>
      <c r="N25">
        <v>18.592406</v>
      </c>
      <c r="O25">
        <v>-0.8</v>
      </c>
      <c r="P25">
        <v>19.618608</v>
      </c>
      <c r="Q25">
        <v>-0.78</v>
      </c>
      <c r="R25">
        <v>24.76147</v>
      </c>
      <c r="S25">
        <v>-0.76</v>
      </c>
      <c r="T25">
        <v>29.932006</v>
      </c>
    </row>
    <row r="26" spans="1:20">
      <c r="A26">
        <v>-0.73</v>
      </c>
      <c r="B26">
        <v>16.658434</v>
      </c>
      <c r="C26">
        <v>-0.9</v>
      </c>
      <c r="D26">
        <v>9.773428599999999</v>
      </c>
      <c r="E26">
        <v>-0.88</v>
      </c>
      <c r="F26">
        <v>10.1840134</v>
      </c>
      <c r="G26">
        <v>-0.86</v>
      </c>
      <c r="H26">
        <v>13.333656</v>
      </c>
      <c r="I26">
        <v>-0.85</v>
      </c>
      <c r="J26">
        <v>14.499808</v>
      </c>
      <c r="K26">
        <v>-0.83</v>
      </c>
      <c r="L26">
        <v>16.01307</v>
      </c>
      <c r="M26">
        <v>-0.8100000000000001</v>
      </c>
      <c r="N26">
        <v>19.576924</v>
      </c>
      <c r="O26">
        <v>-0.79</v>
      </c>
      <c r="P26">
        <v>23.077562</v>
      </c>
      <c r="Q26">
        <v>-0.77</v>
      </c>
      <c r="R26">
        <v>26.28119</v>
      </c>
      <c r="S26">
        <v>-0.75</v>
      </c>
      <c r="T26">
        <v>30.871742</v>
      </c>
    </row>
    <row r="27" spans="1:20">
      <c r="A27">
        <v>-0.72</v>
      </c>
      <c r="B27">
        <v>18.110456</v>
      </c>
      <c r="C27">
        <v>-0.89</v>
      </c>
      <c r="D27">
        <v>9.7133194</v>
      </c>
      <c r="E27">
        <v>-0.87</v>
      </c>
      <c r="F27">
        <v>13.509434</v>
      </c>
      <c r="G27">
        <v>-0.85</v>
      </c>
      <c r="H27">
        <v>12.72301</v>
      </c>
      <c r="I27">
        <v>-0.84</v>
      </c>
      <c r="J27">
        <v>16.243656</v>
      </c>
      <c r="K27">
        <v>-0.82</v>
      </c>
      <c r="L27">
        <v>16.072538</v>
      </c>
      <c r="M27">
        <v>-0.8</v>
      </c>
      <c r="N27">
        <v>20.811954</v>
      </c>
      <c r="O27">
        <v>-0.78</v>
      </c>
      <c r="P27">
        <v>25.353398</v>
      </c>
      <c r="Q27">
        <v>-0.76</v>
      </c>
      <c r="R27">
        <v>27.848454</v>
      </c>
      <c r="S27">
        <v>-0.74</v>
      </c>
      <c r="T27">
        <v>30.578902</v>
      </c>
    </row>
    <row r="28" spans="1:20">
      <c r="A28">
        <v>-0.71</v>
      </c>
      <c r="B28">
        <v>18.259784</v>
      </c>
      <c r="C28">
        <v>-0.88</v>
      </c>
      <c r="D28">
        <v>8.805951</v>
      </c>
      <c r="E28">
        <v>-0.86</v>
      </c>
      <c r="F28">
        <v>13.709262</v>
      </c>
      <c r="G28">
        <v>-0.84</v>
      </c>
      <c r="H28">
        <v>15.055062</v>
      </c>
      <c r="I28">
        <v>-0.83</v>
      </c>
      <c r="J28">
        <v>16.178752</v>
      </c>
      <c r="K28">
        <v>-0.8100000000000001</v>
      </c>
      <c r="L28">
        <v>20.04928</v>
      </c>
      <c r="M28">
        <v>-0.79</v>
      </c>
      <c r="N28">
        <v>21.580084</v>
      </c>
      <c r="O28">
        <v>-0.77</v>
      </c>
      <c r="P28">
        <v>26.488508</v>
      </c>
      <c r="Q28">
        <v>-0.75</v>
      </c>
      <c r="R28">
        <v>31.258732</v>
      </c>
      <c r="S28">
        <v>-0.73</v>
      </c>
      <c r="T28">
        <v>30.895422</v>
      </c>
    </row>
    <row r="29" spans="1:20">
      <c r="A29">
        <v>-0.7</v>
      </c>
      <c r="B29">
        <v>17.335464</v>
      </c>
      <c r="C29">
        <v>-0.87</v>
      </c>
      <c r="D29">
        <v>10.1213138</v>
      </c>
      <c r="E29">
        <v>-0.85</v>
      </c>
      <c r="F29">
        <v>13.412812</v>
      </c>
      <c r="G29">
        <v>-0.83</v>
      </c>
      <c r="H29">
        <v>17.376346</v>
      </c>
      <c r="I29">
        <v>-0.82</v>
      </c>
      <c r="J29">
        <v>16.933508</v>
      </c>
      <c r="K29">
        <v>-0.8</v>
      </c>
      <c r="L29">
        <v>21.412798</v>
      </c>
      <c r="M29">
        <v>-0.78</v>
      </c>
      <c r="N29">
        <v>25.365364</v>
      </c>
      <c r="O29">
        <v>-0.76</v>
      </c>
      <c r="P29">
        <v>27.709456</v>
      </c>
      <c r="Q29">
        <v>-0.74</v>
      </c>
      <c r="R29">
        <v>31.556166</v>
      </c>
      <c r="S29">
        <v>-0.72</v>
      </c>
      <c r="T29">
        <v>33.577718</v>
      </c>
    </row>
    <row r="30" spans="1:20">
      <c r="A30">
        <v>-0.6899999999999999</v>
      </c>
      <c r="B30">
        <v>19.56553</v>
      </c>
      <c r="C30">
        <v>-0.86</v>
      </c>
      <c r="D30">
        <v>13.599492</v>
      </c>
      <c r="E30">
        <v>-0.84</v>
      </c>
      <c r="F30">
        <v>13.857456</v>
      </c>
      <c r="G30">
        <v>-0.82</v>
      </c>
      <c r="H30">
        <v>17.403614</v>
      </c>
      <c r="I30">
        <v>-0.8100000000000001</v>
      </c>
      <c r="J30">
        <v>18.355174</v>
      </c>
      <c r="K30">
        <v>-0.79</v>
      </c>
      <c r="L30">
        <v>21.607562</v>
      </c>
      <c r="M30">
        <v>-0.77</v>
      </c>
      <c r="N30">
        <v>28.731946</v>
      </c>
      <c r="O30">
        <v>-0.75</v>
      </c>
      <c r="P30">
        <v>29.13821</v>
      </c>
      <c r="Q30">
        <v>-0.73</v>
      </c>
      <c r="R30">
        <v>30.782284</v>
      </c>
      <c r="S30">
        <v>-0.71</v>
      </c>
      <c r="T30">
        <v>34.47332</v>
      </c>
    </row>
    <row r="31" spans="1:20">
      <c r="A31">
        <v>-0.68</v>
      </c>
      <c r="B31">
        <v>21.57515</v>
      </c>
      <c r="C31">
        <v>-0.85</v>
      </c>
      <c r="D31">
        <v>13.440296</v>
      </c>
      <c r="E31">
        <v>-0.83</v>
      </c>
      <c r="F31">
        <v>16.808334</v>
      </c>
      <c r="G31">
        <v>-0.8100000000000001</v>
      </c>
      <c r="H31">
        <v>18.156722</v>
      </c>
      <c r="I31">
        <v>-0.8</v>
      </c>
      <c r="J31">
        <v>22.423186</v>
      </c>
      <c r="K31">
        <v>-0.78</v>
      </c>
      <c r="L31">
        <v>23.681752</v>
      </c>
      <c r="M31">
        <v>-0.76</v>
      </c>
      <c r="N31">
        <v>28.656194</v>
      </c>
      <c r="O31">
        <v>-0.74</v>
      </c>
      <c r="P31">
        <v>32.004938</v>
      </c>
      <c r="Q31">
        <v>-0.72</v>
      </c>
      <c r="R31">
        <v>31.537626</v>
      </c>
      <c r="S31">
        <v>-0.7</v>
      </c>
      <c r="T31">
        <v>32.211478</v>
      </c>
    </row>
    <row r="32" spans="1:20">
      <c r="A32">
        <v>-0.67</v>
      </c>
      <c r="B32">
        <v>21.217438</v>
      </c>
      <c r="C32">
        <v>-0.84</v>
      </c>
      <c r="D32">
        <v>13.080132</v>
      </c>
      <c r="E32">
        <v>-0.82</v>
      </c>
      <c r="F32">
        <v>18.502822</v>
      </c>
      <c r="G32">
        <v>-0.8</v>
      </c>
      <c r="H32">
        <v>20.697888</v>
      </c>
      <c r="I32">
        <v>-0.79</v>
      </c>
      <c r="J32">
        <v>23.906564</v>
      </c>
      <c r="K32">
        <v>-0.77</v>
      </c>
      <c r="L32">
        <v>27.462882</v>
      </c>
      <c r="M32">
        <v>-0.75</v>
      </c>
      <c r="N32">
        <v>28.741126</v>
      </c>
      <c r="O32">
        <v>-0.73</v>
      </c>
      <c r="P32">
        <v>32.666864</v>
      </c>
      <c r="Q32">
        <v>-0.71</v>
      </c>
      <c r="R32">
        <v>34.219264</v>
      </c>
      <c r="S32">
        <v>-0.6899999999999999</v>
      </c>
      <c r="T32">
        <v>31.88623</v>
      </c>
    </row>
    <row r="33" spans="1:20">
      <c r="A33">
        <v>-0.66</v>
      </c>
      <c r="B33">
        <v>20.316568</v>
      </c>
      <c r="C33">
        <v>-0.83</v>
      </c>
      <c r="D33">
        <v>14.095056</v>
      </c>
      <c r="E33">
        <v>-0.8100000000000001</v>
      </c>
      <c r="F33">
        <v>18.229322</v>
      </c>
      <c r="G33">
        <v>-0.79</v>
      </c>
      <c r="H33">
        <v>24.25824</v>
      </c>
      <c r="I33">
        <v>-0.78</v>
      </c>
      <c r="J33">
        <v>24.397536</v>
      </c>
      <c r="K33">
        <v>-0.76</v>
      </c>
      <c r="L33">
        <v>29.437312</v>
      </c>
      <c r="M33">
        <v>-0.74</v>
      </c>
      <c r="N33">
        <v>30.667386</v>
      </c>
      <c r="O33">
        <v>-0.72</v>
      </c>
      <c r="P33">
        <v>32.32422</v>
      </c>
      <c r="Q33">
        <v>-0.7</v>
      </c>
      <c r="R33">
        <v>33.63074400000001</v>
      </c>
      <c r="S33">
        <v>-0.68</v>
      </c>
      <c r="T33">
        <v>33.860336</v>
      </c>
    </row>
    <row r="34" spans="1:20">
      <c r="A34">
        <v>-0.65</v>
      </c>
      <c r="B34">
        <v>21.319616</v>
      </c>
      <c r="C34">
        <v>-0.82</v>
      </c>
      <c r="D34">
        <v>17.316302</v>
      </c>
      <c r="E34">
        <v>-0.8</v>
      </c>
      <c r="F34">
        <v>19.599338</v>
      </c>
      <c r="G34">
        <v>-0.78</v>
      </c>
      <c r="H34">
        <v>25.258882</v>
      </c>
      <c r="I34">
        <v>-0.77</v>
      </c>
      <c r="J34">
        <v>26.598974</v>
      </c>
      <c r="K34">
        <v>-0.75</v>
      </c>
      <c r="L34">
        <v>29.346084</v>
      </c>
      <c r="M34">
        <v>-0.73</v>
      </c>
      <c r="N34">
        <v>33.307804</v>
      </c>
      <c r="O34">
        <v>-0.71</v>
      </c>
      <c r="P34">
        <v>32.232866</v>
      </c>
      <c r="Q34">
        <v>-0.6899999999999999</v>
      </c>
      <c r="R34">
        <v>32.099776</v>
      </c>
      <c r="S34">
        <v>-0.67</v>
      </c>
      <c r="T34">
        <v>35.053666</v>
      </c>
    </row>
    <row r="35" spans="1:20">
      <c r="A35">
        <v>-0.64</v>
      </c>
      <c r="B35">
        <v>22.806126</v>
      </c>
      <c r="C35">
        <v>-0.8100000000000001</v>
      </c>
      <c r="D35">
        <v>17.9298</v>
      </c>
      <c r="E35">
        <v>-0.79</v>
      </c>
      <c r="F35">
        <v>23.336642</v>
      </c>
      <c r="G35">
        <v>-0.77</v>
      </c>
      <c r="H35">
        <v>26.682294</v>
      </c>
      <c r="I35">
        <v>-0.76</v>
      </c>
      <c r="J35">
        <v>30.527</v>
      </c>
      <c r="K35">
        <v>-0.74</v>
      </c>
      <c r="L35">
        <v>29.647484</v>
      </c>
      <c r="M35">
        <v>-0.72</v>
      </c>
      <c r="N35">
        <v>32.82534800000001</v>
      </c>
      <c r="O35">
        <v>-0.7</v>
      </c>
      <c r="P35">
        <v>34.483556</v>
      </c>
      <c r="Q35">
        <v>-0.68</v>
      </c>
      <c r="R35">
        <v>32.16829199999999</v>
      </c>
      <c r="S35">
        <v>-0.66</v>
      </c>
      <c r="T35">
        <v>33.39429800000001</v>
      </c>
    </row>
    <row r="36" spans="1:20">
      <c r="A36">
        <v>-0.63</v>
      </c>
      <c r="B36">
        <v>23.352776</v>
      </c>
      <c r="C36">
        <v>-0.8</v>
      </c>
      <c r="D36">
        <v>18.702726</v>
      </c>
      <c r="E36">
        <v>-0.78</v>
      </c>
      <c r="F36">
        <v>26.16563</v>
      </c>
      <c r="G36">
        <v>-0.76</v>
      </c>
      <c r="H36">
        <v>29.051294</v>
      </c>
      <c r="I36">
        <v>-0.75</v>
      </c>
      <c r="J36">
        <v>28.635578</v>
      </c>
      <c r="K36">
        <v>-0.73</v>
      </c>
      <c r="L36">
        <v>31.326768</v>
      </c>
      <c r="M36">
        <v>-0.71</v>
      </c>
      <c r="N36">
        <v>32.454664</v>
      </c>
      <c r="O36">
        <v>-0.6899999999999999</v>
      </c>
      <c r="P36">
        <v>33.60907</v>
      </c>
      <c r="Q36">
        <v>-0.67</v>
      </c>
      <c r="R36">
        <v>34.356576</v>
      </c>
      <c r="S36">
        <v>-0.65</v>
      </c>
      <c r="T36">
        <v>32.965724</v>
      </c>
    </row>
    <row r="37" spans="1:20">
      <c r="A37">
        <v>-0.62</v>
      </c>
      <c r="B37">
        <v>21.950392</v>
      </c>
      <c r="C37">
        <v>-0.79</v>
      </c>
      <c r="D37">
        <v>20.930198</v>
      </c>
      <c r="E37">
        <v>-0.77</v>
      </c>
      <c r="F37">
        <v>26.983746</v>
      </c>
      <c r="G37">
        <v>-0.75</v>
      </c>
      <c r="H37">
        <v>29.941758</v>
      </c>
      <c r="I37">
        <v>-0.74</v>
      </c>
      <c r="J37">
        <v>30.492606</v>
      </c>
      <c r="K37">
        <v>-0.72</v>
      </c>
      <c r="L37">
        <v>34.054408</v>
      </c>
      <c r="M37">
        <v>-0.7</v>
      </c>
      <c r="N37">
        <v>32.45957</v>
      </c>
      <c r="O37">
        <v>-0.68</v>
      </c>
      <c r="P37">
        <v>32.852626</v>
      </c>
      <c r="Q37">
        <v>-0.66</v>
      </c>
      <c r="R37">
        <v>35.177518</v>
      </c>
      <c r="S37">
        <v>-0.64</v>
      </c>
      <c r="T37">
        <v>33.822854</v>
      </c>
    </row>
    <row r="38" spans="1:20">
      <c r="A38">
        <v>-0.61</v>
      </c>
      <c r="B38">
        <v>21.741116</v>
      </c>
      <c r="C38">
        <v>-0.78</v>
      </c>
      <c r="D38">
        <v>24.881056</v>
      </c>
      <c r="E38">
        <v>-0.76</v>
      </c>
      <c r="F38">
        <v>28.280778</v>
      </c>
      <c r="G38">
        <v>-0.74</v>
      </c>
      <c r="H38">
        <v>31.512492</v>
      </c>
      <c r="I38">
        <v>-0.73</v>
      </c>
      <c r="J38">
        <v>31.007126</v>
      </c>
      <c r="K38">
        <v>-0.71</v>
      </c>
      <c r="L38">
        <v>33.203902</v>
      </c>
      <c r="M38">
        <v>-0.6899999999999999</v>
      </c>
      <c r="N38">
        <v>34.030768</v>
      </c>
      <c r="O38">
        <v>-0.67</v>
      </c>
      <c r="P38">
        <v>32.400474</v>
      </c>
      <c r="Q38">
        <v>-0.65</v>
      </c>
      <c r="R38">
        <v>34.143486</v>
      </c>
      <c r="S38">
        <v>-0.63</v>
      </c>
      <c r="T38">
        <v>35.44744</v>
      </c>
    </row>
    <row r="39" spans="1:20">
      <c r="A39">
        <v>-0.6</v>
      </c>
      <c r="B39">
        <v>24.924994</v>
      </c>
      <c r="C39">
        <v>-0.77</v>
      </c>
      <c r="D39">
        <v>27.710256</v>
      </c>
      <c r="E39">
        <v>-0.75</v>
      </c>
      <c r="F39">
        <v>29.80221</v>
      </c>
      <c r="G39">
        <v>-0.73</v>
      </c>
      <c r="H39">
        <v>31.466852</v>
      </c>
      <c r="I39">
        <v>-0.72</v>
      </c>
      <c r="J39">
        <v>33.75447</v>
      </c>
      <c r="K39">
        <v>-0.7</v>
      </c>
      <c r="L39">
        <v>32.615458</v>
      </c>
      <c r="M39">
        <v>-0.68</v>
      </c>
      <c r="N39">
        <v>33.621904</v>
      </c>
      <c r="O39">
        <v>-0.66</v>
      </c>
      <c r="P39">
        <v>34.915546</v>
      </c>
      <c r="Q39">
        <v>-0.64</v>
      </c>
      <c r="R39">
        <v>33.608054</v>
      </c>
      <c r="S39">
        <v>-0.62</v>
      </c>
      <c r="T39">
        <v>34.052626</v>
      </c>
    </row>
    <row r="40" spans="1:20">
      <c r="A40">
        <v>-0.59</v>
      </c>
      <c r="B40">
        <v>25.214356</v>
      </c>
      <c r="C40">
        <v>-0.76</v>
      </c>
      <c r="D40">
        <v>28.78627</v>
      </c>
      <c r="E40">
        <v>-0.74</v>
      </c>
      <c r="F40">
        <v>32.787054</v>
      </c>
      <c r="G40">
        <v>-0.72</v>
      </c>
      <c r="H40">
        <v>32.105392</v>
      </c>
      <c r="I40">
        <v>-0.71</v>
      </c>
      <c r="J40">
        <v>34.56943</v>
      </c>
      <c r="K40">
        <v>-0.6899999999999999</v>
      </c>
      <c r="L40">
        <v>32.664798</v>
      </c>
      <c r="M40">
        <v>-0.67</v>
      </c>
      <c r="N40">
        <v>32.440578</v>
      </c>
      <c r="O40">
        <v>-0.65</v>
      </c>
      <c r="P40">
        <v>34.859664</v>
      </c>
      <c r="Q40">
        <v>-0.63</v>
      </c>
      <c r="R40">
        <v>34.18272</v>
      </c>
      <c r="S40">
        <v>-0.61</v>
      </c>
      <c r="T40">
        <v>34.00121</v>
      </c>
    </row>
    <row r="41" spans="1:20">
      <c r="A41">
        <v>-0.58</v>
      </c>
      <c r="B41">
        <v>23.634356</v>
      </c>
      <c r="C41">
        <v>-0.75</v>
      </c>
      <c r="D41">
        <v>28.483008</v>
      </c>
      <c r="E41">
        <v>-0.73</v>
      </c>
      <c r="F41">
        <v>32.564646</v>
      </c>
      <c r="G41">
        <v>-0.71</v>
      </c>
      <c r="H41">
        <v>34.430286</v>
      </c>
      <c r="I41">
        <v>-0.7</v>
      </c>
      <c r="J41">
        <v>32.978234</v>
      </c>
      <c r="K41">
        <v>-0.68</v>
      </c>
      <c r="L41">
        <v>34.292718</v>
      </c>
      <c r="M41">
        <v>-0.66</v>
      </c>
      <c r="N41">
        <v>32.775554</v>
      </c>
      <c r="O41">
        <v>-0.64</v>
      </c>
      <c r="P41">
        <v>33.792046</v>
      </c>
      <c r="Q41">
        <v>-0.62</v>
      </c>
      <c r="R41">
        <v>35.581044</v>
      </c>
      <c r="S41">
        <v>-0.6</v>
      </c>
      <c r="T41">
        <v>34.89062199999999</v>
      </c>
    </row>
    <row r="42" spans="1:20">
      <c r="A42">
        <v>-0.57</v>
      </c>
      <c r="B42">
        <v>24.026272</v>
      </c>
      <c r="C42">
        <v>-0.74</v>
      </c>
      <c r="D42">
        <v>31.192136</v>
      </c>
      <c r="E42">
        <v>-0.72</v>
      </c>
      <c r="F42">
        <v>31.905246</v>
      </c>
      <c r="G42">
        <v>-0.7</v>
      </c>
      <c r="H42">
        <v>34.63062</v>
      </c>
      <c r="I42">
        <v>-0.6899999999999999</v>
      </c>
      <c r="J42">
        <v>32.359208</v>
      </c>
      <c r="K42">
        <v>-0.67</v>
      </c>
      <c r="L42">
        <v>33.422508</v>
      </c>
      <c r="M42">
        <v>-0.65</v>
      </c>
      <c r="N42">
        <v>34.963084</v>
      </c>
      <c r="O42">
        <v>-0.63</v>
      </c>
      <c r="P42">
        <v>33.562162</v>
      </c>
      <c r="Q42">
        <v>-0.61</v>
      </c>
      <c r="R42">
        <v>35.301146</v>
      </c>
      <c r="S42">
        <v>-0.59</v>
      </c>
      <c r="T42">
        <v>36.64797</v>
      </c>
    </row>
    <row r="43" spans="1:20">
      <c r="A43">
        <v>-0.5600000000000001</v>
      </c>
      <c r="B43">
        <v>26.062036</v>
      </c>
      <c r="C43">
        <v>-0.73</v>
      </c>
      <c r="D43">
        <v>33.246044</v>
      </c>
      <c r="E43">
        <v>-0.71</v>
      </c>
      <c r="F43">
        <v>32.638356</v>
      </c>
      <c r="G43">
        <v>-0.6899999999999999</v>
      </c>
      <c r="H43">
        <v>32.73558</v>
      </c>
      <c r="I43">
        <v>-0.68</v>
      </c>
      <c r="J43">
        <v>33.74987</v>
      </c>
      <c r="K43">
        <v>-0.66</v>
      </c>
      <c r="L43">
        <v>33.035004</v>
      </c>
      <c r="M43">
        <v>-0.64</v>
      </c>
      <c r="N43">
        <v>35.568242</v>
      </c>
      <c r="O43">
        <v>-0.62</v>
      </c>
      <c r="P43">
        <v>34.952806</v>
      </c>
      <c r="Q43">
        <v>-0.6</v>
      </c>
      <c r="R43">
        <v>34.28647600000001</v>
      </c>
      <c r="S43">
        <v>-0.58</v>
      </c>
      <c r="T43">
        <v>36.643716</v>
      </c>
    </row>
    <row r="44" spans="1:20">
      <c r="A44">
        <v>-0.55</v>
      </c>
      <c r="B44">
        <v>27.042796</v>
      </c>
      <c r="C44">
        <v>-0.72</v>
      </c>
      <c r="D44">
        <v>32.613414</v>
      </c>
      <c r="E44">
        <v>-0.7</v>
      </c>
      <c r="F44">
        <v>35.395582</v>
      </c>
      <c r="G44">
        <v>-0.68</v>
      </c>
      <c r="H44">
        <v>32.642094</v>
      </c>
      <c r="I44">
        <v>-0.67</v>
      </c>
      <c r="J44">
        <v>34.551658</v>
      </c>
      <c r="K44">
        <v>-0.65</v>
      </c>
      <c r="L44">
        <v>32.840352</v>
      </c>
      <c r="M44">
        <v>-0.63</v>
      </c>
      <c r="N44">
        <v>33.65463200000001</v>
      </c>
      <c r="O44">
        <v>-0.61</v>
      </c>
      <c r="P44">
        <v>36.238644</v>
      </c>
      <c r="Q44">
        <v>-0.59</v>
      </c>
      <c r="R44">
        <v>35.209008</v>
      </c>
      <c r="S44">
        <v>-0.57</v>
      </c>
      <c r="T44">
        <v>35.780294</v>
      </c>
    </row>
    <row r="45" spans="1:20">
      <c r="A45">
        <v>-0.54</v>
      </c>
      <c r="B45">
        <v>26.550364</v>
      </c>
      <c r="C45">
        <v>-0.71</v>
      </c>
      <c r="D45">
        <v>32.8587</v>
      </c>
      <c r="E45">
        <v>-0.6899999999999999</v>
      </c>
      <c r="F45">
        <v>34.656268</v>
      </c>
      <c r="G45">
        <v>-0.67</v>
      </c>
      <c r="H45">
        <v>34.346176</v>
      </c>
      <c r="I45">
        <v>-0.66</v>
      </c>
      <c r="J45">
        <v>33.587376</v>
      </c>
      <c r="K45">
        <v>-0.64</v>
      </c>
      <c r="L45">
        <v>35.620204</v>
      </c>
      <c r="M45">
        <v>-0.62</v>
      </c>
      <c r="N45">
        <v>33.591738</v>
      </c>
      <c r="O45">
        <v>-0.6</v>
      </c>
      <c r="P45">
        <v>35.551296</v>
      </c>
      <c r="Q45">
        <v>-0.58</v>
      </c>
      <c r="R45">
        <v>38.100742</v>
      </c>
      <c r="S45">
        <v>-0.5600000000000001</v>
      </c>
      <c r="T45">
        <v>36.813894</v>
      </c>
    </row>
    <row r="46" spans="1:20">
      <c r="A46">
        <v>-0.53</v>
      </c>
      <c r="B46">
        <v>26.76893</v>
      </c>
      <c r="C46">
        <v>-0.7</v>
      </c>
      <c r="D46">
        <v>33.335646</v>
      </c>
      <c r="E46">
        <v>-0.68</v>
      </c>
      <c r="F46">
        <v>33.423816</v>
      </c>
      <c r="G46">
        <v>-0.66</v>
      </c>
      <c r="H46">
        <v>34.74222</v>
      </c>
      <c r="I46">
        <v>-0.65</v>
      </c>
      <c r="J46">
        <v>33.102506</v>
      </c>
      <c r="K46">
        <v>-0.63</v>
      </c>
      <c r="L46">
        <v>35.416744</v>
      </c>
      <c r="M46">
        <v>-0.61</v>
      </c>
      <c r="N46">
        <v>34.986352</v>
      </c>
      <c r="O46">
        <v>-0.59</v>
      </c>
      <c r="P46">
        <v>35.088504</v>
      </c>
      <c r="Q46">
        <v>-0.57</v>
      </c>
      <c r="R46">
        <v>37.15058399999999</v>
      </c>
      <c r="S46">
        <v>-0.55</v>
      </c>
      <c r="T46">
        <v>38.701056</v>
      </c>
    </row>
    <row r="47" spans="1:20">
      <c r="A47">
        <v>-0.52</v>
      </c>
      <c r="B47">
        <v>29.321278</v>
      </c>
      <c r="C47">
        <v>-0.6899999999999999</v>
      </c>
      <c r="D47">
        <v>35.462024</v>
      </c>
      <c r="E47">
        <v>-0.67</v>
      </c>
      <c r="F47">
        <v>33.23389</v>
      </c>
      <c r="G47">
        <v>-0.65</v>
      </c>
      <c r="H47">
        <v>33.692814</v>
      </c>
      <c r="I47">
        <v>-0.64</v>
      </c>
      <c r="J47">
        <v>34.016758</v>
      </c>
      <c r="K47">
        <v>-0.62</v>
      </c>
      <c r="L47">
        <v>34.04021</v>
      </c>
      <c r="M47">
        <v>-0.6</v>
      </c>
      <c r="N47">
        <v>36.845478</v>
      </c>
      <c r="O47">
        <v>-0.58</v>
      </c>
      <c r="P47">
        <v>36.66616</v>
      </c>
      <c r="Q47">
        <v>-0.5600000000000001</v>
      </c>
      <c r="R47">
        <v>36.153096</v>
      </c>
      <c r="S47">
        <v>-0.54</v>
      </c>
      <c r="T47">
        <v>38.852944</v>
      </c>
    </row>
    <row r="48" spans="1:20">
      <c r="A48">
        <v>-0.51</v>
      </c>
      <c r="B48">
        <v>30.510956</v>
      </c>
      <c r="C48">
        <v>-0.68</v>
      </c>
      <c r="D48">
        <v>34.306772</v>
      </c>
      <c r="E48">
        <v>-0.66</v>
      </c>
      <c r="F48">
        <v>34.731338</v>
      </c>
      <c r="G48">
        <v>-0.64</v>
      </c>
      <c r="H48">
        <v>33.109534</v>
      </c>
      <c r="I48">
        <v>-0.63</v>
      </c>
      <c r="J48">
        <v>36.027068</v>
      </c>
      <c r="K48">
        <v>-0.61</v>
      </c>
      <c r="L48">
        <v>33.96697</v>
      </c>
      <c r="M48">
        <v>-0.59</v>
      </c>
      <c r="N48">
        <v>35.49161</v>
      </c>
      <c r="O48">
        <v>-0.57</v>
      </c>
      <c r="P48">
        <v>38.241424</v>
      </c>
      <c r="Q48">
        <v>-0.55</v>
      </c>
      <c r="R48">
        <v>36.227872</v>
      </c>
      <c r="S48">
        <v>-0.53</v>
      </c>
      <c r="T48">
        <v>38.82354</v>
      </c>
    </row>
    <row r="49" spans="1:20">
      <c r="A49">
        <v>-0.5</v>
      </c>
      <c r="B49">
        <v>27.686584</v>
      </c>
      <c r="C49">
        <v>-0.67</v>
      </c>
      <c r="D49">
        <v>33.61897800000001</v>
      </c>
      <c r="E49">
        <v>-0.65</v>
      </c>
      <c r="F49">
        <v>34.846412</v>
      </c>
      <c r="G49">
        <v>-0.63</v>
      </c>
      <c r="H49">
        <v>35.412064</v>
      </c>
      <c r="I49">
        <v>-0.62</v>
      </c>
      <c r="J49">
        <v>34.694144</v>
      </c>
      <c r="K49">
        <v>-0.6</v>
      </c>
      <c r="L49">
        <v>36.125324</v>
      </c>
      <c r="M49">
        <v>-0.58</v>
      </c>
      <c r="N49">
        <v>34.743962</v>
      </c>
      <c r="O49">
        <v>-0.5600000000000001</v>
      </c>
      <c r="P49">
        <v>37.425518</v>
      </c>
      <c r="Q49">
        <v>-0.54</v>
      </c>
      <c r="R49">
        <v>39.438586</v>
      </c>
      <c r="S49">
        <v>-0.52</v>
      </c>
      <c r="T49">
        <v>38.827466</v>
      </c>
    </row>
    <row r="50" spans="1:20">
      <c r="A50">
        <v>-0.51</v>
      </c>
      <c r="B50">
        <v>22.185928</v>
      </c>
      <c r="C50">
        <v>-0.66</v>
      </c>
      <c r="D50">
        <v>33.577728</v>
      </c>
      <c r="E50">
        <v>-0.64</v>
      </c>
      <c r="F50">
        <v>33.556234</v>
      </c>
      <c r="G50">
        <v>-0.62</v>
      </c>
      <c r="H50">
        <v>35.60174600000001</v>
      </c>
      <c r="I50">
        <v>-0.61</v>
      </c>
      <c r="J50">
        <v>34.175374</v>
      </c>
      <c r="K50">
        <v>-0.59</v>
      </c>
      <c r="L50">
        <v>36.20688</v>
      </c>
      <c r="M50">
        <v>-0.57</v>
      </c>
      <c r="N50">
        <v>37.243634</v>
      </c>
      <c r="O50">
        <v>-0.55</v>
      </c>
      <c r="P50">
        <v>36.544126</v>
      </c>
      <c r="Q50">
        <v>-0.53</v>
      </c>
      <c r="R50">
        <v>39.33225</v>
      </c>
      <c r="S50">
        <v>-0.51</v>
      </c>
      <c r="T50">
        <v>41.197636</v>
      </c>
    </row>
    <row r="51" spans="1:20">
      <c r="A51">
        <v>-0.52</v>
      </c>
      <c r="B51">
        <v>20.17006</v>
      </c>
      <c r="C51">
        <v>-0.65</v>
      </c>
      <c r="D51">
        <v>35.749402</v>
      </c>
      <c r="E51">
        <v>-0.63</v>
      </c>
      <c r="F51">
        <v>33.767832</v>
      </c>
      <c r="G51">
        <v>-0.61</v>
      </c>
      <c r="H51">
        <v>34.77455</v>
      </c>
      <c r="I51">
        <v>-0.6</v>
      </c>
      <c r="J51">
        <v>35.279796</v>
      </c>
      <c r="K51">
        <v>-0.58</v>
      </c>
      <c r="L51">
        <v>35.307954</v>
      </c>
      <c r="M51">
        <v>-0.5600000000000001</v>
      </c>
      <c r="N51">
        <v>38.680084</v>
      </c>
      <c r="O51">
        <v>-0.54</v>
      </c>
      <c r="P51">
        <v>37.78603</v>
      </c>
      <c r="Q51">
        <v>-0.52</v>
      </c>
      <c r="R51">
        <v>39.58597200000001</v>
      </c>
      <c r="S51">
        <v>-0.5</v>
      </c>
      <c r="T51">
        <v>38.982044</v>
      </c>
    </row>
    <row r="52" spans="1:20">
      <c r="A52">
        <v>-0.53</v>
      </c>
      <c r="B52">
        <v>17.492672</v>
      </c>
      <c r="C52">
        <v>-0.64</v>
      </c>
      <c r="D52">
        <v>34.134976</v>
      </c>
      <c r="E52">
        <v>-0.62</v>
      </c>
      <c r="F52">
        <v>36.350692</v>
      </c>
      <c r="G52">
        <v>-0.6</v>
      </c>
      <c r="H52">
        <v>34.76661199999999</v>
      </c>
      <c r="I52">
        <v>-0.59</v>
      </c>
      <c r="J52">
        <v>36.881968</v>
      </c>
      <c r="K52">
        <v>-0.57</v>
      </c>
      <c r="L52">
        <v>35.674696</v>
      </c>
      <c r="M52">
        <v>-0.55</v>
      </c>
      <c r="N52">
        <v>37.815226</v>
      </c>
      <c r="O52">
        <v>-0.53</v>
      </c>
      <c r="P52">
        <v>40.133618</v>
      </c>
      <c r="Q52">
        <v>-0.51</v>
      </c>
      <c r="R52">
        <v>38.913234</v>
      </c>
      <c r="S52">
        <v>-0.51</v>
      </c>
      <c r="T52">
        <v>31.348334</v>
      </c>
    </row>
    <row r="53" spans="1:20">
      <c r="A53">
        <v>-0.54</v>
      </c>
      <c r="B53">
        <v>13.9098</v>
      </c>
      <c r="C53">
        <v>-0.63</v>
      </c>
      <c r="D53">
        <v>34.036412</v>
      </c>
      <c r="E53">
        <v>-0.61</v>
      </c>
      <c r="F53">
        <v>36.376766</v>
      </c>
      <c r="G53">
        <v>-0.59</v>
      </c>
      <c r="H53">
        <v>35.684852</v>
      </c>
      <c r="I53">
        <v>-0.58</v>
      </c>
      <c r="J53">
        <v>36.597678</v>
      </c>
      <c r="K53">
        <v>-0.5600000000000001</v>
      </c>
      <c r="L53">
        <v>37.902848</v>
      </c>
      <c r="M53">
        <v>-0.54</v>
      </c>
      <c r="N53">
        <v>37.690272</v>
      </c>
      <c r="O53">
        <v>-0.52</v>
      </c>
      <c r="P53">
        <v>39.803846</v>
      </c>
      <c r="Q53">
        <v>-0.5</v>
      </c>
      <c r="R53">
        <v>40.158264</v>
      </c>
      <c r="S53">
        <v>-0.52</v>
      </c>
      <c r="T53">
        <v>28.639874</v>
      </c>
    </row>
    <row r="54" spans="1:20">
      <c r="A54">
        <v>-0.55</v>
      </c>
      <c r="B54">
        <v>13.91472</v>
      </c>
      <c r="C54">
        <v>-0.62</v>
      </c>
      <c r="D54">
        <v>33.535266</v>
      </c>
      <c r="E54">
        <v>-0.6</v>
      </c>
      <c r="F54">
        <v>35.796476</v>
      </c>
      <c r="G54">
        <v>-0.58</v>
      </c>
      <c r="H54">
        <v>37.761306</v>
      </c>
      <c r="I54">
        <v>-0.57</v>
      </c>
      <c r="J54">
        <v>35.765746</v>
      </c>
      <c r="K54">
        <v>-0.55</v>
      </c>
      <c r="L54">
        <v>38.662374</v>
      </c>
      <c r="M54">
        <v>-0.53</v>
      </c>
      <c r="N54">
        <v>39.162936</v>
      </c>
      <c r="O54">
        <v>-0.51</v>
      </c>
      <c r="P54">
        <v>39.441678</v>
      </c>
      <c r="Q54">
        <v>-0.51</v>
      </c>
      <c r="R54">
        <v>30.554424</v>
      </c>
      <c r="S54">
        <v>-0.53</v>
      </c>
      <c r="T54">
        <v>27.566606</v>
      </c>
    </row>
    <row r="55" spans="1:20">
      <c r="A55">
        <v>-0.5600000000000001</v>
      </c>
      <c r="B55">
        <v>14.439558</v>
      </c>
      <c r="C55">
        <v>-0.61</v>
      </c>
      <c r="D55">
        <v>35.9415</v>
      </c>
      <c r="E55">
        <v>-0.59</v>
      </c>
      <c r="F55">
        <v>34.649866</v>
      </c>
      <c r="G55">
        <v>-0.57</v>
      </c>
      <c r="H55">
        <v>37.176284</v>
      </c>
      <c r="I55">
        <v>-0.5600000000000001</v>
      </c>
      <c r="J55">
        <v>35.60862</v>
      </c>
      <c r="K55">
        <v>-0.54</v>
      </c>
      <c r="L55">
        <v>38.344258</v>
      </c>
      <c r="M55">
        <v>-0.52</v>
      </c>
      <c r="N55">
        <v>40.406924</v>
      </c>
      <c r="O55">
        <v>-0.5</v>
      </c>
      <c r="P55">
        <v>38.513</v>
      </c>
      <c r="Q55">
        <v>-0.52</v>
      </c>
      <c r="R55">
        <v>27.652736</v>
      </c>
      <c r="S55">
        <v>-0.54</v>
      </c>
      <c r="T55">
        <v>23.31255</v>
      </c>
    </row>
    <row r="56" spans="1:20">
      <c r="A56">
        <v>-0.57</v>
      </c>
      <c r="B56">
        <v>12.041554</v>
      </c>
      <c r="C56">
        <v>-0.6</v>
      </c>
      <c r="D56">
        <v>37.169008</v>
      </c>
      <c r="E56">
        <v>-0.58</v>
      </c>
      <c r="F56">
        <v>36.23965</v>
      </c>
      <c r="G56">
        <v>-0.5600000000000001</v>
      </c>
      <c r="H56">
        <v>36.273848</v>
      </c>
      <c r="I56">
        <v>-0.55</v>
      </c>
      <c r="J56">
        <v>39.574966</v>
      </c>
      <c r="K56">
        <v>-0.53</v>
      </c>
      <c r="L56">
        <v>37.889152</v>
      </c>
      <c r="M56">
        <v>-0.51</v>
      </c>
      <c r="N56">
        <v>40.119738</v>
      </c>
      <c r="O56">
        <v>-0.51</v>
      </c>
      <c r="P56">
        <v>32.93056</v>
      </c>
      <c r="Q56">
        <v>-0.53</v>
      </c>
      <c r="R56">
        <v>26.848232</v>
      </c>
      <c r="S56">
        <v>-0.55</v>
      </c>
      <c r="T56">
        <v>20.489858</v>
      </c>
    </row>
    <row r="57" spans="1:20">
      <c r="A57">
        <v>-0.58</v>
      </c>
      <c r="B57">
        <v>9.5377568</v>
      </c>
      <c r="C57">
        <v>-0.59</v>
      </c>
      <c r="D57">
        <v>36.22955</v>
      </c>
      <c r="E57">
        <v>-0.57</v>
      </c>
      <c r="F57">
        <v>37.495266</v>
      </c>
      <c r="G57">
        <v>-0.55</v>
      </c>
      <c r="H57">
        <v>36.928142</v>
      </c>
      <c r="I57">
        <v>-0.54</v>
      </c>
      <c r="J57">
        <v>39.011938</v>
      </c>
      <c r="K57">
        <v>-0.52</v>
      </c>
      <c r="L57">
        <v>40.31904</v>
      </c>
      <c r="M57">
        <v>-0.5</v>
      </c>
      <c r="N57">
        <v>38.5447</v>
      </c>
      <c r="O57">
        <v>-0.52</v>
      </c>
      <c r="P57">
        <v>27.528706</v>
      </c>
      <c r="Q57">
        <v>-0.54</v>
      </c>
      <c r="R57">
        <v>24.610386</v>
      </c>
      <c r="S57">
        <v>-0.5600000000000001</v>
      </c>
      <c r="T57">
        <v>20.113106</v>
      </c>
    </row>
    <row r="58" spans="1:20">
      <c r="A58">
        <v>-0.59</v>
      </c>
      <c r="B58">
        <v>9.776253799999999</v>
      </c>
      <c r="C58">
        <v>-0.58</v>
      </c>
      <c r="D58">
        <v>35.293554</v>
      </c>
      <c r="E58">
        <v>-0.5600000000000001</v>
      </c>
      <c r="F58">
        <v>37.638832</v>
      </c>
      <c r="G58">
        <v>-0.54</v>
      </c>
      <c r="H58">
        <v>39.224046</v>
      </c>
      <c r="I58">
        <v>-0.53</v>
      </c>
      <c r="J58">
        <v>38.37928599999999</v>
      </c>
      <c r="K58">
        <v>-0.51</v>
      </c>
      <c r="L58">
        <v>41.521672</v>
      </c>
      <c r="M58">
        <v>-0.51</v>
      </c>
      <c r="N58">
        <v>32.910578</v>
      </c>
      <c r="O58">
        <v>-0.53</v>
      </c>
      <c r="P58">
        <v>25.004172</v>
      </c>
      <c r="Q58">
        <v>-0.55</v>
      </c>
      <c r="R58">
        <v>20.918018</v>
      </c>
      <c r="S58">
        <v>-0.57</v>
      </c>
      <c r="T58">
        <v>19.723598</v>
      </c>
    </row>
    <row r="59" spans="1:20">
      <c r="A59">
        <v>-0.6</v>
      </c>
      <c r="B59">
        <v>9.670044999999998</v>
      </c>
      <c r="C59">
        <v>-0.57</v>
      </c>
      <c r="D59">
        <v>38.088502</v>
      </c>
      <c r="E59">
        <v>-0.55</v>
      </c>
      <c r="F59">
        <v>36.953958</v>
      </c>
      <c r="G59">
        <v>-0.53</v>
      </c>
      <c r="H59">
        <v>38.90451</v>
      </c>
      <c r="I59">
        <v>-0.52</v>
      </c>
      <c r="J59">
        <v>38.489184</v>
      </c>
      <c r="K59">
        <v>-0.5</v>
      </c>
      <c r="L59">
        <v>38.796628</v>
      </c>
      <c r="M59">
        <v>-0.52</v>
      </c>
      <c r="N59">
        <v>28.96307</v>
      </c>
      <c r="O59">
        <v>-0.54</v>
      </c>
      <c r="P59">
        <v>24.69286</v>
      </c>
      <c r="Q59">
        <v>-0.5600000000000001</v>
      </c>
      <c r="R59">
        <v>18.84413</v>
      </c>
      <c r="S59">
        <v>-0.58</v>
      </c>
      <c r="T59">
        <v>17.340776</v>
      </c>
    </row>
    <row r="60" spans="1:20">
      <c r="A60">
        <v>-0.61</v>
      </c>
      <c r="B60">
        <v>8.5755532</v>
      </c>
      <c r="C60">
        <v>-0.5600000000000001</v>
      </c>
      <c r="D60">
        <v>37.392242</v>
      </c>
      <c r="E60">
        <v>-0.54</v>
      </c>
      <c r="F60">
        <v>38.909506</v>
      </c>
      <c r="G60">
        <v>-0.52</v>
      </c>
      <c r="H60">
        <v>39.549896</v>
      </c>
      <c r="I60">
        <v>-0.51</v>
      </c>
      <c r="J60">
        <v>41.504694</v>
      </c>
      <c r="K60">
        <v>-0.51</v>
      </c>
      <c r="L60">
        <v>32.322138</v>
      </c>
      <c r="M60">
        <v>-0.53</v>
      </c>
      <c r="N60">
        <v>24.568592</v>
      </c>
      <c r="O60">
        <v>-0.55</v>
      </c>
      <c r="P60">
        <v>22.913304</v>
      </c>
      <c r="Q60">
        <v>-0.57</v>
      </c>
      <c r="R60">
        <v>18.323214</v>
      </c>
      <c r="S60">
        <v>-0.59</v>
      </c>
      <c r="T60">
        <v>15.478386</v>
      </c>
    </row>
    <row r="61" spans="1:20">
      <c r="A61">
        <v>-0.62</v>
      </c>
      <c r="B61">
        <v>5.550579</v>
      </c>
      <c r="C61">
        <v>-0.55</v>
      </c>
      <c r="D61">
        <v>37.60183600000001</v>
      </c>
      <c r="E61">
        <v>-0.53</v>
      </c>
      <c r="F61">
        <v>40.913604</v>
      </c>
      <c r="G61">
        <v>-0.51</v>
      </c>
      <c r="H61">
        <v>39.511276</v>
      </c>
      <c r="I61">
        <v>-0.5</v>
      </c>
      <c r="J61">
        <v>37.25031800000001</v>
      </c>
      <c r="K61">
        <v>-0.52</v>
      </c>
      <c r="L61">
        <v>29.520258</v>
      </c>
      <c r="M61">
        <v>-0.54</v>
      </c>
      <c r="N61">
        <v>23.337192</v>
      </c>
      <c r="O61">
        <v>-0.5600000000000001</v>
      </c>
      <c r="P61">
        <v>19.359948</v>
      </c>
      <c r="Q61">
        <v>-0.58</v>
      </c>
      <c r="R61">
        <v>18.341448</v>
      </c>
      <c r="S61">
        <v>-0.6</v>
      </c>
      <c r="T61">
        <v>14.418056</v>
      </c>
    </row>
    <row r="62" spans="1:20">
      <c r="A62">
        <v>-0.63</v>
      </c>
      <c r="B62">
        <v>5.727199600000001</v>
      </c>
      <c r="C62">
        <v>-0.54</v>
      </c>
      <c r="D62">
        <v>37.02195400000001</v>
      </c>
      <c r="E62">
        <v>-0.52</v>
      </c>
      <c r="F62">
        <v>40.839274</v>
      </c>
      <c r="G62">
        <v>-0.5</v>
      </c>
      <c r="H62">
        <v>38.492422</v>
      </c>
      <c r="I62">
        <v>-0.51</v>
      </c>
      <c r="J62">
        <v>30.488286</v>
      </c>
      <c r="K62">
        <v>-0.53</v>
      </c>
      <c r="L62">
        <v>26.514226</v>
      </c>
      <c r="M62">
        <v>-0.55</v>
      </c>
      <c r="N62">
        <v>22.86289</v>
      </c>
      <c r="O62">
        <v>-0.57</v>
      </c>
      <c r="P62">
        <v>17.355946</v>
      </c>
      <c r="Q62">
        <v>-0.59</v>
      </c>
      <c r="R62">
        <v>15.877636</v>
      </c>
      <c r="S62">
        <v>-0.61</v>
      </c>
      <c r="T62">
        <v>14.792944</v>
      </c>
    </row>
    <row r="63" spans="1:20">
      <c r="A63">
        <v>-0.64</v>
      </c>
      <c r="B63">
        <v>5.8452366</v>
      </c>
      <c r="C63">
        <v>-0.53</v>
      </c>
      <c r="D63">
        <v>39.629968</v>
      </c>
      <c r="E63">
        <v>-0.51</v>
      </c>
      <c r="F63">
        <v>40.144324</v>
      </c>
      <c r="G63">
        <v>-0.51</v>
      </c>
      <c r="H63">
        <v>29.774298</v>
      </c>
      <c r="I63">
        <v>-0.52</v>
      </c>
      <c r="J63">
        <v>28.252896</v>
      </c>
      <c r="K63">
        <v>-0.54</v>
      </c>
      <c r="L63">
        <v>22.556634</v>
      </c>
      <c r="M63">
        <v>-0.5600000000000001</v>
      </c>
      <c r="N63">
        <v>21.746758</v>
      </c>
      <c r="O63">
        <v>-0.58</v>
      </c>
      <c r="P63">
        <v>17.45574</v>
      </c>
      <c r="Q63">
        <v>-0.6</v>
      </c>
      <c r="R63">
        <v>13.896884</v>
      </c>
      <c r="S63">
        <v>-0.62</v>
      </c>
      <c r="T63">
        <v>12.692086</v>
      </c>
    </row>
    <row r="64" spans="1:20">
      <c r="A64">
        <v>-0.65</v>
      </c>
      <c r="B64">
        <v>5.3376454</v>
      </c>
      <c r="C64">
        <v>-0.52</v>
      </c>
      <c r="D64">
        <v>41.339306</v>
      </c>
      <c r="E64">
        <v>-0.5</v>
      </c>
      <c r="F64">
        <v>38.659412</v>
      </c>
      <c r="G64">
        <v>-0.52</v>
      </c>
      <c r="H64">
        <v>27.215128</v>
      </c>
      <c r="I64">
        <v>-0.53</v>
      </c>
      <c r="J64">
        <v>26.344204</v>
      </c>
      <c r="K64">
        <v>-0.55</v>
      </c>
      <c r="L64">
        <v>21.498152</v>
      </c>
      <c r="M64">
        <v>-0.57</v>
      </c>
      <c r="N64">
        <v>17.38025</v>
      </c>
      <c r="O64">
        <v>-0.59</v>
      </c>
      <c r="P64">
        <v>16.842052</v>
      </c>
      <c r="Q64">
        <v>-0.61</v>
      </c>
      <c r="R64">
        <v>13.413502</v>
      </c>
      <c r="S64">
        <v>-0.63</v>
      </c>
      <c r="T64">
        <v>10.5555738</v>
      </c>
    </row>
    <row r="65" spans="1:20">
      <c r="A65">
        <v>-0.66</v>
      </c>
      <c r="B65">
        <v>3.039022</v>
      </c>
      <c r="C65">
        <v>-0.51</v>
      </c>
      <c r="D65">
        <v>40.510588</v>
      </c>
      <c r="E65">
        <v>-0.51</v>
      </c>
      <c r="F65">
        <v>32.535858</v>
      </c>
      <c r="G65">
        <v>-0.53</v>
      </c>
      <c r="H65">
        <v>26.455606</v>
      </c>
      <c r="I65">
        <v>-0.54</v>
      </c>
      <c r="J65">
        <v>22.876354</v>
      </c>
      <c r="K65">
        <v>-0.5600000000000001</v>
      </c>
      <c r="L65">
        <v>20.715862</v>
      </c>
      <c r="M65">
        <v>-0.58</v>
      </c>
      <c r="N65">
        <v>16.775878</v>
      </c>
      <c r="O65">
        <v>-0.6</v>
      </c>
      <c r="P65">
        <v>13.963972</v>
      </c>
      <c r="Q65">
        <v>-0.62</v>
      </c>
      <c r="R65">
        <v>13.607934</v>
      </c>
      <c r="S65">
        <v>-0.64</v>
      </c>
      <c r="T65">
        <v>10.970108</v>
      </c>
    </row>
    <row r="66" spans="1:20">
      <c r="A66">
        <v>-0.67</v>
      </c>
      <c r="B66">
        <v>2.9458026</v>
      </c>
      <c r="C66">
        <v>-0.5</v>
      </c>
      <c r="D66">
        <v>38.57416600000001</v>
      </c>
      <c r="E66">
        <v>-0.52</v>
      </c>
      <c r="F66">
        <v>26.768688</v>
      </c>
      <c r="G66">
        <v>-0.54</v>
      </c>
      <c r="H66">
        <v>24.153164</v>
      </c>
      <c r="I66">
        <v>-0.55</v>
      </c>
      <c r="J66">
        <v>20.56584</v>
      </c>
      <c r="K66">
        <v>-0.57</v>
      </c>
      <c r="L66">
        <v>19.081828</v>
      </c>
      <c r="M66">
        <v>-0.59</v>
      </c>
      <c r="N66">
        <v>16.67369</v>
      </c>
      <c r="O66">
        <v>-0.61</v>
      </c>
      <c r="P66">
        <v>12.85663</v>
      </c>
      <c r="Q66">
        <v>-0.63</v>
      </c>
      <c r="R66">
        <v>11.9616152</v>
      </c>
      <c r="S66">
        <v>-0.65</v>
      </c>
      <c r="T66">
        <v>10.852892</v>
      </c>
    </row>
    <row r="67" spans="1:20">
      <c r="A67">
        <v>-0.68</v>
      </c>
      <c r="B67">
        <v>2.7316184</v>
      </c>
      <c r="C67">
        <v>-0.51</v>
      </c>
      <c r="D67">
        <v>32.594084</v>
      </c>
      <c r="E67">
        <v>-0.53</v>
      </c>
      <c r="F67">
        <v>25.113392</v>
      </c>
      <c r="G67">
        <v>-0.55</v>
      </c>
      <c r="H67">
        <v>20.740392</v>
      </c>
      <c r="I67">
        <v>-0.5600000000000001</v>
      </c>
      <c r="J67">
        <v>20.602088</v>
      </c>
      <c r="K67">
        <v>-0.58</v>
      </c>
      <c r="L67">
        <v>15.754838</v>
      </c>
      <c r="M67">
        <v>-0.6</v>
      </c>
      <c r="N67">
        <v>15.363218</v>
      </c>
      <c r="O67">
        <v>-0.62</v>
      </c>
      <c r="P67">
        <v>12.553344</v>
      </c>
      <c r="Q67">
        <v>-0.64</v>
      </c>
      <c r="R67">
        <v>8.925850000000001</v>
      </c>
      <c r="S67">
        <v>-0.66</v>
      </c>
      <c r="T67">
        <v>9.851906</v>
      </c>
    </row>
    <row r="68" spans="1:20">
      <c r="A68">
        <v>-0.6899999999999999</v>
      </c>
      <c r="B68">
        <v>3.152034</v>
      </c>
      <c r="C68">
        <v>-0.52</v>
      </c>
      <c r="D68">
        <v>28.602458</v>
      </c>
      <c r="E68">
        <v>-0.54</v>
      </c>
      <c r="F68">
        <v>23.737688</v>
      </c>
      <c r="G68">
        <v>-0.5600000000000001</v>
      </c>
      <c r="H68">
        <v>19.747742</v>
      </c>
      <c r="I68">
        <v>-0.57</v>
      </c>
      <c r="J68">
        <v>20.08763</v>
      </c>
      <c r="K68">
        <v>-0.59</v>
      </c>
      <c r="L68">
        <v>15.174276</v>
      </c>
      <c r="M68">
        <v>-0.61</v>
      </c>
      <c r="N68">
        <v>12.818476</v>
      </c>
      <c r="O68">
        <v>-0.63</v>
      </c>
      <c r="P68">
        <v>13.090336</v>
      </c>
      <c r="Q68">
        <v>-0.65</v>
      </c>
      <c r="R68">
        <v>9.146073400000001</v>
      </c>
      <c r="S68">
        <v>-0.67</v>
      </c>
      <c r="T68">
        <v>6.60184</v>
      </c>
    </row>
    <row r="69" spans="1:20">
      <c r="A69">
        <v>-0.7</v>
      </c>
      <c r="B69">
        <v>-0.4008964</v>
      </c>
      <c r="C69">
        <v>-0.53</v>
      </c>
      <c r="D69">
        <v>23.687718</v>
      </c>
      <c r="E69">
        <v>-0.55</v>
      </c>
      <c r="F69">
        <v>22.566336</v>
      </c>
      <c r="G69">
        <v>-0.57</v>
      </c>
      <c r="H69">
        <v>18.363138</v>
      </c>
      <c r="I69">
        <v>-0.58</v>
      </c>
      <c r="J69">
        <v>17.478082</v>
      </c>
      <c r="K69">
        <v>-0.6</v>
      </c>
      <c r="L69">
        <v>15.337682</v>
      </c>
      <c r="M69">
        <v>-0.62</v>
      </c>
      <c r="N69">
        <v>11.77218</v>
      </c>
      <c r="O69">
        <v>-0.64</v>
      </c>
      <c r="P69">
        <v>10.586628</v>
      </c>
      <c r="Q69">
        <v>-0.66</v>
      </c>
      <c r="R69">
        <v>9.741573199999999</v>
      </c>
      <c r="S69">
        <v>-0.68</v>
      </c>
      <c r="T69">
        <v>6.8217436</v>
      </c>
    </row>
    <row r="70" spans="1:20">
      <c r="A70">
        <v>-0.71</v>
      </c>
      <c r="B70">
        <v>-1.0765688</v>
      </c>
      <c r="C70">
        <v>-0.54</v>
      </c>
      <c r="D70">
        <v>23.05689</v>
      </c>
      <c r="E70">
        <v>-0.5600000000000001</v>
      </c>
      <c r="F70">
        <v>19.13861</v>
      </c>
      <c r="G70">
        <v>-0.58</v>
      </c>
      <c r="H70">
        <v>18.267622</v>
      </c>
      <c r="I70">
        <v>-0.59</v>
      </c>
      <c r="J70">
        <v>13.758934</v>
      </c>
      <c r="K70">
        <v>-0.61</v>
      </c>
      <c r="L70">
        <v>14.75278</v>
      </c>
      <c r="M70">
        <v>-0.63</v>
      </c>
      <c r="N70">
        <v>12.86274</v>
      </c>
      <c r="O70">
        <v>-0.65</v>
      </c>
      <c r="P70">
        <v>8.418101400000001</v>
      </c>
      <c r="Q70">
        <v>-0.67</v>
      </c>
      <c r="R70">
        <v>8.843331600000001</v>
      </c>
      <c r="S70">
        <v>-0.6899999999999999</v>
      </c>
      <c r="T70">
        <v>7.2260756</v>
      </c>
    </row>
    <row r="71" spans="1:20">
      <c r="A71">
        <v>-0.72</v>
      </c>
      <c r="B71">
        <v>-0.4664988</v>
      </c>
      <c r="C71">
        <v>-0.55</v>
      </c>
      <c r="D71">
        <v>21.824688</v>
      </c>
      <c r="E71">
        <v>-0.57</v>
      </c>
      <c r="F71">
        <v>17.816628</v>
      </c>
      <c r="G71">
        <v>-0.59</v>
      </c>
      <c r="H71">
        <v>15.358646</v>
      </c>
      <c r="I71">
        <v>-0.6</v>
      </c>
      <c r="J71">
        <v>14.357126</v>
      </c>
      <c r="K71">
        <v>-0.62</v>
      </c>
      <c r="L71">
        <v>10.6720028</v>
      </c>
      <c r="M71">
        <v>-0.64</v>
      </c>
      <c r="N71">
        <v>11.797296</v>
      </c>
      <c r="O71">
        <v>-0.66</v>
      </c>
      <c r="P71">
        <v>9.056039999999999</v>
      </c>
      <c r="Q71">
        <v>-0.68</v>
      </c>
      <c r="R71">
        <v>6.1414752</v>
      </c>
      <c r="S71">
        <v>-0.7</v>
      </c>
      <c r="T71">
        <v>7.0660458</v>
      </c>
    </row>
    <row r="72" spans="1:20">
      <c r="A72">
        <v>-0.73</v>
      </c>
      <c r="B72">
        <v>-0.5038818</v>
      </c>
      <c r="C72">
        <v>-0.5600000000000001</v>
      </c>
      <c r="D72">
        <v>20.607386</v>
      </c>
      <c r="E72">
        <v>-0.58</v>
      </c>
      <c r="F72">
        <v>17.530054</v>
      </c>
      <c r="G72">
        <v>-0.6</v>
      </c>
      <c r="H72">
        <v>12.756152</v>
      </c>
      <c r="I72">
        <v>-0.61</v>
      </c>
      <c r="J72">
        <v>14.430922</v>
      </c>
      <c r="K72">
        <v>-0.63</v>
      </c>
      <c r="L72">
        <v>11.0380126</v>
      </c>
      <c r="M72">
        <v>-0.65</v>
      </c>
      <c r="N72">
        <v>9.090089000000001</v>
      </c>
      <c r="O72">
        <v>-0.67</v>
      </c>
      <c r="P72">
        <v>8.7964506</v>
      </c>
      <c r="Q72">
        <v>-0.6899999999999999</v>
      </c>
      <c r="R72">
        <v>6.3748646</v>
      </c>
      <c r="S72">
        <v>-0.71</v>
      </c>
      <c r="T72">
        <v>3.3572478</v>
      </c>
    </row>
    <row r="73" spans="1:20">
      <c r="A73">
        <v>-0.74</v>
      </c>
      <c r="B73">
        <v>-1.8562582</v>
      </c>
      <c r="C73">
        <v>-0.57</v>
      </c>
      <c r="D73">
        <v>16.475922</v>
      </c>
      <c r="E73">
        <v>-0.59</v>
      </c>
      <c r="F73">
        <v>16.917786</v>
      </c>
      <c r="G73">
        <v>-0.61</v>
      </c>
      <c r="H73">
        <v>13.208578</v>
      </c>
      <c r="I73">
        <v>-0.62</v>
      </c>
      <c r="J73">
        <v>13.068196</v>
      </c>
      <c r="K73">
        <v>-0.64</v>
      </c>
      <c r="L73">
        <v>11.479278</v>
      </c>
      <c r="M73">
        <v>-0.66</v>
      </c>
      <c r="N73">
        <v>7.9267816</v>
      </c>
      <c r="O73">
        <v>-0.68</v>
      </c>
      <c r="P73">
        <v>7.360049600000001</v>
      </c>
      <c r="Q73">
        <v>-0.7</v>
      </c>
      <c r="R73">
        <v>6.585787400000001</v>
      </c>
      <c r="S73">
        <v>-0.72</v>
      </c>
      <c r="T73">
        <v>3.022086</v>
      </c>
    </row>
    <row r="74" spans="1:20">
      <c r="A74">
        <v>-0.75</v>
      </c>
      <c r="B74">
        <v>-2.4407242</v>
      </c>
      <c r="C74">
        <v>-0.58</v>
      </c>
      <c r="D74">
        <v>16.238162</v>
      </c>
      <c r="E74">
        <v>-0.6</v>
      </c>
      <c r="F74">
        <v>13.558714</v>
      </c>
      <c r="G74">
        <v>-0.62</v>
      </c>
      <c r="H74">
        <v>13.474834</v>
      </c>
      <c r="I74">
        <v>-0.63</v>
      </c>
      <c r="J74">
        <v>10.221746</v>
      </c>
      <c r="K74">
        <v>-0.65</v>
      </c>
      <c r="L74">
        <v>11.057598</v>
      </c>
      <c r="M74">
        <v>-0.67</v>
      </c>
      <c r="N74">
        <v>7.4788898</v>
      </c>
      <c r="O74">
        <v>-0.6899999999999999</v>
      </c>
      <c r="P74">
        <v>6.5348456</v>
      </c>
      <c r="Q74">
        <v>-0.71</v>
      </c>
      <c r="R74">
        <v>5.7053016</v>
      </c>
      <c r="S74">
        <v>-0.73</v>
      </c>
      <c r="T74">
        <v>3.819027</v>
      </c>
    </row>
    <row r="75" spans="1:20">
      <c r="A75">
        <v>-0.76</v>
      </c>
      <c r="B75">
        <v>-3.3711798</v>
      </c>
      <c r="C75">
        <v>-0.59</v>
      </c>
      <c r="D75">
        <v>15.672406</v>
      </c>
      <c r="E75">
        <v>-0.61</v>
      </c>
      <c r="F75">
        <v>11.639966</v>
      </c>
      <c r="G75">
        <v>-0.63</v>
      </c>
      <c r="H75">
        <v>11.558739</v>
      </c>
      <c r="I75">
        <v>-0.64</v>
      </c>
      <c r="J75">
        <v>10.8543316</v>
      </c>
      <c r="K75">
        <v>-0.66</v>
      </c>
      <c r="L75">
        <v>7.741733600000001</v>
      </c>
      <c r="M75">
        <v>-0.68</v>
      </c>
      <c r="N75">
        <v>7.817857399999999</v>
      </c>
      <c r="O75">
        <v>-0.7</v>
      </c>
      <c r="P75">
        <v>6.0040836</v>
      </c>
      <c r="Q75">
        <v>-0.72</v>
      </c>
      <c r="R75">
        <v>2.3235016</v>
      </c>
      <c r="S75">
        <v>-0.74</v>
      </c>
      <c r="T75">
        <v>3.8377456</v>
      </c>
    </row>
    <row r="76" spans="1:20">
      <c r="A76">
        <v>-0.77</v>
      </c>
      <c r="B76">
        <v>-3.0505484</v>
      </c>
      <c r="C76">
        <v>-0.6</v>
      </c>
      <c r="D76">
        <v>14.736494</v>
      </c>
      <c r="E76">
        <v>-0.62</v>
      </c>
      <c r="F76">
        <v>12.316634</v>
      </c>
      <c r="G76">
        <v>-0.64</v>
      </c>
      <c r="H76">
        <v>9.246813</v>
      </c>
      <c r="I76">
        <v>-0.65</v>
      </c>
      <c r="J76">
        <v>10.4972514</v>
      </c>
      <c r="K76">
        <v>-0.67</v>
      </c>
      <c r="L76">
        <v>7.1712214</v>
      </c>
      <c r="M76">
        <v>-0.6899999999999999</v>
      </c>
      <c r="N76">
        <v>6.7952516</v>
      </c>
      <c r="O76">
        <v>-0.71</v>
      </c>
      <c r="P76">
        <v>5.891158</v>
      </c>
      <c r="Q76">
        <v>-0.73</v>
      </c>
      <c r="R76">
        <v>2.938703</v>
      </c>
      <c r="S76">
        <v>-0.75</v>
      </c>
      <c r="T76">
        <v>3.2067272</v>
      </c>
    </row>
    <row r="77" spans="1:20">
      <c r="A77">
        <v>-0.78</v>
      </c>
      <c r="B77">
        <v>-4.592472</v>
      </c>
      <c r="C77">
        <v>-0.61</v>
      </c>
      <c r="D77">
        <v>11.689378</v>
      </c>
      <c r="E77">
        <v>-0.63</v>
      </c>
      <c r="F77">
        <v>12.46208</v>
      </c>
      <c r="G77">
        <v>-0.65</v>
      </c>
      <c r="H77">
        <v>9.6066348</v>
      </c>
      <c r="I77">
        <v>-0.66</v>
      </c>
      <c r="J77">
        <v>9.737707199999999</v>
      </c>
      <c r="K77">
        <v>-0.68</v>
      </c>
      <c r="L77">
        <v>7.388840399999999</v>
      </c>
      <c r="M77">
        <v>-0.7</v>
      </c>
      <c r="N77">
        <v>4.7347772</v>
      </c>
      <c r="O77">
        <v>-0.72</v>
      </c>
      <c r="P77">
        <v>5.288929</v>
      </c>
      <c r="Q77">
        <v>-0.74</v>
      </c>
      <c r="R77">
        <v>3.3622526</v>
      </c>
      <c r="S77">
        <v>-0.76</v>
      </c>
      <c r="T77">
        <v>0.2424794</v>
      </c>
    </row>
    <row r="78" spans="1:20">
      <c r="A78">
        <v>-0.79</v>
      </c>
      <c r="B78">
        <v>-7.9362578</v>
      </c>
      <c r="C78">
        <v>-0.62</v>
      </c>
      <c r="D78">
        <v>10.823582</v>
      </c>
      <c r="E78">
        <v>-0.64</v>
      </c>
      <c r="F78">
        <v>10.4516884</v>
      </c>
      <c r="G78">
        <v>-0.66</v>
      </c>
      <c r="H78">
        <v>9.921042400000001</v>
      </c>
      <c r="I78">
        <v>-0.67</v>
      </c>
      <c r="J78">
        <v>6.2584432</v>
      </c>
      <c r="K78">
        <v>-0.6899999999999999</v>
      </c>
      <c r="L78">
        <v>7.7538044</v>
      </c>
      <c r="M78">
        <v>-0.71</v>
      </c>
      <c r="N78">
        <v>4.9361712</v>
      </c>
      <c r="O78">
        <v>-0.73</v>
      </c>
      <c r="P78">
        <v>1.9665252</v>
      </c>
      <c r="Q78">
        <v>-0.75</v>
      </c>
      <c r="R78">
        <v>3.1530526</v>
      </c>
      <c r="S78">
        <v>-0.77</v>
      </c>
      <c r="T78">
        <v>1.2871046</v>
      </c>
    </row>
    <row r="79" spans="1:20">
      <c r="A79">
        <v>-0.8</v>
      </c>
      <c r="B79">
        <v>-8.0554934</v>
      </c>
      <c r="C79">
        <v>-0.63</v>
      </c>
      <c r="D79">
        <v>11.3471</v>
      </c>
      <c r="E79">
        <v>-0.65</v>
      </c>
      <c r="F79">
        <v>8.1840534</v>
      </c>
      <c r="G79">
        <v>-0.67</v>
      </c>
      <c r="H79">
        <v>9.2310514</v>
      </c>
      <c r="I79">
        <v>-0.68</v>
      </c>
      <c r="J79">
        <v>6.3646146</v>
      </c>
      <c r="K79">
        <v>-0.7</v>
      </c>
      <c r="L79">
        <v>6.0075038</v>
      </c>
      <c r="M79">
        <v>-0.72</v>
      </c>
      <c r="N79">
        <v>4.9786802</v>
      </c>
      <c r="O79">
        <v>-0.74</v>
      </c>
      <c r="P79">
        <v>1.9456254</v>
      </c>
      <c r="Q79">
        <v>-0.76</v>
      </c>
      <c r="R79">
        <v>0.200859</v>
      </c>
      <c r="S79">
        <v>-0.78</v>
      </c>
      <c r="T79">
        <v>0.3850678</v>
      </c>
    </row>
    <row r="80" spans="1:20">
      <c r="A80">
        <v>-0.8100000000000001</v>
      </c>
      <c r="B80">
        <v>-7.1995282</v>
      </c>
      <c r="C80">
        <v>-0.64</v>
      </c>
      <c r="D80">
        <v>10.994432</v>
      </c>
      <c r="E80">
        <v>-0.66</v>
      </c>
      <c r="F80">
        <v>8.752238</v>
      </c>
      <c r="G80">
        <v>-0.68</v>
      </c>
      <c r="H80">
        <v>5.5849696</v>
      </c>
      <c r="I80">
        <v>-0.6899999999999999</v>
      </c>
      <c r="J80">
        <v>6.9064756</v>
      </c>
      <c r="K80">
        <v>-0.71</v>
      </c>
      <c r="L80">
        <v>4.1386274</v>
      </c>
      <c r="M80">
        <v>-0.73</v>
      </c>
      <c r="N80">
        <v>3.7675622</v>
      </c>
      <c r="O80">
        <v>-0.75</v>
      </c>
      <c r="P80">
        <v>2.412513</v>
      </c>
      <c r="Q80">
        <v>-0.77</v>
      </c>
      <c r="R80">
        <v>0.157794</v>
      </c>
      <c r="S80">
        <v>-0.79</v>
      </c>
      <c r="T80">
        <v>-2.3133932</v>
      </c>
    </row>
    <row r="81" spans="1:20">
      <c r="A81">
        <v>-0.82</v>
      </c>
      <c r="B81">
        <v>-7.770649199999999</v>
      </c>
      <c r="C81">
        <v>-0.65</v>
      </c>
      <c r="D81">
        <v>8.076750199999999</v>
      </c>
      <c r="E81">
        <v>-0.67</v>
      </c>
      <c r="F81">
        <v>8.4018598</v>
      </c>
      <c r="G81">
        <v>-0.6899999999999999</v>
      </c>
      <c r="H81">
        <v>5.7185446</v>
      </c>
      <c r="I81">
        <v>-0.7</v>
      </c>
      <c r="J81">
        <v>7.1281814</v>
      </c>
      <c r="K81">
        <v>-0.72</v>
      </c>
      <c r="L81">
        <v>4.364164000000001</v>
      </c>
      <c r="M81">
        <v>-0.74</v>
      </c>
      <c r="N81">
        <v>0.2391556</v>
      </c>
      <c r="O81">
        <v>-0.76</v>
      </c>
      <c r="P81">
        <v>2.6241384</v>
      </c>
      <c r="Q81">
        <v>-0.78</v>
      </c>
      <c r="R81">
        <v>-0.3232642000000001</v>
      </c>
      <c r="S81">
        <v>-0.8</v>
      </c>
      <c r="T81">
        <v>-6.2968406</v>
      </c>
    </row>
    <row r="82" spans="1:20">
      <c r="A82">
        <v>-0.83</v>
      </c>
      <c r="B82">
        <v>-10.8342168</v>
      </c>
      <c r="C82">
        <v>-0.66</v>
      </c>
      <c r="D82">
        <v>7.014177599999999</v>
      </c>
      <c r="E82">
        <v>-0.68</v>
      </c>
      <c r="F82">
        <v>6.1537522</v>
      </c>
      <c r="G82">
        <v>-0.7</v>
      </c>
      <c r="H82">
        <v>6.437221200000001</v>
      </c>
      <c r="I82">
        <v>-0.71</v>
      </c>
      <c r="J82">
        <v>4.1716124</v>
      </c>
      <c r="K82">
        <v>-0.73</v>
      </c>
      <c r="L82">
        <v>5.0041864</v>
      </c>
      <c r="M82">
        <v>-0.75</v>
      </c>
      <c r="N82">
        <v>1.6891528</v>
      </c>
      <c r="O82">
        <v>-0.77</v>
      </c>
      <c r="P82">
        <v>-0.3252114</v>
      </c>
      <c r="Q82">
        <v>-0.79</v>
      </c>
      <c r="R82">
        <v>-1.4992306</v>
      </c>
      <c r="S82">
        <v>-0.8100000000000001</v>
      </c>
      <c r="T82">
        <v>-6.4525986</v>
      </c>
    </row>
    <row r="83" spans="1:20">
      <c r="A83">
        <v>-0.84</v>
      </c>
      <c r="B83">
        <v>-11.252142</v>
      </c>
      <c r="C83">
        <v>-0.67</v>
      </c>
      <c r="D83">
        <v>7.7530102</v>
      </c>
      <c r="E83">
        <v>-0.6899999999999999</v>
      </c>
      <c r="F83">
        <v>5.298474199999999</v>
      </c>
      <c r="G83">
        <v>-0.71</v>
      </c>
      <c r="H83">
        <v>5.742669999999999</v>
      </c>
      <c r="I83">
        <v>-0.72</v>
      </c>
      <c r="J83">
        <v>3.190825</v>
      </c>
      <c r="K83">
        <v>-0.74</v>
      </c>
      <c r="L83">
        <v>2.6226728</v>
      </c>
      <c r="M83">
        <v>-0.76</v>
      </c>
      <c r="N83">
        <v>1.9712008</v>
      </c>
      <c r="O83">
        <v>-0.78</v>
      </c>
      <c r="P83">
        <v>-1.869582</v>
      </c>
      <c r="Q83">
        <v>-0.8</v>
      </c>
      <c r="R83">
        <v>-5.5757406</v>
      </c>
      <c r="S83">
        <v>-0.82</v>
      </c>
      <c r="T83">
        <v>-6.7476702</v>
      </c>
    </row>
    <row r="84" spans="1:20">
      <c r="A84">
        <v>-0.85</v>
      </c>
      <c r="B84">
        <v>-11.270602</v>
      </c>
      <c r="C84">
        <v>-0.68</v>
      </c>
      <c r="D84">
        <v>7.9143096</v>
      </c>
      <c r="E84">
        <v>-0.7</v>
      </c>
      <c r="F84">
        <v>4.929887</v>
      </c>
      <c r="G84">
        <v>-0.72</v>
      </c>
      <c r="H84">
        <v>2.5308192</v>
      </c>
      <c r="I84">
        <v>-0.73</v>
      </c>
      <c r="J84">
        <v>3.8814772</v>
      </c>
      <c r="K84">
        <v>-0.75</v>
      </c>
      <c r="L84">
        <v>0.7393948</v>
      </c>
      <c r="M84">
        <v>-0.77</v>
      </c>
      <c r="N84">
        <v>1.6978422</v>
      </c>
      <c r="O84">
        <v>-0.79</v>
      </c>
      <c r="P84">
        <v>-2.4174114</v>
      </c>
      <c r="Q84">
        <v>-0.8100000000000001</v>
      </c>
      <c r="R84">
        <v>-8.029216</v>
      </c>
      <c r="S84">
        <v>-0.83</v>
      </c>
      <c r="T84">
        <v>-8.435947199999999</v>
      </c>
    </row>
    <row r="85" spans="1:20">
      <c r="A85">
        <v>-0.86</v>
      </c>
      <c r="B85">
        <v>-11.847988</v>
      </c>
      <c r="C85">
        <v>-0.6899999999999999</v>
      </c>
      <c r="D85">
        <v>5.104354</v>
      </c>
      <c r="E85">
        <v>-0.71</v>
      </c>
      <c r="F85">
        <v>5.1886244</v>
      </c>
      <c r="G85">
        <v>-0.73</v>
      </c>
      <c r="H85">
        <v>2.0655934</v>
      </c>
      <c r="I85">
        <v>-0.74</v>
      </c>
      <c r="J85">
        <v>3.9073244</v>
      </c>
      <c r="K85">
        <v>-0.76</v>
      </c>
      <c r="L85">
        <v>1.5130704</v>
      </c>
      <c r="M85">
        <v>-0.78</v>
      </c>
      <c r="N85">
        <v>-1.9650632</v>
      </c>
      <c r="O85">
        <v>-0.8</v>
      </c>
      <c r="P85">
        <v>-2.8474872</v>
      </c>
      <c r="Q85">
        <v>-0.82</v>
      </c>
      <c r="R85">
        <v>-7.525804600000001</v>
      </c>
      <c r="S85">
        <v>-0.84</v>
      </c>
      <c r="T85">
        <v>-10.484158</v>
      </c>
    </row>
    <row r="86" spans="1:20">
      <c r="A86">
        <v>-0.87</v>
      </c>
      <c r="B86">
        <v>-14.57016</v>
      </c>
      <c r="C86">
        <v>-0.7</v>
      </c>
      <c r="D86">
        <v>3.2948414</v>
      </c>
      <c r="E86">
        <v>-0.72</v>
      </c>
      <c r="F86">
        <v>3.2400686</v>
      </c>
      <c r="G86">
        <v>-0.74</v>
      </c>
      <c r="H86">
        <v>3.0230034</v>
      </c>
      <c r="I86">
        <v>-0.75</v>
      </c>
      <c r="J86">
        <v>0.5410386</v>
      </c>
      <c r="K86">
        <v>-0.77</v>
      </c>
      <c r="L86">
        <v>1.1910172</v>
      </c>
      <c r="M86">
        <v>-0.79</v>
      </c>
      <c r="N86">
        <v>-3.096502</v>
      </c>
      <c r="O86">
        <v>-0.8100000000000001</v>
      </c>
      <c r="P86">
        <v>-7.173824000000001</v>
      </c>
      <c r="Q86">
        <v>-0.83</v>
      </c>
      <c r="R86">
        <v>-7.2204228</v>
      </c>
      <c r="S86">
        <v>-0.85</v>
      </c>
      <c r="T86">
        <v>-10.8217954</v>
      </c>
    </row>
    <row r="87" spans="1:20">
      <c r="A87">
        <v>-0.88</v>
      </c>
      <c r="B87">
        <v>-14.889328</v>
      </c>
      <c r="C87">
        <v>-0.71</v>
      </c>
      <c r="D87">
        <v>4.3927034</v>
      </c>
      <c r="E87">
        <v>-0.73</v>
      </c>
      <c r="F87">
        <v>1.2881456</v>
      </c>
      <c r="G87">
        <v>-0.75</v>
      </c>
      <c r="H87">
        <v>3.2273482</v>
      </c>
      <c r="I87">
        <v>-0.76</v>
      </c>
      <c r="J87">
        <v>0.2433262</v>
      </c>
      <c r="K87">
        <v>-0.78</v>
      </c>
      <c r="L87">
        <v>-0.6001664</v>
      </c>
      <c r="M87">
        <v>-0.8</v>
      </c>
      <c r="N87">
        <v>-4.35483</v>
      </c>
      <c r="O87">
        <v>-0.82</v>
      </c>
      <c r="P87">
        <v>-8.705052</v>
      </c>
      <c r="Q87">
        <v>-0.84</v>
      </c>
      <c r="R87">
        <v>-9.069781799999999</v>
      </c>
      <c r="S87">
        <v>-0.86</v>
      </c>
      <c r="T87">
        <v>-10.3810802</v>
      </c>
    </row>
    <row r="88" spans="1:20">
      <c r="A88">
        <v>-0.89</v>
      </c>
      <c r="B88">
        <v>-14.962898</v>
      </c>
      <c r="C88">
        <v>-0.72</v>
      </c>
      <c r="D88">
        <v>4.6617678</v>
      </c>
      <c r="E88">
        <v>-0.74</v>
      </c>
      <c r="F88">
        <v>1.4905402</v>
      </c>
      <c r="G88">
        <v>-0.76</v>
      </c>
      <c r="H88">
        <v>-1.1281888</v>
      </c>
      <c r="I88">
        <v>-0.77</v>
      </c>
      <c r="J88">
        <v>0.09437160000000003</v>
      </c>
      <c r="K88">
        <v>-0.79</v>
      </c>
      <c r="L88">
        <v>-4.334585</v>
      </c>
      <c r="M88">
        <v>-0.8100000000000001</v>
      </c>
      <c r="N88">
        <v>-5.6614178</v>
      </c>
      <c r="O88">
        <v>-0.83</v>
      </c>
      <c r="P88">
        <v>-8.224757200000001</v>
      </c>
      <c r="Q88">
        <v>-0.85</v>
      </c>
      <c r="R88">
        <v>-12.159242</v>
      </c>
      <c r="S88">
        <v>-0.87</v>
      </c>
      <c r="T88">
        <v>-10.8920302</v>
      </c>
    </row>
    <row r="89" spans="1:20">
      <c r="A89">
        <v>-0.9</v>
      </c>
      <c r="B89">
        <v>-15.101624</v>
      </c>
      <c r="C89">
        <v>-0.73</v>
      </c>
      <c r="D89">
        <v>2.9150616</v>
      </c>
      <c r="E89">
        <v>-0.75</v>
      </c>
      <c r="F89">
        <v>3.1103852</v>
      </c>
      <c r="G89">
        <v>-0.77</v>
      </c>
      <c r="H89">
        <v>-1.119807</v>
      </c>
      <c r="I89">
        <v>-0.78</v>
      </c>
      <c r="J89">
        <v>0.4443536</v>
      </c>
      <c r="K89">
        <v>-0.8</v>
      </c>
      <c r="L89">
        <v>-5.1766938</v>
      </c>
      <c r="M89">
        <v>-0.82</v>
      </c>
      <c r="N89">
        <v>-8.156147199999999</v>
      </c>
      <c r="O89">
        <v>-0.84</v>
      </c>
      <c r="P89">
        <v>-8.979179999999999</v>
      </c>
      <c r="Q89">
        <v>-0.86</v>
      </c>
      <c r="R89">
        <v>-11.54158</v>
      </c>
      <c r="S89">
        <v>-0.88</v>
      </c>
      <c r="T89">
        <v>-13.636002</v>
      </c>
    </row>
    <row r="90" spans="1:20">
      <c r="A90">
        <v>-0.91</v>
      </c>
      <c r="B90">
        <v>-17.504148</v>
      </c>
      <c r="C90">
        <v>-0.74</v>
      </c>
      <c r="D90">
        <v>0.2907068</v>
      </c>
      <c r="E90">
        <v>-0.76</v>
      </c>
      <c r="F90">
        <v>1.8169892</v>
      </c>
      <c r="G90">
        <v>-0.78</v>
      </c>
      <c r="H90">
        <v>-1.0273808</v>
      </c>
      <c r="I90">
        <v>-0.79</v>
      </c>
      <c r="J90">
        <v>-3.4653782</v>
      </c>
      <c r="K90">
        <v>-0.8100000000000001</v>
      </c>
      <c r="L90">
        <v>-4.1354292</v>
      </c>
      <c r="M90">
        <v>-0.83</v>
      </c>
      <c r="N90">
        <v>-9.308348200000001</v>
      </c>
      <c r="O90">
        <v>-0.85</v>
      </c>
      <c r="P90">
        <v>-10.9464832</v>
      </c>
      <c r="Q90">
        <v>-0.87</v>
      </c>
      <c r="R90">
        <v>-11.335538</v>
      </c>
      <c r="S90">
        <v>-0.89</v>
      </c>
      <c r="T90">
        <v>-14.023512</v>
      </c>
    </row>
    <row r="91" spans="1:20">
      <c r="A91">
        <v>-0.92</v>
      </c>
      <c r="B91">
        <v>-18.555712</v>
      </c>
      <c r="C91">
        <v>-0.75</v>
      </c>
      <c r="D91">
        <v>1.4648258</v>
      </c>
      <c r="E91">
        <v>-0.77</v>
      </c>
      <c r="F91">
        <v>-1.8635194</v>
      </c>
      <c r="G91">
        <v>-0.79</v>
      </c>
      <c r="H91">
        <v>-2.3001696</v>
      </c>
      <c r="I91">
        <v>-0.8</v>
      </c>
      <c r="J91">
        <v>-6.0764132</v>
      </c>
      <c r="K91">
        <v>-0.82</v>
      </c>
      <c r="L91">
        <v>-5.9724066</v>
      </c>
      <c r="M91">
        <v>-0.84</v>
      </c>
      <c r="N91">
        <v>-8.540108399999999</v>
      </c>
      <c r="O91">
        <v>-0.86</v>
      </c>
      <c r="P91">
        <v>-12.33788</v>
      </c>
      <c r="Q91">
        <v>-0.88</v>
      </c>
      <c r="R91">
        <v>-11.3884956</v>
      </c>
      <c r="S91">
        <v>-0.9</v>
      </c>
      <c r="T91">
        <v>-12.68011</v>
      </c>
    </row>
    <row r="92" spans="1:20">
      <c r="A92">
        <v>-0.93</v>
      </c>
      <c r="B92">
        <v>-18.132682</v>
      </c>
      <c r="C92">
        <v>-0.76</v>
      </c>
      <c r="D92">
        <v>1.4510016</v>
      </c>
      <c r="E92">
        <v>-0.78</v>
      </c>
      <c r="F92">
        <v>-2.8089324</v>
      </c>
      <c r="G92">
        <v>-0.8</v>
      </c>
      <c r="H92">
        <v>-6.0844484</v>
      </c>
      <c r="I92">
        <v>-0.8100000000000001</v>
      </c>
      <c r="J92">
        <v>-6.080957</v>
      </c>
      <c r="K92">
        <v>-0.83</v>
      </c>
      <c r="L92">
        <v>-9.451832599999999</v>
      </c>
      <c r="M92">
        <v>-0.85</v>
      </c>
      <c r="N92">
        <v>-8.771910199999999</v>
      </c>
      <c r="O92">
        <v>-0.87</v>
      </c>
      <c r="P92">
        <v>-11.883504</v>
      </c>
      <c r="Q92">
        <v>-0.89</v>
      </c>
      <c r="R92">
        <v>-13.684274</v>
      </c>
      <c r="S92">
        <v>-0.91</v>
      </c>
      <c r="T92">
        <v>-12.626342</v>
      </c>
    </row>
    <row r="93" spans="1:20">
      <c r="A93">
        <v>-0.9399999999999999</v>
      </c>
      <c r="B93">
        <v>-18.172512</v>
      </c>
      <c r="C93">
        <v>-0.77</v>
      </c>
      <c r="D93">
        <v>0.3493308</v>
      </c>
      <c r="E93">
        <v>-0.79</v>
      </c>
      <c r="F93">
        <v>-3.4286972</v>
      </c>
      <c r="G93">
        <v>-0.8100000000000001</v>
      </c>
      <c r="H93">
        <v>-7.0420074</v>
      </c>
      <c r="I93">
        <v>-0.82</v>
      </c>
      <c r="J93">
        <v>-6.212870799999999</v>
      </c>
      <c r="K93">
        <v>-0.84</v>
      </c>
      <c r="L93">
        <v>-9.501092</v>
      </c>
      <c r="M93">
        <v>-0.86</v>
      </c>
      <c r="N93">
        <v>-11.909084</v>
      </c>
      <c r="O93">
        <v>-0.88</v>
      </c>
      <c r="P93">
        <v>-10.971918</v>
      </c>
      <c r="Q93">
        <v>-0.9</v>
      </c>
      <c r="R93">
        <v>-13.739132</v>
      </c>
      <c r="S93">
        <v>-0.92</v>
      </c>
      <c r="T93">
        <v>-14.935706</v>
      </c>
    </row>
    <row r="94" spans="1:20">
      <c r="A94">
        <v>-0.95</v>
      </c>
      <c r="B94">
        <v>-20.60404</v>
      </c>
      <c r="C94">
        <v>-0.78</v>
      </c>
      <c r="D94">
        <v>-3.459213</v>
      </c>
      <c r="E94">
        <v>-0.8</v>
      </c>
      <c r="F94">
        <v>-4.0601938</v>
      </c>
      <c r="G94">
        <v>-0.82</v>
      </c>
      <c r="H94">
        <v>-7.3284862</v>
      </c>
      <c r="I94">
        <v>-0.83</v>
      </c>
      <c r="J94">
        <v>-8.4028496</v>
      </c>
      <c r="K94">
        <v>-0.85</v>
      </c>
      <c r="L94">
        <v>-9.797366199999999</v>
      </c>
      <c r="M94">
        <v>-0.87</v>
      </c>
      <c r="N94">
        <v>-13.126456</v>
      </c>
      <c r="O94">
        <v>-0.89</v>
      </c>
      <c r="P94">
        <v>-12.774206</v>
      </c>
      <c r="Q94">
        <v>-0.91</v>
      </c>
      <c r="R94">
        <v>-13.048052</v>
      </c>
      <c r="S94">
        <v>-0.93</v>
      </c>
      <c r="T94">
        <v>-15.53647</v>
      </c>
    </row>
    <row r="95" spans="1:20">
      <c r="A95">
        <v>-0.96</v>
      </c>
      <c r="B95">
        <v>-22.810434</v>
      </c>
      <c r="C95">
        <v>-0.79</v>
      </c>
      <c r="D95">
        <v>-5.0398778</v>
      </c>
      <c r="E95">
        <v>-0.8100000000000001</v>
      </c>
      <c r="F95">
        <v>-7.0647778</v>
      </c>
      <c r="G95">
        <v>-0.83</v>
      </c>
      <c r="H95">
        <v>-7.1242436</v>
      </c>
      <c r="I95">
        <v>-0.84</v>
      </c>
      <c r="J95">
        <v>-10.540514</v>
      </c>
      <c r="K95">
        <v>-0.86</v>
      </c>
      <c r="L95">
        <v>-10.3122562</v>
      </c>
      <c r="M95">
        <v>-0.88</v>
      </c>
      <c r="N95">
        <v>-11.274828</v>
      </c>
      <c r="O95">
        <v>-0.9</v>
      </c>
      <c r="P95">
        <v>-14.459716</v>
      </c>
      <c r="Q95">
        <v>-0.92</v>
      </c>
      <c r="R95">
        <v>-13.279466</v>
      </c>
      <c r="S95">
        <v>-0.9399999999999999</v>
      </c>
      <c r="T95">
        <v>-14.768466</v>
      </c>
    </row>
    <row r="96" spans="1:20">
      <c r="A96">
        <v>-0.97</v>
      </c>
      <c r="B96">
        <v>-21.802674</v>
      </c>
      <c r="C96">
        <v>-0.8</v>
      </c>
      <c r="D96">
        <v>-5.1189808</v>
      </c>
      <c r="E96">
        <v>-0.82</v>
      </c>
      <c r="F96">
        <v>-7.9062626</v>
      </c>
      <c r="G96">
        <v>-0.84</v>
      </c>
      <c r="H96">
        <v>-9.391396799999999</v>
      </c>
      <c r="I96">
        <v>-0.85</v>
      </c>
      <c r="J96">
        <v>-11.07749</v>
      </c>
      <c r="K96">
        <v>-0.87</v>
      </c>
      <c r="L96">
        <v>-12.298886</v>
      </c>
      <c r="M96">
        <v>-0.89</v>
      </c>
      <c r="N96">
        <v>-11.70185</v>
      </c>
      <c r="O96">
        <v>-0.91</v>
      </c>
      <c r="P96">
        <v>-14.286576</v>
      </c>
      <c r="Q96">
        <v>-0.93</v>
      </c>
      <c r="R96">
        <v>-15.869214</v>
      </c>
      <c r="S96">
        <v>-0.95</v>
      </c>
      <c r="T96">
        <v>-14.806396</v>
      </c>
    </row>
    <row r="97" spans="1:20">
      <c r="A97">
        <v>-0.98</v>
      </c>
      <c r="B97">
        <v>-21.966142</v>
      </c>
      <c r="C97">
        <v>-0.8100000000000001</v>
      </c>
      <c r="D97">
        <v>-6.1163274</v>
      </c>
      <c r="E97">
        <v>-0.83</v>
      </c>
      <c r="F97">
        <v>-8.256539399999999</v>
      </c>
      <c r="G97">
        <v>-0.85</v>
      </c>
      <c r="H97">
        <v>-12.19125</v>
      </c>
      <c r="I97">
        <v>-0.86</v>
      </c>
      <c r="J97">
        <v>-10.7812558</v>
      </c>
      <c r="K97">
        <v>-0.88</v>
      </c>
      <c r="L97">
        <v>-12.270402</v>
      </c>
      <c r="M97">
        <v>-0.9</v>
      </c>
      <c r="N97">
        <v>-13.461496</v>
      </c>
      <c r="O97">
        <v>-0.92</v>
      </c>
      <c r="P97">
        <v>-13.584986</v>
      </c>
      <c r="Q97">
        <v>-0.9399999999999999</v>
      </c>
      <c r="R97">
        <v>-15.791562</v>
      </c>
      <c r="S97">
        <v>-0.96</v>
      </c>
      <c r="T97">
        <v>-17.813514</v>
      </c>
    </row>
    <row r="98" spans="1:20">
      <c r="A98">
        <v>-0.99</v>
      </c>
      <c r="B98">
        <v>-23.577718</v>
      </c>
      <c r="C98">
        <v>-0.82</v>
      </c>
      <c r="D98">
        <v>-8.712199200000001</v>
      </c>
      <c r="E98">
        <v>-0.84</v>
      </c>
      <c r="F98">
        <v>-8.427715599999999</v>
      </c>
      <c r="G98">
        <v>-0.86</v>
      </c>
      <c r="H98">
        <v>-10.749332</v>
      </c>
      <c r="I98">
        <v>-0.87</v>
      </c>
      <c r="J98">
        <v>-11.192774</v>
      </c>
      <c r="K98">
        <v>-0.89</v>
      </c>
      <c r="L98">
        <v>-11.976412</v>
      </c>
      <c r="M98">
        <v>-0.91</v>
      </c>
      <c r="N98">
        <v>-14.983386</v>
      </c>
      <c r="O98">
        <v>-0.93</v>
      </c>
      <c r="P98">
        <v>-14.08872</v>
      </c>
      <c r="Q98">
        <v>-0.95</v>
      </c>
      <c r="R98">
        <v>-15.989318</v>
      </c>
      <c r="S98">
        <v>-0.97</v>
      </c>
      <c r="T98">
        <v>-19.234228</v>
      </c>
    </row>
    <row r="99" spans="1:20">
      <c r="A99">
        <v>-1</v>
      </c>
      <c r="B99">
        <v>-21.4704164</v>
      </c>
      <c r="C99">
        <v>-0.83</v>
      </c>
      <c r="D99">
        <v>-9.150253000000001</v>
      </c>
      <c r="E99">
        <v>-0.85</v>
      </c>
      <c r="F99">
        <v>-11.3413254</v>
      </c>
      <c r="G99">
        <v>-0.87</v>
      </c>
      <c r="H99">
        <v>-11.660452</v>
      </c>
      <c r="I99">
        <v>-0.88</v>
      </c>
      <c r="J99">
        <v>-13.051584</v>
      </c>
      <c r="K99">
        <v>-0.9</v>
      </c>
      <c r="L99">
        <v>-12.381032</v>
      </c>
      <c r="M99">
        <v>-0.92</v>
      </c>
      <c r="N99">
        <v>-14.030718</v>
      </c>
      <c r="O99">
        <v>-0.9399999999999999</v>
      </c>
      <c r="P99">
        <v>-16.372576</v>
      </c>
      <c r="Q99">
        <v>-0.96</v>
      </c>
      <c r="R99">
        <v>-15.749904</v>
      </c>
      <c r="S99">
        <v>-0.98</v>
      </c>
      <c r="T99">
        <v>-18.366216</v>
      </c>
    </row>
    <row r="100" spans="1:20">
      <c r="A100">
        <v>-1.01</v>
      </c>
      <c r="B100">
        <v>-23.886614</v>
      </c>
      <c r="C100">
        <v>-0.84</v>
      </c>
      <c r="D100">
        <v>-9.512009600000001</v>
      </c>
      <c r="E100">
        <v>-0.86</v>
      </c>
      <c r="F100">
        <v>-12.762156</v>
      </c>
      <c r="G100">
        <v>-0.88</v>
      </c>
      <c r="H100">
        <v>-11.93944</v>
      </c>
      <c r="I100">
        <v>-0.89</v>
      </c>
      <c r="J100">
        <v>-13.28346</v>
      </c>
      <c r="K100">
        <v>-0.91</v>
      </c>
      <c r="L100">
        <v>-14.5866</v>
      </c>
      <c r="M100">
        <v>-0.93</v>
      </c>
      <c r="N100">
        <v>-14.261298</v>
      </c>
      <c r="O100">
        <v>-0.95</v>
      </c>
      <c r="P100">
        <v>-16.572176</v>
      </c>
      <c r="Q100">
        <v>-0.97</v>
      </c>
      <c r="R100">
        <v>-19.38447</v>
      </c>
      <c r="S100">
        <v>-0.99</v>
      </c>
      <c r="T100">
        <v>-18.258012</v>
      </c>
    </row>
    <row r="101" spans="1:20">
      <c r="A101">
        <v>-1.02</v>
      </c>
      <c r="B101">
        <v>-23.847248</v>
      </c>
      <c r="C101">
        <v>-0.85</v>
      </c>
      <c r="D101">
        <v>-9.862914200000001</v>
      </c>
      <c r="E101">
        <v>-0.87</v>
      </c>
      <c r="F101">
        <v>-12.537164</v>
      </c>
      <c r="G101">
        <v>-0.89</v>
      </c>
      <c r="H101">
        <v>-13.993426</v>
      </c>
      <c r="I101">
        <v>-0.9</v>
      </c>
      <c r="J101">
        <v>-12.562378</v>
      </c>
      <c r="K101">
        <v>-0.92</v>
      </c>
      <c r="L101">
        <v>-15.696778</v>
      </c>
      <c r="M101">
        <v>-0.9399999999999999</v>
      </c>
      <c r="N101">
        <v>-15.015378</v>
      </c>
      <c r="O101">
        <v>-0.96</v>
      </c>
      <c r="P101">
        <v>-17.049032</v>
      </c>
      <c r="Q101">
        <v>-0.98</v>
      </c>
      <c r="R101">
        <v>-19.451986</v>
      </c>
      <c r="S101">
        <v>-1</v>
      </c>
      <c r="T101">
        <v>-17.544476</v>
      </c>
    </row>
    <row r="102" spans="1:20">
      <c r="A102">
        <v>-1.03</v>
      </c>
      <c r="B102">
        <v>-24.753884</v>
      </c>
      <c r="C102">
        <v>-0.86</v>
      </c>
      <c r="D102">
        <v>-12.991812</v>
      </c>
      <c r="E102">
        <v>-0.88</v>
      </c>
      <c r="F102">
        <v>-11.381992</v>
      </c>
      <c r="G102">
        <v>-0.9</v>
      </c>
      <c r="H102">
        <v>-14.145162</v>
      </c>
      <c r="I102">
        <v>-0.91</v>
      </c>
      <c r="J102">
        <v>-12.99782</v>
      </c>
      <c r="K102">
        <v>-0.93</v>
      </c>
      <c r="L102">
        <v>-14.999338</v>
      </c>
      <c r="M102">
        <v>-0.95</v>
      </c>
      <c r="N102">
        <v>-16.940218</v>
      </c>
      <c r="O102">
        <v>-0.97</v>
      </c>
      <c r="P102">
        <v>-16.595894</v>
      </c>
      <c r="Q102">
        <v>-0.99</v>
      </c>
      <c r="R102">
        <v>-18.838954</v>
      </c>
      <c r="S102">
        <v>-1.01</v>
      </c>
      <c r="T102">
        <v>-20.253096</v>
      </c>
    </row>
    <row r="103" spans="1:20">
      <c r="A103">
        <v>-1.04</v>
      </c>
      <c r="B103">
        <v>-28.001386</v>
      </c>
      <c r="C103">
        <v>-0.87</v>
      </c>
      <c r="D103">
        <v>-13.743038</v>
      </c>
      <c r="E103">
        <v>-0.89</v>
      </c>
      <c r="F103">
        <v>-12.531178</v>
      </c>
      <c r="G103">
        <v>-0.91</v>
      </c>
      <c r="H103">
        <v>-13.797302</v>
      </c>
      <c r="I103">
        <v>-0.92</v>
      </c>
      <c r="J103">
        <v>-15.67362</v>
      </c>
      <c r="K103">
        <v>-0.9399999999999999</v>
      </c>
      <c r="L103">
        <v>-14.7989</v>
      </c>
      <c r="M103">
        <v>-0.96</v>
      </c>
      <c r="N103">
        <v>-17.26438</v>
      </c>
      <c r="O103">
        <v>-0.98</v>
      </c>
      <c r="P103">
        <v>-20.124332</v>
      </c>
      <c r="Q103">
        <v>-1</v>
      </c>
      <c r="R103">
        <v>-17.639064</v>
      </c>
      <c r="S103">
        <v>-1.02</v>
      </c>
      <c r="T103">
        <v>-19.441912</v>
      </c>
    </row>
    <row r="104" spans="1:20">
      <c r="A104">
        <v>-1.05</v>
      </c>
      <c r="B104">
        <v>-27.374362</v>
      </c>
      <c r="C104">
        <v>-0.88</v>
      </c>
      <c r="D104">
        <v>-12.50586</v>
      </c>
      <c r="E104">
        <v>-0.9</v>
      </c>
      <c r="F104">
        <v>-14.953232</v>
      </c>
      <c r="G104">
        <v>-0.92</v>
      </c>
      <c r="H104">
        <v>-14.187136</v>
      </c>
      <c r="I104">
        <v>-0.93</v>
      </c>
      <c r="J104">
        <v>-16.378746</v>
      </c>
      <c r="K104">
        <v>-0.95</v>
      </c>
      <c r="L104">
        <v>-16.039324</v>
      </c>
      <c r="M104">
        <v>-0.97</v>
      </c>
      <c r="N104">
        <v>-16.878248</v>
      </c>
      <c r="O104">
        <v>-0.99</v>
      </c>
      <c r="P104">
        <v>-19.628336</v>
      </c>
      <c r="Q104">
        <v>-1.01</v>
      </c>
      <c r="R104">
        <v>-19.303892</v>
      </c>
      <c r="S104">
        <v>-1.03</v>
      </c>
      <c r="T104">
        <v>-19.281192</v>
      </c>
    </row>
    <row r="105" spans="1:20">
      <c r="A105">
        <v>-1.06</v>
      </c>
      <c r="B105">
        <v>-26.10559</v>
      </c>
      <c r="C105">
        <v>-0.89</v>
      </c>
      <c r="D105">
        <v>-13.399244</v>
      </c>
      <c r="E105">
        <v>-0.91</v>
      </c>
      <c r="F105">
        <v>-13.938554</v>
      </c>
      <c r="G105">
        <v>-0.93</v>
      </c>
      <c r="H105">
        <v>-17.886586</v>
      </c>
      <c r="I105">
        <v>-0.9399999999999999</v>
      </c>
      <c r="J105">
        <v>-15.449796</v>
      </c>
      <c r="K105">
        <v>-0.96</v>
      </c>
      <c r="L105">
        <v>-18.520586</v>
      </c>
      <c r="M105">
        <v>-0.98</v>
      </c>
      <c r="N105">
        <v>-17.09443</v>
      </c>
      <c r="O105">
        <v>-1</v>
      </c>
      <c r="P105">
        <v>-18.636634</v>
      </c>
      <c r="Q105">
        <v>-1.02</v>
      </c>
      <c r="R105">
        <v>-20.64091</v>
      </c>
      <c r="S105">
        <v>-1.04</v>
      </c>
      <c r="T105">
        <v>-19.819806</v>
      </c>
    </row>
    <row r="106" spans="1:20">
      <c r="A106">
        <v>-1.07</v>
      </c>
      <c r="B106">
        <v>-27.08778</v>
      </c>
      <c r="C106">
        <v>-0.9</v>
      </c>
      <c r="D106">
        <v>-14.360614</v>
      </c>
      <c r="E106">
        <v>-0.92</v>
      </c>
      <c r="F106">
        <v>-14.076234</v>
      </c>
      <c r="G106">
        <v>-0.9399999999999999</v>
      </c>
      <c r="H106">
        <v>-16.774138</v>
      </c>
      <c r="I106">
        <v>-0.95</v>
      </c>
      <c r="J106">
        <v>-15.78737</v>
      </c>
      <c r="K106">
        <v>-0.97</v>
      </c>
      <c r="L106">
        <v>-18.109274</v>
      </c>
      <c r="M106">
        <v>-0.99</v>
      </c>
      <c r="N106">
        <v>-20.310814</v>
      </c>
      <c r="O106">
        <v>-1.01</v>
      </c>
      <c r="P106">
        <v>-18.272784</v>
      </c>
      <c r="Q106">
        <v>-1.03</v>
      </c>
      <c r="R106">
        <v>-19.504726</v>
      </c>
      <c r="S106">
        <v>-1.05</v>
      </c>
      <c r="T106">
        <v>-22.550764</v>
      </c>
    </row>
    <row r="107" spans="1:20">
      <c r="A107">
        <v>-1.08</v>
      </c>
      <c r="B107">
        <v>-29.024722</v>
      </c>
      <c r="C107">
        <v>-0.91</v>
      </c>
      <c r="D107">
        <v>-15.450636</v>
      </c>
      <c r="E107">
        <v>-0.93</v>
      </c>
      <c r="F107">
        <v>-15.2486</v>
      </c>
      <c r="G107">
        <v>-0.95</v>
      </c>
      <c r="H107">
        <v>-16.393318</v>
      </c>
      <c r="I107">
        <v>-0.96</v>
      </c>
      <c r="J107">
        <v>-18.770834</v>
      </c>
      <c r="K107">
        <v>-0.98</v>
      </c>
      <c r="L107">
        <v>-17.912076</v>
      </c>
      <c r="M107">
        <v>-1</v>
      </c>
      <c r="N107">
        <v>-19.216416</v>
      </c>
      <c r="O107">
        <v>-1.02</v>
      </c>
      <c r="P107">
        <v>-20.392804</v>
      </c>
      <c r="Q107">
        <v>-1.04</v>
      </c>
      <c r="R107">
        <v>-18.867994</v>
      </c>
      <c r="S107">
        <v>-1.06</v>
      </c>
      <c r="T107">
        <v>-21.557028</v>
      </c>
    </row>
    <row r="108" spans="1:20">
      <c r="A108">
        <v>-1.09</v>
      </c>
      <c r="B108">
        <v>-28.832626</v>
      </c>
      <c r="C108">
        <v>-0.92</v>
      </c>
      <c r="D108">
        <v>-15.637494</v>
      </c>
      <c r="E108">
        <v>-0.9399999999999999</v>
      </c>
      <c r="F108">
        <v>-18.00035</v>
      </c>
      <c r="G108">
        <v>-0.96</v>
      </c>
      <c r="H108">
        <v>-17.07803</v>
      </c>
      <c r="I108">
        <v>-0.97</v>
      </c>
      <c r="J108">
        <v>-19.033996</v>
      </c>
      <c r="K108">
        <v>-0.99</v>
      </c>
      <c r="L108">
        <v>-19.055366</v>
      </c>
      <c r="M108">
        <v>-1.01</v>
      </c>
      <c r="N108">
        <v>-18.691526</v>
      </c>
      <c r="O108">
        <v>-1.03</v>
      </c>
      <c r="P108">
        <v>-21.044586</v>
      </c>
      <c r="Q108">
        <v>-1.05</v>
      </c>
      <c r="R108">
        <v>-20.442846</v>
      </c>
      <c r="S108">
        <v>-1.07</v>
      </c>
      <c r="T108">
        <v>-20.794108</v>
      </c>
    </row>
    <row r="109" spans="1:20">
      <c r="A109">
        <v>-1.1</v>
      </c>
      <c r="B109">
        <v>-28.4511</v>
      </c>
      <c r="C109">
        <v>-0.93</v>
      </c>
      <c r="D109">
        <v>-15.530796</v>
      </c>
      <c r="E109">
        <v>-0.95</v>
      </c>
      <c r="F109">
        <v>-17.702384</v>
      </c>
      <c r="G109">
        <v>-0.97</v>
      </c>
      <c r="H109">
        <v>-18.827364</v>
      </c>
      <c r="I109">
        <v>-0.98</v>
      </c>
      <c r="J109">
        <v>-17.671372</v>
      </c>
      <c r="K109">
        <v>-1</v>
      </c>
      <c r="L109">
        <v>-20.450538</v>
      </c>
      <c r="M109">
        <v>-1.02</v>
      </c>
      <c r="N109">
        <v>-18.677266</v>
      </c>
      <c r="O109">
        <v>-1.04</v>
      </c>
      <c r="P109">
        <v>-20.765768</v>
      </c>
      <c r="Q109">
        <v>-1.06</v>
      </c>
      <c r="R109">
        <v>-22.900352</v>
      </c>
      <c r="S109">
        <v>-1.08</v>
      </c>
      <c r="T109">
        <v>-21.22718</v>
      </c>
    </row>
    <row r="110" spans="1:20">
      <c r="A110">
        <v>-1.11</v>
      </c>
      <c r="B110">
        <v>-27.30502</v>
      </c>
      <c r="C110">
        <v>-0.9399999999999999</v>
      </c>
      <c r="D110">
        <v>-16.71316</v>
      </c>
      <c r="E110">
        <v>-0.96</v>
      </c>
      <c r="F110">
        <v>-17.068048</v>
      </c>
      <c r="G110">
        <v>-0.98</v>
      </c>
      <c r="H110">
        <v>-19.643176</v>
      </c>
      <c r="I110">
        <v>-0.99</v>
      </c>
      <c r="J110">
        <v>-18.298594</v>
      </c>
      <c r="K110">
        <v>-1.01</v>
      </c>
      <c r="L110">
        <v>-19.438958</v>
      </c>
      <c r="M110">
        <v>-1.03</v>
      </c>
      <c r="N110">
        <v>-21.666162</v>
      </c>
      <c r="O110">
        <v>-1.05</v>
      </c>
      <c r="P110">
        <v>-19.865776</v>
      </c>
      <c r="Q110">
        <v>-1.07</v>
      </c>
      <c r="R110">
        <v>-21.464456</v>
      </c>
      <c r="S110">
        <v>-1.09</v>
      </c>
      <c r="T110">
        <v>-23.137016</v>
      </c>
    </row>
    <row r="111" spans="1:20">
      <c r="A111">
        <v>-1.12</v>
      </c>
      <c r="B111">
        <v>-30.378996</v>
      </c>
      <c r="C111">
        <v>-0.95</v>
      </c>
      <c r="D111">
        <v>-18.604</v>
      </c>
      <c r="E111">
        <v>-0.97</v>
      </c>
      <c r="F111">
        <v>-17.822122</v>
      </c>
      <c r="G111">
        <v>-0.99</v>
      </c>
      <c r="H111">
        <v>-19.23618</v>
      </c>
      <c r="I111">
        <v>-1</v>
      </c>
      <c r="J111">
        <v>-19.029836</v>
      </c>
      <c r="K111">
        <v>-1.02</v>
      </c>
      <c r="L111">
        <v>-19.033304</v>
      </c>
      <c r="M111">
        <v>-1.04</v>
      </c>
      <c r="N111">
        <v>-21.564394</v>
      </c>
      <c r="O111">
        <v>-1.06</v>
      </c>
      <c r="P111">
        <v>-22.24349</v>
      </c>
      <c r="Q111">
        <v>-1.08</v>
      </c>
      <c r="R111">
        <v>-20.8119</v>
      </c>
      <c r="S111">
        <v>-1.1</v>
      </c>
      <c r="T111">
        <v>-22.766116</v>
      </c>
    </row>
    <row r="112" spans="1:20">
      <c r="A112">
        <v>-1.13</v>
      </c>
      <c r="B112">
        <v>-31.3968</v>
      </c>
      <c r="C112">
        <v>-0.96</v>
      </c>
      <c r="D112">
        <v>-19.080532</v>
      </c>
      <c r="E112">
        <v>-0.98</v>
      </c>
      <c r="F112">
        <v>-20.538688</v>
      </c>
      <c r="G112">
        <v>-1</v>
      </c>
      <c r="H112">
        <v>-17.386394</v>
      </c>
      <c r="I112">
        <v>-1.01</v>
      </c>
      <c r="J112">
        <v>-20.147792</v>
      </c>
      <c r="K112">
        <v>-1.03</v>
      </c>
      <c r="L112">
        <v>-18.965494</v>
      </c>
      <c r="M112">
        <v>-1.05</v>
      </c>
      <c r="N112">
        <v>-20.52789</v>
      </c>
      <c r="O112">
        <v>-1.07</v>
      </c>
      <c r="P112">
        <v>-22.98434</v>
      </c>
      <c r="Q112">
        <v>-1.09</v>
      </c>
      <c r="R112">
        <v>-21.703006</v>
      </c>
      <c r="S112">
        <v>-1.11</v>
      </c>
      <c r="T112">
        <v>-22.48042</v>
      </c>
    </row>
    <row r="113" spans="1:20">
      <c r="A113">
        <v>-1.14</v>
      </c>
      <c r="B113">
        <v>-29.57146</v>
      </c>
      <c r="C113">
        <v>-0.97</v>
      </c>
      <c r="D113">
        <v>-18.386508</v>
      </c>
      <c r="E113">
        <v>-0.99</v>
      </c>
      <c r="F113">
        <v>-20.447582</v>
      </c>
      <c r="G113">
        <v>-1.01</v>
      </c>
      <c r="H113">
        <v>-19.990646</v>
      </c>
      <c r="I113">
        <v>-1.02</v>
      </c>
      <c r="J113">
        <v>-20.29935</v>
      </c>
      <c r="K113">
        <v>-1.04</v>
      </c>
      <c r="L113">
        <v>-22.269678</v>
      </c>
      <c r="M113">
        <v>-1.06</v>
      </c>
      <c r="N113">
        <v>-19.78004</v>
      </c>
      <c r="O113">
        <v>-1.08</v>
      </c>
      <c r="P113">
        <v>-22.044708</v>
      </c>
      <c r="Q113">
        <v>-1.1</v>
      </c>
      <c r="R113">
        <v>-23.943634</v>
      </c>
      <c r="S113">
        <v>-1.12</v>
      </c>
      <c r="T113">
        <v>-21.826086</v>
      </c>
    </row>
    <row r="114" spans="1:20">
      <c r="A114">
        <v>-1.15</v>
      </c>
      <c r="B114">
        <v>-30.16641</v>
      </c>
      <c r="C114">
        <v>-0.98</v>
      </c>
      <c r="D114">
        <v>-19.343016</v>
      </c>
      <c r="E114">
        <v>-1</v>
      </c>
      <c r="F114">
        <v>-17.322664</v>
      </c>
      <c r="G114">
        <v>-1.02</v>
      </c>
      <c r="H114">
        <v>-20.989668</v>
      </c>
      <c r="I114">
        <v>-1.03</v>
      </c>
      <c r="J114">
        <v>-19.24428</v>
      </c>
      <c r="K114">
        <v>-1.05</v>
      </c>
      <c r="L114">
        <v>-21.144036</v>
      </c>
      <c r="M114">
        <v>-1.07</v>
      </c>
      <c r="N114">
        <v>-22.415374</v>
      </c>
      <c r="O114">
        <v>-1.09</v>
      </c>
      <c r="P114">
        <v>-20.876928</v>
      </c>
      <c r="Q114">
        <v>-1.11</v>
      </c>
      <c r="R114">
        <v>-23.00375</v>
      </c>
      <c r="S114">
        <v>-1.13</v>
      </c>
      <c r="T114">
        <v>-24.603994</v>
      </c>
    </row>
    <row r="115" spans="1:20">
      <c r="A115">
        <v>-1.16</v>
      </c>
      <c r="B115">
        <v>-31.170612</v>
      </c>
      <c r="C115">
        <v>-0.99</v>
      </c>
      <c r="D115">
        <v>-22.232394</v>
      </c>
      <c r="E115">
        <v>-1.01</v>
      </c>
      <c r="F115">
        <v>-18.844578</v>
      </c>
      <c r="G115">
        <v>-1.03</v>
      </c>
      <c r="H115">
        <v>-20.451928</v>
      </c>
      <c r="I115">
        <v>-1.04</v>
      </c>
      <c r="J115">
        <v>-20.791682</v>
      </c>
      <c r="K115">
        <v>-1.06</v>
      </c>
      <c r="L115">
        <v>-21.013666</v>
      </c>
      <c r="M115">
        <v>-1.08</v>
      </c>
      <c r="N115">
        <v>-23.108968</v>
      </c>
      <c r="O115">
        <v>-1.1</v>
      </c>
      <c r="P115">
        <v>-22.050234</v>
      </c>
      <c r="Q115">
        <v>-1.12</v>
      </c>
      <c r="R115">
        <v>-22.65598</v>
      </c>
      <c r="S115">
        <v>-1.14</v>
      </c>
      <c r="T115">
        <v>-24.824124</v>
      </c>
    </row>
    <row r="116" spans="1:20">
      <c r="A116">
        <v>-1.17</v>
      </c>
      <c r="B116">
        <v>-31.89867</v>
      </c>
      <c r="C116">
        <v>-1</v>
      </c>
      <c r="D116">
        <v>-18.7442556</v>
      </c>
      <c r="E116">
        <v>-1.02</v>
      </c>
      <c r="F116">
        <v>-21.194304</v>
      </c>
      <c r="G116">
        <v>-1.04</v>
      </c>
      <c r="H116">
        <v>-19.974876</v>
      </c>
      <c r="I116">
        <v>-1.05</v>
      </c>
      <c r="J116">
        <v>-22.054194</v>
      </c>
      <c r="K116">
        <v>-1.07</v>
      </c>
      <c r="L116">
        <v>-20.546602</v>
      </c>
      <c r="M116">
        <v>-1.09</v>
      </c>
      <c r="N116">
        <v>-22.286552</v>
      </c>
      <c r="O116">
        <v>-1.11</v>
      </c>
      <c r="P116">
        <v>-24.201532</v>
      </c>
      <c r="Q116">
        <v>-1.13</v>
      </c>
      <c r="R116">
        <v>-22.556898</v>
      </c>
      <c r="S116">
        <v>-1.15</v>
      </c>
      <c r="T116">
        <v>-23.068628</v>
      </c>
    </row>
    <row r="117" spans="1:20">
      <c r="A117">
        <v>-1.18</v>
      </c>
      <c r="B117">
        <v>-31.220644</v>
      </c>
      <c r="C117">
        <v>-1.01</v>
      </c>
      <c r="D117">
        <v>-20.390638</v>
      </c>
      <c r="E117">
        <v>-1.03</v>
      </c>
      <c r="F117">
        <v>-21.926698</v>
      </c>
      <c r="G117">
        <v>-1.05</v>
      </c>
      <c r="H117">
        <v>-21.598896</v>
      </c>
      <c r="I117">
        <v>-1.06</v>
      </c>
      <c r="J117">
        <v>-21.6848</v>
      </c>
      <c r="K117">
        <v>-1.08</v>
      </c>
      <c r="L117">
        <v>-23.020098</v>
      </c>
      <c r="M117">
        <v>-1.1</v>
      </c>
      <c r="N117">
        <v>-21.56573</v>
      </c>
      <c r="O117">
        <v>-1.12</v>
      </c>
      <c r="P117">
        <v>-23.096464</v>
      </c>
      <c r="Q117">
        <v>-1.14</v>
      </c>
      <c r="R117">
        <v>-25.211702</v>
      </c>
      <c r="S117">
        <v>-1.16</v>
      </c>
      <c r="T117">
        <v>-22.771904</v>
      </c>
    </row>
    <row r="118" spans="1:20">
      <c r="A118">
        <v>-1.19</v>
      </c>
      <c r="B118">
        <v>-30.314046</v>
      </c>
      <c r="C118">
        <v>-1.02</v>
      </c>
      <c r="D118">
        <v>-21.00398</v>
      </c>
      <c r="E118">
        <v>-1.04</v>
      </c>
      <c r="F118">
        <v>-20.960594</v>
      </c>
      <c r="G118">
        <v>-1.06</v>
      </c>
      <c r="H118">
        <v>-22.476722</v>
      </c>
      <c r="I118">
        <v>-1.07</v>
      </c>
      <c r="J118">
        <v>-21.106072</v>
      </c>
      <c r="K118">
        <v>-1.09</v>
      </c>
      <c r="L118">
        <v>-23.477216</v>
      </c>
      <c r="M118">
        <v>-1.11</v>
      </c>
      <c r="N118">
        <v>-22.948176</v>
      </c>
      <c r="O118">
        <v>-1.13</v>
      </c>
      <c r="P118">
        <v>-22.429258</v>
      </c>
      <c r="Q118">
        <v>-1.15</v>
      </c>
      <c r="R118">
        <v>-24.94432</v>
      </c>
      <c r="S118">
        <v>-1.17</v>
      </c>
      <c r="T118">
        <v>-24.883654</v>
      </c>
    </row>
    <row r="119" spans="1:20">
      <c r="A119">
        <v>-1.2</v>
      </c>
      <c r="B119">
        <v>-32.547422</v>
      </c>
      <c r="C119">
        <v>-1.03</v>
      </c>
      <c r="D119">
        <v>-23.287796</v>
      </c>
      <c r="E119">
        <v>-1.05</v>
      </c>
      <c r="F119">
        <v>-20.344836</v>
      </c>
      <c r="G119">
        <v>-1.07</v>
      </c>
      <c r="H119">
        <v>-21.560748</v>
      </c>
      <c r="I119">
        <v>-1.08</v>
      </c>
      <c r="J119">
        <v>-21.32116</v>
      </c>
      <c r="K119">
        <v>-1.1</v>
      </c>
      <c r="L119">
        <v>-22.313824</v>
      </c>
      <c r="M119">
        <v>-1.12</v>
      </c>
      <c r="N119">
        <v>-24.575226</v>
      </c>
      <c r="O119">
        <v>-1.14</v>
      </c>
      <c r="P119">
        <v>-23.06772</v>
      </c>
      <c r="Q119">
        <v>-1.16</v>
      </c>
      <c r="R119">
        <v>-23.405132</v>
      </c>
      <c r="S119">
        <v>-1.18</v>
      </c>
      <c r="T119">
        <v>-25.5677</v>
      </c>
    </row>
    <row r="120" spans="1:20">
      <c r="A120">
        <v>-1.21</v>
      </c>
      <c r="B120">
        <v>-33.939422</v>
      </c>
      <c r="C120">
        <v>-1.04</v>
      </c>
      <c r="D120">
        <v>-23.152474</v>
      </c>
      <c r="E120">
        <v>-1.06</v>
      </c>
      <c r="F120">
        <v>-22.354382</v>
      </c>
      <c r="G120">
        <v>-1.08</v>
      </c>
      <c r="H120">
        <v>-20.587288</v>
      </c>
      <c r="I120">
        <v>-1.09</v>
      </c>
      <c r="J120">
        <v>-24.102834</v>
      </c>
      <c r="K120">
        <v>-1.11</v>
      </c>
      <c r="L120">
        <v>-21.82538</v>
      </c>
      <c r="M120">
        <v>-1.13</v>
      </c>
      <c r="N120">
        <v>-22.969078</v>
      </c>
      <c r="O120">
        <v>-1.15</v>
      </c>
      <c r="P120">
        <v>-25.456536</v>
      </c>
      <c r="Q120">
        <v>-1.17</v>
      </c>
      <c r="R120">
        <v>-23.08537</v>
      </c>
      <c r="S120">
        <v>-1.19</v>
      </c>
      <c r="T120">
        <v>-24.442028</v>
      </c>
    </row>
    <row r="121" spans="1:20">
      <c r="A121">
        <v>-1.22</v>
      </c>
      <c r="B121">
        <v>-33.43551</v>
      </c>
      <c r="C121">
        <v>-1.05</v>
      </c>
      <c r="D121">
        <v>-22.007012</v>
      </c>
      <c r="E121">
        <v>-1.07</v>
      </c>
      <c r="F121">
        <v>-23.088598</v>
      </c>
      <c r="G121">
        <v>-1.09</v>
      </c>
      <c r="H121">
        <v>-22.294884</v>
      </c>
      <c r="I121">
        <v>-1.1</v>
      </c>
      <c r="J121">
        <v>-23.38234</v>
      </c>
      <c r="K121">
        <v>-1.12</v>
      </c>
      <c r="L121">
        <v>-23.358746</v>
      </c>
      <c r="M121">
        <v>-1.14</v>
      </c>
      <c r="N121">
        <v>-22.189976</v>
      </c>
      <c r="O121">
        <v>-1.16</v>
      </c>
      <c r="P121">
        <v>-25.630756</v>
      </c>
      <c r="Q121">
        <v>-1.18</v>
      </c>
      <c r="R121">
        <v>-25.948238</v>
      </c>
      <c r="S121">
        <v>-1.2</v>
      </c>
      <c r="T121">
        <v>-24.466156</v>
      </c>
    </row>
    <row r="122" spans="1:20">
      <c r="A122">
        <v>-1.23</v>
      </c>
      <c r="B122">
        <v>-32.640144</v>
      </c>
      <c r="C122">
        <v>-1.06</v>
      </c>
      <c r="D122">
        <v>-21.521316</v>
      </c>
      <c r="E122">
        <v>-1.08</v>
      </c>
      <c r="F122">
        <v>-22.347458</v>
      </c>
      <c r="G122">
        <v>-1.1</v>
      </c>
      <c r="H122">
        <v>-25.081374</v>
      </c>
      <c r="I122">
        <v>-1.11</v>
      </c>
      <c r="J122">
        <v>-22.277148</v>
      </c>
      <c r="K122">
        <v>-1.13</v>
      </c>
      <c r="L122">
        <v>-23.3752</v>
      </c>
      <c r="M122">
        <v>-1.15</v>
      </c>
      <c r="N122">
        <v>-24.231774</v>
      </c>
      <c r="O122">
        <v>-1.17</v>
      </c>
      <c r="P122">
        <v>-23.550102</v>
      </c>
      <c r="Q122">
        <v>-1.19</v>
      </c>
      <c r="R122">
        <v>-24.916796</v>
      </c>
      <c r="S122">
        <v>-1.21</v>
      </c>
      <c r="T122">
        <v>-26.351424</v>
      </c>
    </row>
    <row r="123" spans="1:20">
      <c r="A123">
        <v>-1.24</v>
      </c>
      <c r="B123">
        <v>-33.37975400000001</v>
      </c>
      <c r="C123">
        <v>-1.07</v>
      </c>
      <c r="D123">
        <v>-24.371674</v>
      </c>
      <c r="E123">
        <v>-1.09</v>
      </c>
      <c r="F123">
        <v>-22.034756</v>
      </c>
      <c r="G123">
        <v>-1.11</v>
      </c>
      <c r="H123">
        <v>-23.920028</v>
      </c>
      <c r="I123">
        <v>-1.12</v>
      </c>
      <c r="J123">
        <v>-22.768782</v>
      </c>
      <c r="K123">
        <v>-1.14</v>
      </c>
      <c r="L123">
        <v>-23.042118</v>
      </c>
      <c r="M123">
        <v>-1.16</v>
      </c>
      <c r="N123">
        <v>-25.444608</v>
      </c>
      <c r="O123">
        <v>-1.18</v>
      </c>
      <c r="P123">
        <v>-22.498732</v>
      </c>
      <c r="Q123">
        <v>-1.2</v>
      </c>
      <c r="R123">
        <v>-25.142582</v>
      </c>
      <c r="S123">
        <v>-1.22</v>
      </c>
      <c r="T123">
        <v>-28.034548</v>
      </c>
    </row>
    <row r="124" spans="1:20">
      <c r="A124">
        <v>-1.25</v>
      </c>
      <c r="B124">
        <v>-33.932416</v>
      </c>
      <c r="C124">
        <v>-1.08</v>
      </c>
      <c r="D124">
        <v>-23.794854</v>
      </c>
      <c r="E124">
        <v>-1.1</v>
      </c>
      <c r="F124">
        <v>-23.814034</v>
      </c>
      <c r="G124">
        <v>-1.12</v>
      </c>
      <c r="H124">
        <v>-23.165544</v>
      </c>
      <c r="I124">
        <v>-1.13</v>
      </c>
      <c r="J124">
        <v>-25.26408</v>
      </c>
      <c r="K124">
        <v>-1.15</v>
      </c>
      <c r="L124">
        <v>-22.75541</v>
      </c>
      <c r="M124">
        <v>-1.17</v>
      </c>
      <c r="N124">
        <v>-25.049196</v>
      </c>
      <c r="O124">
        <v>-1.19</v>
      </c>
      <c r="P124">
        <v>-24.797978</v>
      </c>
      <c r="Q124">
        <v>-1.21</v>
      </c>
      <c r="R124">
        <v>-24.615864</v>
      </c>
      <c r="S124">
        <v>-1.23</v>
      </c>
      <c r="T124">
        <v>-26.544768</v>
      </c>
    </row>
    <row r="125" spans="1:20">
      <c r="A125">
        <v>-1.26</v>
      </c>
      <c r="B125">
        <v>-34.784268</v>
      </c>
      <c r="C125">
        <v>-1.09</v>
      </c>
      <c r="D125">
        <v>-23.655402</v>
      </c>
      <c r="E125">
        <v>-1.11</v>
      </c>
      <c r="F125">
        <v>-25.418364</v>
      </c>
      <c r="G125">
        <v>-1.13</v>
      </c>
      <c r="H125">
        <v>-22.953406</v>
      </c>
      <c r="I125">
        <v>-1.14</v>
      </c>
      <c r="J125">
        <v>-24.14147</v>
      </c>
      <c r="K125">
        <v>-1.16</v>
      </c>
      <c r="L125">
        <v>-24.25283</v>
      </c>
      <c r="M125">
        <v>-1.18</v>
      </c>
      <c r="N125">
        <v>-24.572546</v>
      </c>
      <c r="O125">
        <v>-1.2</v>
      </c>
      <c r="P125">
        <v>-25.516298</v>
      </c>
      <c r="Q125">
        <v>-1.22</v>
      </c>
      <c r="R125">
        <v>-26.762542</v>
      </c>
      <c r="S125">
        <v>-1.24</v>
      </c>
      <c r="T125">
        <v>-26.078104</v>
      </c>
    </row>
    <row r="126" spans="1:20">
      <c r="A126">
        <v>-1.27</v>
      </c>
      <c r="B126">
        <v>-34.023816</v>
      </c>
      <c r="C126">
        <v>-1.1</v>
      </c>
      <c r="D126">
        <v>-23.044894</v>
      </c>
      <c r="E126">
        <v>-1.12</v>
      </c>
      <c r="F126">
        <v>-24.460198</v>
      </c>
      <c r="G126">
        <v>-1.14</v>
      </c>
      <c r="H126">
        <v>-25.20284</v>
      </c>
      <c r="I126">
        <v>-1.15</v>
      </c>
      <c r="J126">
        <v>-23.580032</v>
      </c>
      <c r="K126">
        <v>-1.17</v>
      </c>
      <c r="L126">
        <v>-26.17364</v>
      </c>
      <c r="M126">
        <v>-1.19</v>
      </c>
      <c r="N126">
        <v>-24.583972</v>
      </c>
      <c r="O126">
        <v>-1.21</v>
      </c>
      <c r="P126">
        <v>-24.703504</v>
      </c>
      <c r="Q126">
        <v>-1.23</v>
      </c>
      <c r="R126">
        <v>-28.043062</v>
      </c>
      <c r="S126">
        <v>-1.25</v>
      </c>
      <c r="T126">
        <v>-26.427802</v>
      </c>
    </row>
    <row r="127" spans="1:20">
      <c r="A127">
        <v>-1.28</v>
      </c>
      <c r="B127">
        <v>-34.738592</v>
      </c>
      <c r="C127">
        <v>-1.11</v>
      </c>
      <c r="D127">
        <v>-25.593138</v>
      </c>
      <c r="E127">
        <v>-1.13</v>
      </c>
      <c r="F127">
        <v>-23.189574</v>
      </c>
      <c r="G127">
        <v>-1.15</v>
      </c>
      <c r="H127">
        <v>-24.63094</v>
      </c>
      <c r="I127">
        <v>-1.16</v>
      </c>
      <c r="J127">
        <v>-23.224378</v>
      </c>
      <c r="K127">
        <v>-1.18</v>
      </c>
      <c r="L127">
        <v>-25.501676</v>
      </c>
      <c r="M127">
        <v>-1.2</v>
      </c>
      <c r="N127">
        <v>-26.415704</v>
      </c>
      <c r="O127">
        <v>-1.22</v>
      </c>
      <c r="P127">
        <v>-24.776142</v>
      </c>
      <c r="Q127">
        <v>-1.24</v>
      </c>
      <c r="R127">
        <v>-26.932928</v>
      </c>
      <c r="S127">
        <v>-1.26</v>
      </c>
      <c r="T127">
        <v>-28.77225</v>
      </c>
    </row>
    <row r="128" spans="1:20">
      <c r="A128">
        <v>-1.29</v>
      </c>
      <c r="B128">
        <v>-37.916628</v>
      </c>
      <c r="C128">
        <v>-1.12</v>
      </c>
      <c r="D128">
        <v>-26.301102</v>
      </c>
      <c r="E128">
        <v>-1.14</v>
      </c>
      <c r="F128">
        <v>-23.957852</v>
      </c>
      <c r="G128">
        <v>-1.16</v>
      </c>
      <c r="H128">
        <v>-23.701588</v>
      </c>
      <c r="I128">
        <v>-1.17</v>
      </c>
      <c r="J128">
        <v>-25.367212</v>
      </c>
      <c r="K128">
        <v>-1.19</v>
      </c>
      <c r="L128">
        <v>-24.809768</v>
      </c>
      <c r="M128">
        <v>-1.21</v>
      </c>
      <c r="N128">
        <v>-26.058282</v>
      </c>
      <c r="O128">
        <v>-1.23</v>
      </c>
      <c r="P128">
        <v>-27.75727</v>
      </c>
      <c r="Q128">
        <v>-1.25</v>
      </c>
      <c r="R128">
        <v>-26.669392</v>
      </c>
      <c r="S128">
        <v>-1.27</v>
      </c>
      <c r="T128">
        <v>-28.631456</v>
      </c>
    </row>
    <row r="129" spans="1:20">
      <c r="A129">
        <v>-1.3</v>
      </c>
      <c r="B129">
        <v>-38.16329399999999</v>
      </c>
      <c r="C129">
        <v>-1.13</v>
      </c>
      <c r="D129">
        <v>-25.322162</v>
      </c>
      <c r="E129">
        <v>-1.15</v>
      </c>
      <c r="F129">
        <v>-26.409246</v>
      </c>
      <c r="G129">
        <v>-1.17</v>
      </c>
      <c r="H129">
        <v>-24.22239</v>
      </c>
      <c r="I129">
        <v>-1.18</v>
      </c>
      <c r="J129">
        <v>-26.045414</v>
      </c>
      <c r="K129">
        <v>-1.2</v>
      </c>
      <c r="L129">
        <v>-24.233822</v>
      </c>
      <c r="M129">
        <v>-1.22</v>
      </c>
      <c r="N129">
        <v>-25.445716</v>
      </c>
      <c r="O129">
        <v>-1.24</v>
      </c>
      <c r="P129">
        <v>-27.944264</v>
      </c>
      <c r="Q129">
        <v>-1.26</v>
      </c>
      <c r="R129">
        <v>-27.906872</v>
      </c>
      <c r="S129">
        <v>-1.28</v>
      </c>
      <c r="T129">
        <v>-28.069328</v>
      </c>
    </row>
    <row r="130" spans="1:20">
      <c r="A130">
        <v>-1.31</v>
      </c>
      <c r="B130">
        <v>-37.226816</v>
      </c>
      <c r="C130">
        <v>-1.14</v>
      </c>
      <c r="D130">
        <v>-24.368804</v>
      </c>
      <c r="E130">
        <v>-1.16</v>
      </c>
      <c r="F130">
        <v>-25.125486</v>
      </c>
      <c r="G130">
        <v>-1.18</v>
      </c>
      <c r="H130">
        <v>-26.738878</v>
      </c>
      <c r="I130">
        <v>-1.19</v>
      </c>
      <c r="J130">
        <v>-24.76465</v>
      </c>
      <c r="K130">
        <v>-1.21</v>
      </c>
      <c r="L130">
        <v>-27.722406</v>
      </c>
      <c r="M130">
        <v>-1.23</v>
      </c>
      <c r="N130">
        <v>-25.61387</v>
      </c>
      <c r="O130">
        <v>-1.25</v>
      </c>
      <c r="P130">
        <v>-27.047052</v>
      </c>
      <c r="Q130">
        <v>-1.27</v>
      </c>
      <c r="R130">
        <v>-29.435372</v>
      </c>
      <c r="S130">
        <v>-1.29</v>
      </c>
      <c r="T130">
        <v>-28.382552</v>
      </c>
    </row>
    <row r="131" spans="1:20">
      <c r="A131">
        <v>-1.32</v>
      </c>
      <c r="B131">
        <v>-37.516386</v>
      </c>
      <c r="C131">
        <v>-1.15</v>
      </c>
      <c r="D131">
        <v>-26.268516</v>
      </c>
      <c r="E131">
        <v>-1.17</v>
      </c>
      <c r="F131">
        <v>-25.042988</v>
      </c>
      <c r="G131">
        <v>-1.19</v>
      </c>
      <c r="H131">
        <v>-26.448208</v>
      </c>
      <c r="I131">
        <v>-1.2</v>
      </c>
      <c r="J131">
        <v>-24.644384</v>
      </c>
      <c r="K131">
        <v>-1.22</v>
      </c>
      <c r="L131">
        <v>-26.257762</v>
      </c>
      <c r="M131">
        <v>-1.24</v>
      </c>
      <c r="N131">
        <v>-28.276162</v>
      </c>
      <c r="O131">
        <v>-1.26</v>
      </c>
      <c r="P131">
        <v>-26.42491</v>
      </c>
      <c r="Q131">
        <v>-1.28</v>
      </c>
      <c r="R131">
        <v>-28.756362</v>
      </c>
      <c r="S131">
        <v>-1.3</v>
      </c>
      <c r="T131">
        <v>-32.567896</v>
      </c>
    </row>
    <row r="132" spans="1:20">
      <c r="A132">
        <v>-1.33</v>
      </c>
      <c r="B132">
        <v>-40.085832</v>
      </c>
      <c r="C132">
        <v>-1.16</v>
      </c>
      <c r="D132">
        <v>-27.019812</v>
      </c>
      <c r="E132">
        <v>-1.18</v>
      </c>
      <c r="F132">
        <v>-25.141634</v>
      </c>
      <c r="G132">
        <v>-1.2</v>
      </c>
      <c r="H132">
        <v>-25.829276</v>
      </c>
      <c r="I132">
        <v>-1.21</v>
      </c>
      <c r="J132">
        <v>-26.917114</v>
      </c>
      <c r="K132">
        <v>-1.23</v>
      </c>
      <c r="L132">
        <v>-26.387324</v>
      </c>
      <c r="M132">
        <v>-1.25</v>
      </c>
      <c r="N132">
        <v>-28.08761</v>
      </c>
      <c r="O132">
        <v>-1.27</v>
      </c>
      <c r="P132">
        <v>-29.11689</v>
      </c>
      <c r="Q132">
        <v>-1.29</v>
      </c>
      <c r="R132">
        <v>-29.009766</v>
      </c>
      <c r="S132">
        <v>-1.31</v>
      </c>
      <c r="T132">
        <v>-31.638292</v>
      </c>
    </row>
    <row r="133" spans="1:20">
      <c r="A133">
        <v>-1.34</v>
      </c>
      <c r="B133">
        <v>-41.577502</v>
      </c>
      <c r="C133">
        <v>-1.17</v>
      </c>
      <c r="D133">
        <v>-26.367826</v>
      </c>
      <c r="E133">
        <v>-1.19</v>
      </c>
      <c r="F133">
        <v>-27.300778</v>
      </c>
      <c r="G133">
        <v>-1.21</v>
      </c>
      <c r="H133">
        <v>-24.924516</v>
      </c>
      <c r="I133">
        <v>-1.22</v>
      </c>
      <c r="J133">
        <v>-27.48573</v>
      </c>
      <c r="K133">
        <v>-1.24</v>
      </c>
      <c r="L133">
        <v>-26.125646</v>
      </c>
      <c r="M133">
        <v>-1.26</v>
      </c>
      <c r="N133">
        <v>-27.802472</v>
      </c>
      <c r="O133">
        <v>-1.28</v>
      </c>
      <c r="P133">
        <v>-30.758002</v>
      </c>
      <c r="Q133">
        <v>-1.3</v>
      </c>
      <c r="R133">
        <v>-29.400688</v>
      </c>
      <c r="S133">
        <v>-1.32</v>
      </c>
      <c r="T133">
        <v>-31.001568</v>
      </c>
    </row>
    <row r="134" spans="1:20">
      <c r="A134">
        <v>-1.35</v>
      </c>
      <c r="B134">
        <v>-41.870992</v>
      </c>
      <c r="C134">
        <v>-1.18</v>
      </c>
      <c r="D134">
        <v>-25.80713</v>
      </c>
      <c r="E134">
        <v>-1.2</v>
      </c>
      <c r="F134">
        <v>-27.255426</v>
      </c>
      <c r="G134">
        <v>-1.22</v>
      </c>
      <c r="H134">
        <v>-28.172818</v>
      </c>
      <c r="I134">
        <v>-1.23</v>
      </c>
      <c r="J134">
        <v>-26.361936</v>
      </c>
      <c r="K134">
        <v>-1.25</v>
      </c>
      <c r="L134">
        <v>-29.256416</v>
      </c>
      <c r="M134">
        <v>-1.27</v>
      </c>
      <c r="N134">
        <v>-27.907388</v>
      </c>
      <c r="O134">
        <v>-1.29</v>
      </c>
      <c r="P134">
        <v>-30.35475</v>
      </c>
      <c r="Q134">
        <v>-1.31</v>
      </c>
      <c r="R134">
        <v>-32.660894</v>
      </c>
      <c r="S134">
        <v>-1.33</v>
      </c>
      <c r="T134">
        <v>-31.780076</v>
      </c>
    </row>
    <row r="135" spans="1:20">
      <c r="A135">
        <v>-1.36</v>
      </c>
      <c r="B135">
        <v>-42.590764</v>
      </c>
      <c r="C135">
        <v>-1.19</v>
      </c>
      <c r="D135">
        <v>-26.326624</v>
      </c>
      <c r="E135">
        <v>-1.21</v>
      </c>
      <c r="F135">
        <v>-26.089774</v>
      </c>
      <c r="G135">
        <v>-1.23</v>
      </c>
      <c r="H135">
        <v>-28.110978</v>
      </c>
      <c r="I135">
        <v>-1.24</v>
      </c>
      <c r="J135">
        <v>-25.957212</v>
      </c>
      <c r="K135">
        <v>-1.26</v>
      </c>
      <c r="L135">
        <v>-29.002078</v>
      </c>
      <c r="M135">
        <v>-1.28</v>
      </c>
      <c r="N135">
        <v>-29.89563</v>
      </c>
      <c r="O135">
        <v>-1.3</v>
      </c>
      <c r="P135">
        <v>-28.916488</v>
      </c>
      <c r="Q135">
        <v>-1.32</v>
      </c>
      <c r="R135">
        <v>-32.21818</v>
      </c>
      <c r="S135">
        <v>-1.34</v>
      </c>
      <c r="T135">
        <v>-34.68882</v>
      </c>
    </row>
    <row r="136" spans="1:20">
      <c r="A136">
        <v>-1.37</v>
      </c>
      <c r="B136">
        <v>-45.31632</v>
      </c>
      <c r="C136">
        <v>-1.2</v>
      </c>
      <c r="D136">
        <v>-28.466856</v>
      </c>
      <c r="E136">
        <v>-1.22</v>
      </c>
      <c r="F136">
        <v>-25.645544</v>
      </c>
      <c r="G136">
        <v>-1.24</v>
      </c>
      <c r="H136">
        <v>-27.24465</v>
      </c>
      <c r="I136">
        <v>-1.25</v>
      </c>
      <c r="J136">
        <v>-27.3102</v>
      </c>
      <c r="K136">
        <v>-1.27</v>
      </c>
      <c r="L136">
        <v>-28.264282</v>
      </c>
      <c r="M136">
        <v>-1.29</v>
      </c>
      <c r="N136">
        <v>-30.771236</v>
      </c>
      <c r="O136">
        <v>-1.31</v>
      </c>
      <c r="P136">
        <v>-30.816356</v>
      </c>
      <c r="Q136">
        <v>-1.33</v>
      </c>
      <c r="R136">
        <v>-31.988982</v>
      </c>
      <c r="S136">
        <v>-1.35</v>
      </c>
      <c r="T136">
        <v>-36.235118</v>
      </c>
    </row>
    <row r="137" spans="1:20">
      <c r="A137">
        <v>-1.38</v>
      </c>
      <c r="B137">
        <v>-47.957672</v>
      </c>
      <c r="C137">
        <v>-1.21</v>
      </c>
      <c r="D137">
        <v>-28.077448</v>
      </c>
      <c r="E137">
        <v>-1.23</v>
      </c>
      <c r="F137">
        <v>-28.191492</v>
      </c>
      <c r="G137">
        <v>-1.25</v>
      </c>
      <c r="H137">
        <v>-26.569908</v>
      </c>
      <c r="I137">
        <v>-1.26</v>
      </c>
      <c r="J137">
        <v>-29.69174</v>
      </c>
      <c r="K137">
        <v>-1.28</v>
      </c>
      <c r="L137">
        <v>-28.4574</v>
      </c>
      <c r="M137">
        <v>-1.3</v>
      </c>
      <c r="N137">
        <v>-30.045284</v>
      </c>
      <c r="O137">
        <v>-1.32</v>
      </c>
      <c r="P137">
        <v>-33.53937</v>
      </c>
      <c r="Q137">
        <v>-1.34</v>
      </c>
      <c r="R137">
        <v>-32.584722</v>
      </c>
      <c r="S137">
        <v>-1.36</v>
      </c>
      <c r="T137">
        <v>-35.343694</v>
      </c>
    </row>
    <row r="138" spans="1:20">
      <c r="A138">
        <v>-1.39</v>
      </c>
      <c r="B138">
        <v>-48.418408</v>
      </c>
      <c r="C138">
        <v>-1.22</v>
      </c>
      <c r="D138">
        <v>-27.212748</v>
      </c>
      <c r="E138">
        <v>-1.24</v>
      </c>
      <c r="F138">
        <v>-29.0264</v>
      </c>
      <c r="G138">
        <v>-1.26</v>
      </c>
      <c r="H138">
        <v>-28.71791</v>
      </c>
      <c r="I138">
        <v>-1.27</v>
      </c>
      <c r="J138">
        <v>-29.15239</v>
      </c>
      <c r="K138">
        <v>-1.29</v>
      </c>
      <c r="L138">
        <v>-30.989474</v>
      </c>
      <c r="M138">
        <v>-1.31</v>
      </c>
      <c r="N138">
        <v>-29.633078</v>
      </c>
      <c r="O138">
        <v>-1.33</v>
      </c>
      <c r="P138">
        <v>-32.932858</v>
      </c>
      <c r="Q138">
        <v>-1.35</v>
      </c>
      <c r="R138">
        <v>-36.374436</v>
      </c>
      <c r="S138">
        <v>-1.37</v>
      </c>
      <c r="T138">
        <v>-35.834972</v>
      </c>
    </row>
    <row r="139" spans="1:20">
      <c r="A139">
        <v>-1.4</v>
      </c>
      <c r="B139">
        <v>-45.74967</v>
      </c>
      <c r="C139">
        <v>-1.23</v>
      </c>
      <c r="D139">
        <v>-27.251554</v>
      </c>
      <c r="E139">
        <v>-1.25</v>
      </c>
      <c r="F139">
        <v>-26.779474</v>
      </c>
      <c r="G139">
        <v>-1.27</v>
      </c>
      <c r="H139">
        <v>-30.514706</v>
      </c>
      <c r="I139">
        <v>-1.28</v>
      </c>
      <c r="J139">
        <v>-28.793706</v>
      </c>
      <c r="K139">
        <v>-1.3</v>
      </c>
      <c r="L139">
        <v>-30.752236</v>
      </c>
      <c r="M139">
        <v>-1.32</v>
      </c>
      <c r="N139">
        <v>-32.066818</v>
      </c>
      <c r="O139">
        <v>-1.34</v>
      </c>
      <c r="P139">
        <v>-33.012382</v>
      </c>
      <c r="Q139">
        <v>-1.36</v>
      </c>
      <c r="R139">
        <v>-36.521506</v>
      </c>
      <c r="S139">
        <v>-1.38</v>
      </c>
      <c r="T139">
        <v>-39.56399</v>
      </c>
    </row>
    <row r="140" spans="1:20">
      <c r="A140">
        <v>-1.39</v>
      </c>
      <c r="B140">
        <v>-37.898166</v>
      </c>
      <c r="C140">
        <v>-1.24</v>
      </c>
      <c r="D140">
        <v>-30.077176</v>
      </c>
      <c r="E140">
        <v>-1.26</v>
      </c>
      <c r="F140">
        <v>-27.759494</v>
      </c>
      <c r="G140">
        <v>-1.28</v>
      </c>
      <c r="H140">
        <v>-29.849304</v>
      </c>
      <c r="I140">
        <v>-1.29</v>
      </c>
      <c r="J140">
        <v>-29.381478</v>
      </c>
      <c r="K140">
        <v>-1.31</v>
      </c>
      <c r="L140">
        <v>-31.075956</v>
      </c>
      <c r="M140">
        <v>-1.33</v>
      </c>
      <c r="N140">
        <v>-34.676864</v>
      </c>
      <c r="O140">
        <v>-1.35</v>
      </c>
      <c r="P140">
        <v>-34.492976</v>
      </c>
      <c r="Q140">
        <v>-1.37</v>
      </c>
      <c r="R140">
        <v>-36.41064</v>
      </c>
      <c r="S140">
        <v>-1.39</v>
      </c>
      <c r="T140">
        <v>-41.814878</v>
      </c>
    </row>
    <row r="141" spans="1:20">
      <c r="A141">
        <v>-1.38</v>
      </c>
      <c r="B141">
        <v>-33.725052</v>
      </c>
      <c r="C141">
        <v>-1.25</v>
      </c>
      <c r="D141">
        <v>-28.202906</v>
      </c>
      <c r="E141">
        <v>-1.27</v>
      </c>
      <c r="F141">
        <v>-30.212708</v>
      </c>
      <c r="G141">
        <v>-1.29</v>
      </c>
      <c r="H141">
        <v>-29.11996</v>
      </c>
      <c r="I141">
        <v>-1.3</v>
      </c>
      <c r="J141">
        <v>-31.967578</v>
      </c>
      <c r="K141">
        <v>-1.32</v>
      </c>
      <c r="L141">
        <v>-31.000456</v>
      </c>
      <c r="M141">
        <v>-1.34</v>
      </c>
      <c r="N141">
        <v>-33.53468400000001</v>
      </c>
      <c r="O141">
        <v>-1.36</v>
      </c>
      <c r="P141">
        <v>-37.566238</v>
      </c>
      <c r="Q141">
        <v>-1.38</v>
      </c>
      <c r="R141">
        <v>-36.377444</v>
      </c>
      <c r="S141">
        <v>-1.4</v>
      </c>
      <c r="T141">
        <v>-38.020006</v>
      </c>
    </row>
    <row r="142" spans="1:20">
      <c r="A142">
        <v>-1.37</v>
      </c>
      <c r="B142">
        <v>-30.126822</v>
      </c>
      <c r="C142">
        <v>-1.26</v>
      </c>
      <c r="D142">
        <v>-28.569036</v>
      </c>
      <c r="E142">
        <v>-1.28</v>
      </c>
      <c r="F142">
        <v>-31.517354</v>
      </c>
      <c r="G142">
        <v>-1.3</v>
      </c>
      <c r="H142">
        <v>-31.088488</v>
      </c>
      <c r="I142">
        <v>-1.31</v>
      </c>
      <c r="J142">
        <v>-31.413466</v>
      </c>
      <c r="K142">
        <v>-1.33</v>
      </c>
      <c r="L142">
        <v>-33.662978</v>
      </c>
      <c r="M142">
        <v>-1.35</v>
      </c>
      <c r="N142">
        <v>-33.68412</v>
      </c>
      <c r="O142">
        <v>-1.37</v>
      </c>
      <c r="P142">
        <v>-38.155984</v>
      </c>
      <c r="Q142">
        <v>-1.39</v>
      </c>
      <c r="R142">
        <v>-41.84107</v>
      </c>
      <c r="S142">
        <v>-1.39</v>
      </c>
      <c r="T142">
        <v>-28.787082</v>
      </c>
    </row>
    <row r="143" spans="1:20">
      <c r="A143">
        <v>-1.36</v>
      </c>
      <c r="B143">
        <v>-24.51012</v>
      </c>
      <c r="C143">
        <v>-1.27</v>
      </c>
      <c r="D143">
        <v>-28.126336</v>
      </c>
      <c r="E143">
        <v>-1.29</v>
      </c>
      <c r="F143">
        <v>-30.670266</v>
      </c>
      <c r="G143">
        <v>-1.31</v>
      </c>
      <c r="H143">
        <v>-32.491228</v>
      </c>
      <c r="I143">
        <v>-1.32</v>
      </c>
      <c r="J143">
        <v>-31.471104</v>
      </c>
      <c r="K143">
        <v>-1.34</v>
      </c>
      <c r="L143">
        <v>-35.805818</v>
      </c>
      <c r="M143">
        <v>-1.36</v>
      </c>
      <c r="N143">
        <v>-36.037966</v>
      </c>
      <c r="O143">
        <v>-1.38</v>
      </c>
      <c r="P143">
        <v>-37.64547</v>
      </c>
      <c r="Q143">
        <v>-1.4</v>
      </c>
      <c r="R143">
        <v>-40.426532</v>
      </c>
      <c r="S143">
        <v>-1.38</v>
      </c>
      <c r="T143">
        <v>-25.862114</v>
      </c>
    </row>
    <row r="144" spans="1:20">
      <c r="A144">
        <v>-1.35</v>
      </c>
      <c r="B144">
        <v>-23.66848</v>
      </c>
      <c r="C144">
        <v>-1.28</v>
      </c>
      <c r="D144">
        <v>-31.905354</v>
      </c>
      <c r="E144">
        <v>-1.3</v>
      </c>
      <c r="F144">
        <v>-30.370438</v>
      </c>
      <c r="G144">
        <v>-1.32</v>
      </c>
      <c r="H144">
        <v>-33.151218</v>
      </c>
      <c r="I144">
        <v>-1.33</v>
      </c>
      <c r="J144">
        <v>-31.96821</v>
      </c>
      <c r="K144">
        <v>-1.35</v>
      </c>
      <c r="L144">
        <v>-34.75436</v>
      </c>
      <c r="M144">
        <v>-1.37</v>
      </c>
      <c r="N144">
        <v>-39.022468</v>
      </c>
      <c r="O144">
        <v>-1.39</v>
      </c>
      <c r="P144">
        <v>-39.45664</v>
      </c>
      <c r="Q144">
        <v>-1.39</v>
      </c>
      <c r="R144">
        <v>-29.759324</v>
      </c>
      <c r="S144">
        <v>-1.37</v>
      </c>
      <c r="T144">
        <v>-24.676418</v>
      </c>
    </row>
    <row r="145" spans="1:20">
      <c r="A145">
        <v>-1.34</v>
      </c>
      <c r="B145">
        <v>-23.12296</v>
      </c>
      <c r="C145">
        <v>-1.29</v>
      </c>
      <c r="D145">
        <v>-32.898956</v>
      </c>
      <c r="E145">
        <v>-1.31</v>
      </c>
      <c r="F145">
        <v>-31.63661</v>
      </c>
      <c r="G145">
        <v>-1.33</v>
      </c>
      <c r="H145">
        <v>-32.358826</v>
      </c>
      <c r="I145">
        <v>-1.34</v>
      </c>
      <c r="J145">
        <v>-36.029614</v>
      </c>
      <c r="K145">
        <v>-1.36</v>
      </c>
      <c r="L145">
        <v>-35.388834</v>
      </c>
      <c r="M145">
        <v>-1.38</v>
      </c>
      <c r="N145">
        <v>-39.04622</v>
      </c>
      <c r="O145">
        <v>-1.4</v>
      </c>
      <c r="P145">
        <v>-40.212522</v>
      </c>
      <c r="Q145">
        <v>-1.38</v>
      </c>
      <c r="R145">
        <v>-24.975428</v>
      </c>
      <c r="S145">
        <v>-1.36</v>
      </c>
      <c r="T145">
        <v>-20.742184</v>
      </c>
    </row>
    <row r="146" spans="1:20">
      <c r="A146">
        <v>-1.33</v>
      </c>
      <c r="B146">
        <v>-21.957536</v>
      </c>
      <c r="C146">
        <v>-1.3</v>
      </c>
      <c r="D146">
        <v>-31.937092</v>
      </c>
      <c r="E146">
        <v>-1.32</v>
      </c>
      <c r="F146">
        <v>-34.109814</v>
      </c>
      <c r="G146">
        <v>-1.34</v>
      </c>
      <c r="H146">
        <v>-34.023948</v>
      </c>
      <c r="I146">
        <v>-1.35</v>
      </c>
      <c r="J146">
        <v>-36.255906</v>
      </c>
      <c r="K146">
        <v>-1.37</v>
      </c>
      <c r="L146">
        <v>-38.110588</v>
      </c>
      <c r="M146">
        <v>-1.39</v>
      </c>
      <c r="N146">
        <v>-39.413166</v>
      </c>
      <c r="O146">
        <v>-1.39</v>
      </c>
      <c r="P146">
        <v>-31.926564</v>
      </c>
      <c r="Q146">
        <v>-1.37</v>
      </c>
      <c r="R146">
        <v>-24.455274</v>
      </c>
      <c r="S146">
        <v>-1.35</v>
      </c>
      <c r="T146">
        <v>-17.185322</v>
      </c>
    </row>
    <row r="147" spans="1:20">
      <c r="A147">
        <v>-1.32</v>
      </c>
      <c r="B147">
        <v>-17.421768</v>
      </c>
      <c r="C147">
        <v>-1.31</v>
      </c>
      <c r="D147">
        <v>-31.719058</v>
      </c>
      <c r="E147">
        <v>-1.33</v>
      </c>
      <c r="F147">
        <v>-32.829448</v>
      </c>
      <c r="G147">
        <v>-1.35</v>
      </c>
      <c r="H147">
        <v>-37.456424</v>
      </c>
      <c r="I147">
        <v>-1.36</v>
      </c>
      <c r="J147">
        <v>-36.261414</v>
      </c>
      <c r="K147">
        <v>-1.38</v>
      </c>
      <c r="L147">
        <v>-39.516642</v>
      </c>
      <c r="M147">
        <v>-1.4</v>
      </c>
      <c r="N147">
        <v>-38.38123</v>
      </c>
      <c r="O147">
        <v>-1.38</v>
      </c>
      <c r="P147">
        <v>-25.295932</v>
      </c>
      <c r="Q147">
        <v>-1.36</v>
      </c>
      <c r="R147">
        <v>-21.966924</v>
      </c>
      <c r="S147">
        <v>-1.34</v>
      </c>
      <c r="T147">
        <v>-16.661058</v>
      </c>
    </row>
    <row r="148" spans="1:20">
      <c r="A148">
        <v>-1.31</v>
      </c>
      <c r="B148">
        <v>-18.461352</v>
      </c>
      <c r="C148">
        <v>-1.32</v>
      </c>
      <c r="D148">
        <v>-33.89164</v>
      </c>
      <c r="E148">
        <v>-1.34</v>
      </c>
      <c r="F148">
        <v>-33.550764</v>
      </c>
      <c r="G148">
        <v>-1.36</v>
      </c>
      <c r="H148">
        <v>-37.938924</v>
      </c>
      <c r="I148">
        <v>-1.37</v>
      </c>
      <c r="J148">
        <v>-36.712408</v>
      </c>
      <c r="K148">
        <v>-1.39</v>
      </c>
      <c r="L148">
        <v>-40.537984</v>
      </c>
      <c r="M148">
        <v>-1.39</v>
      </c>
      <c r="N148">
        <v>-31.807542</v>
      </c>
      <c r="O148">
        <v>-1.37</v>
      </c>
      <c r="P148">
        <v>-23.506464</v>
      </c>
      <c r="Q148">
        <v>-1.35</v>
      </c>
      <c r="R148">
        <v>-18.122268</v>
      </c>
      <c r="S148">
        <v>-1.33</v>
      </c>
      <c r="T148">
        <v>-17.293582</v>
      </c>
    </row>
    <row r="149" spans="1:20">
      <c r="A149">
        <v>-1.3</v>
      </c>
      <c r="B149">
        <v>-17.86244</v>
      </c>
      <c r="C149">
        <v>-1.33</v>
      </c>
      <c r="D149">
        <v>-35.346746</v>
      </c>
      <c r="E149">
        <v>-1.35</v>
      </c>
      <c r="F149">
        <v>-35.452118</v>
      </c>
      <c r="G149">
        <v>-1.37</v>
      </c>
      <c r="H149">
        <v>-37.988562</v>
      </c>
      <c r="I149">
        <v>-1.38</v>
      </c>
      <c r="J149">
        <v>-40.276204</v>
      </c>
      <c r="K149">
        <v>-1.4</v>
      </c>
      <c r="L149">
        <v>-37.990414</v>
      </c>
      <c r="M149">
        <v>-1.38</v>
      </c>
      <c r="N149">
        <v>-27.78786</v>
      </c>
      <c r="O149">
        <v>-1.36</v>
      </c>
      <c r="P149">
        <v>-22.088668</v>
      </c>
      <c r="Q149">
        <v>-1.34</v>
      </c>
      <c r="R149">
        <v>-16.080854</v>
      </c>
      <c r="S149">
        <v>-1.32</v>
      </c>
      <c r="T149">
        <v>-15.082648</v>
      </c>
    </row>
    <row r="150" spans="1:20">
      <c r="A150">
        <v>-1.29</v>
      </c>
      <c r="B150">
        <v>-17.517996</v>
      </c>
      <c r="C150">
        <v>-1.34</v>
      </c>
      <c r="D150">
        <v>-35.19731</v>
      </c>
      <c r="E150">
        <v>-1.36</v>
      </c>
      <c r="F150">
        <v>-38.890326</v>
      </c>
      <c r="G150">
        <v>-1.38</v>
      </c>
      <c r="H150">
        <v>-38.316376</v>
      </c>
      <c r="I150">
        <v>-1.39</v>
      </c>
      <c r="J150">
        <v>-41.823954</v>
      </c>
      <c r="K150">
        <v>-1.39</v>
      </c>
      <c r="L150">
        <v>-30.273362</v>
      </c>
      <c r="M150">
        <v>-1.37</v>
      </c>
      <c r="N150">
        <v>-22.70591</v>
      </c>
      <c r="O150">
        <v>-1.35</v>
      </c>
      <c r="P150">
        <v>-20.918438</v>
      </c>
      <c r="Q150">
        <v>-1.33</v>
      </c>
      <c r="R150">
        <v>-15.716754</v>
      </c>
      <c r="S150">
        <v>-1.31</v>
      </c>
      <c r="T150">
        <v>-12.801388</v>
      </c>
    </row>
    <row r="151" spans="1:20">
      <c r="A151">
        <v>-1.28</v>
      </c>
      <c r="B151">
        <v>-14.128122</v>
      </c>
      <c r="C151">
        <v>-1.35</v>
      </c>
      <c r="D151">
        <v>-35.238218</v>
      </c>
      <c r="E151">
        <v>-1.37</v>
      </c>
      <c r="F151">
        <v>-39.34869999999999</v>
      </c>
      <c r="G151">
        <v>-1.39</v>
      </c>
      <c r="H151">
        <v>-41.954464</v>
      </c>
      <c r="I151">
        <v>-1.4</v>
      </c>
      <c r="J151">
        <v>-36.604468</v>
      </c>
      <c r="K151">
        <v>-1.38</v>
      </c>
      <c r="L151">
        <v>-28.042662</v>
      </c>
      <c r="M151">
        <v>-1.36</v>
      </c>
      <c r="N151">
        <v>-20.374742</v>
      </c>
      <c r="O151">
        <v>-1.34</v>
      </c>
      <c r="P151">
        <v>-16.60622</v>
      </c>
      <c r="Q151">
        <v>-1.32</v>
      </c>
      <c r="R151">
        <v>-15.921404</v>
      </c>
      <c r="S151">
        <v>-1.3</v>
      </c>
      <c r="T151">
        <v>-13.342572</v>
      </c>
    </row>
    <row r="152" spans="1:20">
      <c r="A152">
        <v>-1.27</v>
      </c>
      <c r="B152">
        <v>-13.578258</v>
      </c>
      <c r="C152">
        <v>-1.36</v>
      </c>
      <c r="D152">
        <v>-38.116964</v>
      </c>
      <c r="E152">
        <v>-1.38</v>
      </c>
      <c r="F152">
        <v>-39.062364</v>
      </c>
      <c r="G152">
        <v>-1.4</v>
      </c>
      <c r="H152">
        <v>-40.013794</v>
      </c>
      <c r="I152">
        <v>-1.39</v>
      </c>
      <c r="J152">
        <v>-29.050208</v>
      </c>
      <c r="K152">
        <v>-1.37</v>
      </c>
      <c r="L152">
        <v>-24.69696</v>
      </c>
      <c r="M152">
        <v>-1.35</v>
      </c>
      <c r="N152">
        <v>-20.060104</v>
      </c>
      <c r="O152">
        <v>-1.33</v>
      </c>
      <c r="P152">
        <v>-14.495596</v>
      </c>
      <c r="Q152">
        <v>-1.31</v>
      </c>
      <c r="R152">
        <v>-13.57606</v>
      </c>
      <c r="S152">
        <v>-1.29</v>
      </c>
      <c r="T152">
        <v>-12.993938</v>
      </c>
    </row>
    <row r="153" spans="1:20">
      <c r="A153">
        <v>-1.26</v>
      </c>
      <c r="B153">
        <v>-14.30915</v>
      </c>
      <c r="C153">
        <v>-1.37</v>
      </c>
      <c r="D153">
        <v>-41.631918</v>
      </c>
      <c r="E153">
        <v>-1.39</v>
      </c>
      <c r="F153">
        <v>-39.74818800000001</v>
      </c>
      <c r="G153">
        <v>-1.39</v>
      </c>
      <c r="H153">
        <v>-29.533298</v>
      </c>
      <c r="I153">
        <v>-1.38</v>
      </c>
      <c r="J153">
        <v>-25.918722</v>
      </c>
      <c r="K153">
        <v>-1.36</v>
      </c>
      <c r="L153">
        <v>-20.426306</v>
      </c>
      <c r="M153">
        <v>-1.34</v>
      </c>
      <c r="N153">
        <v>-18.834702</v>
      </c>
      <c r="O153">
        <v>-1.32</v>
      </c>
      <c r="P153">
        <v>-15.60369</v>
      </c>
      <c r="Q153">
        <v>-1.3</v>
      </c>
      <c r="R153">
        <v>-11.834176</v>
      </c>
      <c r="S153">
        <v>-1.28</v>
      </c>
      <c r="T153">
        <v>-12.278508</v>
      </c>
    </row>
    <row r="154" spans="1:20">
      <c r="A154">
        <v>-1.25</v>
      </c>
      <c r="B154">
        <v>-14.290762</v>
      </c>
      <c r="C154">
        <v>-1.38</v>
      </c>
      <c r="D154">
        <v>-41.087342</v>
      </c>
      <c r="E154">
        <v>-1.4</v>
      </c>
      <c r="F154">
        <v>-40.85403</v>
      </c>
      <c r="G154">
        <v>-1.38</v>
      </c>
      <c r="H154">
        <v>-24.767984</v>
      </c>
      <c r="I154">
        <v>-1.37</v>
      </c>
      <c r="J154">
        <v>-25.023388</v>
      </c>
      <c r="K154">
        <v>-1.35</v>
      </c>
      <c r="L154">
        <v>-19.16325</v>
      </c>
      <c r="M154">
        <v>-1.33</v>
      </c>
      <c r="N154">
        <v>-14.49757</v>
      </c>
      <c r="O154">
        <v>-1.31</v>
      </c>
      <c r="P154">
        <v>-15.127414</v>
      </c>
      <c r="Q154">
        <v>-1.29</v>
      </c>
      <c r="R154">
        <v>-11.82966</v>
      </c>
      <c r="S154">
        <v>-1.27</v>
      </c>
      <c r="T154">
        <v>-8.092451800000001</v>
      </c>
    </row>
    <row r="155" spans="1:20">
      <c r="A155">
        <v>-1.24</v>
      </c>
      <c r="B155">
        <v>-12.153486</v>
      </c>
      <c r="C155">
        <v>-1.39</v>
      </c>
      <c r="D155">
        <v>-41.473534</v>
      </c>
      <c r="E155">
        <v>-1.39</v>
      </c>
      <c r="F155">
        <v>-32.466762</v>
      </c>
      <c r="G155">
        <v>-1.37</v>
      </c>
      <c r="H155">
        <v>-24.161506</v>
      </c>
      <c r="I155">
        <v>-1.36</v>
      </c>
      <c r="J155">
        <v>-21.430404</v>
      </c>
      <c r="K155">
        <v>-1.34</v>
      </c>
      <c r="L155">
        <v>-18.579354</v>
      </c>
      <c r="M155">
        <v>-1.32</v>
      </c>
      <c r="N155">
        <v>-13.61654</v>
      </c>
      <c r="O155">
        <v>-1.3</v>
      </c>
      <c r="P155">
        <v>-12.5115</v>
      </c>
      <c r="Q155">
        <v>-1.28</v>
      </c>
      <c r="R155">
        <v>-12.363674</v>
      </c>
      <c r="S155">
        <v>-1.26</v>
      </c>
      <c r="T155">
        <v>-8.748389</v>
      </c>
    </row>
    <row r="156" spans="1:20">
      <c r="A156">
        <v>-1.23</v>
      </c>
      <c r="B156">
        <v>-11.149775</v>
      </c>
      <c r="C156">
        <v>-1.4</v>
      </c>
      <c r="D156">
        <v>-40.358646</v>
      </c>
      <c r="E156">
        <v>-1.38</v>
      </c>
      <c r="F156">
        <v>-25.21502</v>
      </c>
      <c r="G156">
        <v>-1.36</v>
      </c>
      <c r="H156">
        <v>-22.213578</v>
      </c>
      <c r="I156">
        <v>-1.35</v>
      </c>
      <c r="J156">
        <v>-17.838316</v>
      </c>
      <c r="K156">
        <v>-1.33</v>
      </c>
      <c r="L156">
        <v>-17.699402</v>
      </c>
      <c r="M156">
        <v>-1.31</v>
      </c>
      <c r="N156">
        <v>-13.864106</v>
      </c>
      <c r="O156">
        <v>-1.29</v>
      </c>
      <c r="P156">
        <v>-11.111516</v>
      </c>
      <c r="Q156">
        <v>-1.27</v>
      </c>
      <c r="R156">
        <v>-10.7253458</v>
      </c>
      <c r="S156">
        <v>-1.25</v>
      </c>
      <c r="T156">
        <v>-9.990590800000001</v>
      </c>
    </row>
    <row r="157" spans="1:20">
      <c r="A157">
        <v>-1.22</v>
      </c>
      <c r="B157">
        <v>-11.298348</v>
      </c>
      <c r="C157">
        <v>-1.39</v>
      </c>
      <c r="D157">
        <v>-33.552978</v>
      </c>
      <c r="E157">
        <v>-1.37</v>
      </c>
      <c r="F157">
        <v>-23.366776</v>
      </c>
      <c r="G157">
        <v>-1.35</v>
      </c>
      <c r="H157">
        <v>-18.73496</v>
      </c>
      <c r="I157">
        <v>-1.34</v>
      </c>
      <c r="J157">
        <v>-17.690802</v>
      </c>
      <c r="K157">
        <v>-1.32</v>
      </c>
      <c r="L157">
        <v>-13.214588</v>
      </c>
      <c r="M157">
        <v>-1.3</v>
      </c>
      <c r="N157">
        <v>-14.54711</v>
      </c>
      <c r="O157">
        <v>-1.28</v>
      </c>
      <c r="P157">
        <v>-11.380166</v>
      </c>
      <c r="Q157">
        <v>-1.26</v>
      </c>
      <c r="R157">
        <v>-8.2240182</v>
      </c>
      <c r="S157">
        <v>-1.24</v>
      </c>
      <c r="T157">
        <v>-9.4961254</v>
      </c>
    </row>
    <row r="158" spans="1:20">
      <c r="A158">
        <v>-1.21</v>
      </c>
      <c r="B158">
        <v>-11.771142</v>
      </c>
      <c r="C158">
        <v>-1.38</v>
      </c>
      <c r="D158">
        <v>-29.18927</v>
      </c>
      <c r="E158">
        <v>-1.36</v>
      </c>
      <c r="F158">
        <v>-22.082588</v>
      </c>
      <c r="G158">
        <v>-1.34</v>
      </c>
      <c r="H158">
        <v>-16.60524</v>
      </c>
      <c r="I158">
        <v>-1.33</v>
      </c>
      <c r="J158">
        <v>-17.482294</v>
      </c>
      <c r="K158">
        <v>-1.31</v>
      </c>
      <c r="L158">
        <v>-12.964102</v>
      </c>
      <c r="M158">
        <v>-1.29</v>
      </c>
      <c r="N158">
        <v>-11.3473738</v>
      </c>
      <c r="O158">
        <v>-1.27</v>
      </c>
      <c r="P158">
        <v>-11.453152</v>
      </c>
      <c r="Q158">
        <v>-1.25</v>
      </c>
      <c r="R158">
        <v>-8.742139399999999</v>
      </c>
      <c r="S158">
        <v>-1.23</v>
      </c>
      <c r="T158">
        <v>-7.057357000000001</v>
      </c>
    </row>
    <row r="159" spans="1:20">
      <c r="A159">
        <v>-1.2</v>
      </c>
      <c r="B159">
        <v>-10.0098696</v>
      </c>
      <c r="C159">
        <v>-1.37</v>
      </c>
      <c r="D159">
        <v>-23.81959</v>
      </c>
      <c r="E159">
        <v>-1.35</v>
      </c>
      <c r="F159">
        <v>-20.767224</v>
      </c>
      <c r="G159">
        <v>-1.33</v>
      </c>
      <c r="H159">
        <v>-17.144826</v>
      </c>
      <c r="I159">
        <v>-1.32</v>
      </c>
      <c r="J159">
        <v>-15.296674</v>
      </c>
      <c r="K159">
        <v>-1.3</v>
      </c>
      <c r="L159">
        <v>-13.59355</v>
      </c>
      <c r="M159">
        <v>-1.28</v>
      </c>
      <c r="N159">
        <v>-10.264965</v>
      </c>
      <c r="O159">
        <v>-1.26</v>
      </c>
      <c r="P159">
        <v>-9.544127399999999</v>
      </c>
      <c r="Q159">
        <v>-1.24</v>
      </c>
      <c r="R159">
        <v>-8.946760000000001</v>
      </c>
      <c r="S159">
        <v>-1.22</v>
      </c>
      <c r="T159">
        <v>-6.46326</v>
      </c>
    </row>
    <row r="160" spans="1:20">
      <c r="A160">
        <v>-1.19</v>
      </c>
      <c r="B160">
        <v>-7.8940032</v>
      </c>
      <c r="C160">
        <v>-1.36</v>
      </c>
      <c r="D160">
        <v>-21.907972</v>
      </c>
      <c r="E160">
        <v>-1.34</v>
      </c>
      <c r="F160">
        <v>-17.699812</v>
      </c>
      <c r="G160">
        <v>-1.32</v>
      </c>
      <c r="H160">
        <v>-16.897898</v>
      </c>
      <c r="I160">
        <v>-1.31</v>
      </c>
      <c r="J160">
        <v>-11.929472</v>
      </c>
      <c r="K160">
        <v>-1.29</v>
      </c>
      <c r="L160">
        <v>-13.701928</v>
      </c>
      <c r="M160">
        <v>-1.27</v>
      </c>
      <c r="N160">
        <v>-10.96002</v>
      </c>
      <c r="O160">
        <v>-1.25</v>
      </c>
      <c r="P160">
        <v>-8.1848516</v>
      </c>
      <c r="Q160">
        <v>-1.23</v>
      </c>
      <c r="R160">
        <v>-8.2102702</v>
      </c>
      <c r="S160">
        <v>-1.21</v>
      </c>
      <c r="T160">
        <v>-7.06071</v>
      </c>
    </row>
    <row r="161" spans="1:20">
      <c r="A161">
        <v>-1.18</v>
      </c>
      <c r="B161">
        <v>-8.947756799999999</v>
      </c>
      <c r="C161">
        <v>-1.35</v>
      </c>
      <c r="D161">
        <v>-21.214278</v>
      </c>
      <c r="E161">
        <v>-1.33</v>
      </c>
      <c r="F161">
        <v>-15.516432</v>
      </c>
      <c r="G161">
        <v>-1.31</v>
      </c>
      <c r="H161">
        <v>-14.239616</v>
      </c>
      <c r="I161">
        <v>-1.3</v>
      </c>
      <c r="J161">
        <v>-12.812534</v>
      </c>
      <c r="K161">
        <v>-1.28</v>
      </c>
      <c r="L161">
        <v>-10.4577108</v>
      </c>
      <c r="M161">
        <v>-1.26</v>
      </c>
      <c r="N161">
        <v>-11.08285</v>
      </c>
      <c r="O161">
        <v>-1.24</v>
      </c>
      <c r="P161">
        <v>-7.9885448</v>
      </c>
      <c r="Q161">
        <v>-1.22</v>
      </c>
      <c r="R161">
        <v>-5.3354592</v>
      </c>
      <c r="S161">
        <v>-1.2</v>
      </c>
      <c r="T161">
        <v>-7.015914</v>
      </c>
    </row>
    <row r="162" spans="1:20">
      <c r="A162">
        <v>-1.17</v>
      </c>
      <c r="B162">
        <v>-9.651931399999999</v>
      </c>
      <c r="C162">
        <v>-1.34</v>
      </c>
      <c r="D162">
        <v>-20.021582</v>
      </c>
      <c r="E162">
        <v>-1.32</v>
      </c>
      <c r="F162">
        <v>-16.109912</v>
      </c>
      <c r="G162">
        <v>-1.3</v>
      </c>
      <c r="H162">
        <v>-11.3819</v>
      </c>
      <c r="I162">
        <v>-1.29</v>
      </c>
      <c r="J162">
        <v>-13.256018</v>
      </c>
      <c r="K162">
        <v>-1.27</v>
      </c>
      <c r="L162">
        <v>-9.335764600000001</v>
      </c>
      <c r="M162">
        <v>-1.25</v>
      </c>
      <c r="N162">
        <v>-9.207762199999999</v>
      </c>
      <c r="O162">
        <v>-1.23</v>
      </c>
      <c r="P162">
        <v>-9.258740599999999</v>
      </c>
      <c r="Q162">
        <v>-1.21</v>
      </c>
      <c r="R162">
        <v>-6.849185</v>
      </c>
      <c r="S162">
        <v>-1.19</v>
      </c>
      <c r="T162">
        <v>-4.160905000000001</v>
      </c>
    </row>
    <row r="163" spans="1:20">
      <c r="A163">
        <v>-1.16</v>
      </c>
      <c r="B163">
        <v>-8.420970000000001</v>
      </c>
      <c r="C163">
        <v>-1.33</v>
      </c>
      <c r="D163">
        <v>-16.489638</v>
      </c>
      <c r="E163">
        <v>-1.31</v>
      </c>
      <c r="F163">
        <v>-16.1117</v>
      </c>
      <c r="G163">
        <v>-1.29</v>
      </c>
      <c r="H163">
        <v>-12.275194</v>
      </c>
      <c r="I163">
        <v>-1.28</v>
      </c>
      <c r="J163">
        <v>-12.01118</v>
      </c>
      <c r="K163">
        <v>-1.26</v>
      </c>
      <c r="L163">
        <v>-10.4838368</v>
      </c>
      <c r="M163">
        <v>-1.24</v>
      </c>
      <c r="N163">
        <v>-7.508776</v>
      </c>
      <c r="O163">
        <v>-1.22</v>
      </c>
      <c r="P163">
        <v>-8.1132826</v>
      </c>
      <c r="Q163">
        <v>-1.2</v>
      </c>
      <c r="R163">
        <v>-7.206492</v>
      </c>
      <c r="S163">
        <v>-1.18</v>
      </c>
      <c r="T163">
        <v>-4.111581800000001</v>
      </c>
    </row>
    <row r="164" spans="1:20">
      <c r="A164">
        <v>-1.15</v>
      </c>
      <c r="B164">
        <v>-5.9764894</v>
      </c>
      <c r="C164">
        <v>-1.32</v>
      </c>
      <c r="D164">
        <v>-15.948682</v>
      </c>
      <c r="E164">
        <v>-1.3</v>
      </c>
      <c r="F164">
        <v>-12.820024</v>
      </c>
      <c r="G164">
        <v>-1.28</v>
      </c>
      <c r="H164">
        <v>-12.998612</v>
      </c>
      <c r="I164">
        <v>-1.27</v>
      </c>
      <c r="J164">
        <v>-9.485414199999999</v>
      </c>
      <c r="K164">
        <v>-1.25</v>
      </c>
      <c r="L164">
        <v>-10.4074978</v>
      </c>
      <c r="M164">
        <v>-1.23</v>
      </c>
      <c r="N164">
        <v>-7.5884594</v>
      </c>
      <c r="O164">
        <v>-1.21</v>
      </c>
      <c r="P164">
        <v>-5.6959744</v>
      </c>
      <c r="Q164">
        <v>-1.19</v>
      </c>
      <c r="R164">
        <v>-6.8754092</v>
      </c>
      <c r="S164">
        <v>-1.17</v>
      </c>
      <c r="T164">
        <v>-4.729473400000001</v>
      </c>
    </row>
    <row r="165" spans="1:20">
      <c r="A165">
        <v>-1.14</v>
      </c>
      <c r="B165">
        <v>-6.991276999999999</v>
      </c>
      <c r="C165">
        <v>-1.31</v>
      </c>
      <c r="D165">
        <v>-16.089676</v>
      </c>
      <c r="E165">
        <v>-1.29</v>
      </c>
      <c r="F165">
        <v>-11.272626</v>
      </c>
      <c r="G165">
        <v>-1.27</v>
      </c>
      <c r="H165">
        <v>-11.616594</v>
      </c>
      <c r="I165">
        <v>-1.26</v>
      </c>
      <c r="J165">
        <v>-9.6227518</v>
      </c>
      <c r="K165">
        <v>-1.24</v>
      </c>
      <c r="L165">
        <v>-8.095161600000001</v>
      </c>
      <c r="M165">
        <v>-1.22</v>
      </c>
      <c r="N165">
        <v>-8.583263599999999</v>
      </c>
      <c r="O165">
        <v>-1.2</v>
      </c>
      <c r="P165">
        <v>-5.524511200000001</v>
      </c>
      <c r="Q165">
        <v>-1.18</v>
      </c>
      <c r="R165">
        <v>-3.9231782</v>
      </c>
      <c r="S165">
        <v>-1.16</v>
      </c>
      <c r="T165">
        <v>-5.1950782</v>
      </c>
    </row>
    <row r="166" spans="1:20">
      <c r="A166">
        <v>-1.13</v>
      </c>
      <c r="B166">
        <v>-6.5021915</v>
      </c>
      <c r="C166">
        <v>-1.3</v>
      </c>
      <c r="D166">
        <v>-15.575764</v>
      </c>
      <c r="E166">
        <v>-1.28</v>
      </c>
      <c r="F166">
        <v>-12.251872</v>
      </c>
      <c r="G166">
        <v>-1.26</v>
      </c>
      <c r="H166">
        <v>-8.709346399999999</v>
      </c>
      <c r="I166">
        <v>-1.25</v>
      </c>
      <c r="J166">
        <v>-10.4672184</v>
      </c>
      <c r="K166">
        <v>-1.23</v>
      </c>
      <c r="L166">
        <v>-6.632051799999999</v>
      </c>
      <c r="M166">
        <v>-1.21</v>
      </c>
      <c r="N166">
        <v>-6.8085868</v>
      </c>
      <c r="O166">
        <v>-1.19</v>
      </c>
      <c r="P166">
        <v>-6.5798378</v>
      </c>
      <c r="Q166">
        <v>-1.17</v>
      </c>
      <c r="R166">
        <v>-3.2220728</v>
      </c>
      <c r="S166">
        <v>-1.15</v>
      </c>
      <c r="T166">
        <v>-2.7678552</v>
      </c>
    </row>
    <row r="167" spans="1:20">
      <c r="C167">
        <v>-1.29</v>
      </c>
      <c r="D167">
        <v>-12.184558</v>
      </c>
      <c r="E167">
        <v>-1.27</v>
      </c>
      <c r="F167">
        <v>-12.131144</v>
      </c>
      <c r="G167">
        <v>-1.25</v>
      </c>
      <c r="H167">
        <v>-10.4620662</v>
      </c>
      <c r="I167">
        <v>-1.24</v>
      </c>
      <c r="J167">
        <v>-9.685218600000001</v>
      </c>
      <c r="K167">
        <v>-1.22</v>
      </c>
      <c r="L167">
        <v>-7.655727999999999</v>
      </c>
      <c r="M167">
        <v>-1.2</v>
      </c>
      <c r="N167">
        <v>-5.0587544</v>
      </c>
      <c r="O167">
        <v>-1.18</v>
      </c>
      <c r="P167">
        <v>-5.8107932</v>
      </c>
      <c r="Q167">
        <v>-1.16</v>
      </c>
      <c r="R167">
        <v>-4.4512706</v>
      </c>
      <c r="S167">
        <v>-1.14</v>
      </c>
      <c r="T167">
        <v>-2.497369</v>
      </c>
    </row>
    <row r="168" spans="1:20">
      <c r="C168">
        <v>-1.28</v>
      </c>
      <c r="D168">
        <v>-11.835712</v>
      </c>
      <c r="E168">
        <v>-1.26</v>
      </c>
      <c r="F168">
        <v>-10.356426</v>
      </c>
      <c r="G168">
        <v>-1.24</v>
      </c>
      <c r="H168">
        <v>-10.6701444</v>
      </c>
      <c r="I168">
        <v>-1.23</v>
      </c>
      <c r="J168">
        <v>-6.6182862</v>
      </c>
      <c r="K168">
        <v>-1.21</v>
      </c>
      <c r="L168">
        <v>-8.5695318</v>
      </c>
      <c r="M168">
        <v>-1.19</v>
      </c>
      <c r="N168">
        <v>-5.414530600000001</v>
      </c>
      <c r="O168">
        <v>-1.17</v>
      </c>
      <c r="P168">
        <v>-2.6848862</v>
      </c>
      <c r="Q168">
        <v>-1.15</v>
      </c>
      <c r="R168">
        <v>-4.926632</v>
      </c>
      <c r="S168">
        <v>-1.13</v>
      </c>
      <c r="T168">
        <v>-3.168065</v>
      </c>
    </row>
    <row r="169" spans="1:20">
      <c r="C169">
        <v>-1.27</v>
      </c>
      <c r="D169">
        <v>-12.360046</v>
      </c>
      <c r="E169">
        <v>-1.25</v>
      </c>
      <c r="F169">
        <v>-10.1922372</v>
      </c>
      <c r="G169">
        <v>-1.23</v>
      </c>
      <c r="H169">
        <v>-9.669728000000001</v>
      </c>
      <c r="I169">
        <v>-1.22</v>
      </c>
      <c r="J169">
        <v>-7.105837200000001</v>
      </c>
      <c r="K169">
        <v>-1.2</v>
      </c>
      <c r="L169">
        <v>-6.0248748</v>
      </c>
      <c r="M169">
        <v>-1.18</v>
      </c>
      <c r="N169">
        <v>-6.365828</v>
      </c>
      <c r="O169">
        <v>-1.16</v>
      </c>
      <c r="P169">
        <v>-2.7308296</v>
      </c>
      <c r="Q169">
        <v>-1.14</v>
      </c>
      <c r="R169">
        <v>-2.3897264</v>
      </c>
      <c r="S169">
        <v>-1.12</v>
      </c>
      <c r="T169">
        <v>-3.0553532</v>
      </c>
    </row>
    <row r="170" spans="1:20">
      <c r="C170">
        <v>-1.26</v>
      </c>
      <c r="D170">
        <v>-12.125494</v>
      </c>
      <c r="E170">
        <v>-1.24</v>
      </c>
      <c r="F170">
        <v>-9.640321199999999</v>
      </c>
      <c r="G170">
        <v>-1.22</v>
      </c>
      <c r="H170">
        <v>-5.9259972</v>
      </c>
      <c r="I170">
        <v>-1.21</v>
      </c>
      <c r="J170">
        <v>-7.6800912</v>
      </c>
      <c r="K170">
        <v>-1.19</v>
      </c>
      <c r="L170">
        <v>-5.2371074</v>
      </c>
      <c r="M170">
        <v>-1.17</v>
      </c>
      <c r="N170">
        <v>-5.100149</v>
      </c>
      <c r="O170">
        <v>-1.15</v>
      </c>
      <c r="P170">
        <v>-3.512523799999999</v>
      </c>
      <c r="Q170">
        <v>-1.13</v>
      </c>
      <c r="R170">
        <v>-0.9468314</v>
      </c>
      <c r="S170">
        <v>-1.11</v>
      </c>
      <c r="T170">
        <v>-1.9815866</v>
      </c>
    </row>
    <row r="171" spans="1:20">
      <c r="C171">
        <v>-1.25</v>
      </c>
      <c r="D171">
        <v>-11.5950236</v>
      </c>
      <c r="E171">
        <v>-1.23</v>
      </c>
      <c r="F171">
        <v>-9.788778000000001</v>
      </c>
      <c r="G171">
        <v>-1.21</v>
      </c>
      <c r="H171">
        <v>-6.781559400000001</v>
      </c>
      <c r="I171">
        <v>-1.2</v>
      </c>
      <c r="J171">
        <v>-7.7960086</v>
      </c>
      <c r="K171">
        <v>-1.18</v>
      </c>
      <c r="L171">
        <v>-5.2818974</v>
      </c>
      <c r="M171">
        <v>-1.16</v>
      </c>
      <c r="N171">
        <v>-2.0490454</v>
      </c>
      <c r="O171">
        <v>-1.14</v>
      </c>
      <c r="P171">
        <v>-4.438221199999999</v>
      </c>
      <c r="Q171">
        <v>-1.12</v>
      </c>
      <c r="R171">
        <v>-2.9229648</v>
      </c>
      <c r="S171">
        <v>-1.1</v>
      </c>
      <c r="T171">
        <v>1.0066634</v>
      </c>
    </row>
    <row r="172" spans="1:20">
      <c r="C172">
        <v>-1.24</v>
      </c>
      <c r="D172">
        <v>-8.8206034</v>
      </c>
      <c r="E172">
        <v>-1.22</v>
      </c>
      <c r="F172">
        <v>-8.036103000000001</v>
      </c>
      <c r="G172">
        <v>-1.2</v>
      </c>
      <c r="H172">
        <v>-7.3736642</v>
      </c>
      <c r="I172">
        <v>-1.19</v>
      </c>
      <c r="J172">
        <v>-5.8328592</v>
      </c>
      <c r="K172">
        <v>-1.17</v>
      </c>
      <c r="L172">
        <v>-5.837797399999999</v>
      </c>
      <c r="M172">
        <v>-1.15</v>
      </c>
      <c r="N172">
        <v>-3.2328074</v>
      </c>
      <c r="O172">
        <v>-1.13</v>
      </c>
      <c r="P172">
        <v>-1.13277</v>
      </c>
      <c r="Q172">
        <v>-1.11</v>
      </c>
      <c r="R172">
        <v>-2.3861358</v>
      </c>
      <c r="S172">
        <v>-1.09</v>
      </c>
      <c r="T172">
        <v>0.5191604</v>
      </c>
    </row>
    <row r="173" spans="1:20">
      <c r="C173">
        <v>-1.23</v>
      </c>
      <c r="D173">
        <v>-10.1380052</v>
      </c>
      <c r="E173">
        <v>-1.21</v>
      </c>
      <c r="F173">
        <v>-6.3001096</v>
      </c>
      <c r="G173">
        <v>-1.19</v>
      </c>
      <c r="H173">
        <v>-6.638023800000001</v>
      </c>
      <c r="I173">
        <v>-1.18</v>
      </c>
      <c r="J173">
        <v>-5.013436</v>
      </c>
      <c r="K173">
        <v>-1.16</v>
      </c>
      <c r="L173">
        <v>-5.194027</v>
      </c>
      <c r="M173">
        <v>-1.14</v>
      </c>
      <c r="N173">
        <v>-3.8880256</v>
      </c>
      <c r="O173">
        <v>-1.12</v>
      </c>
      <c r="P173">
        <v>-1.305551</v>
      </c>
      <c r="Q173">
        <v>-1.1</v>
      </c>
      <c r="R173">
        <v>-0.6278776</v>
      </c>
      <c r="S173">
        <v>-1.08</v>
      </c>
      <c r="T173">
        <v>-0.3673076</v>
      </c>
    </row>
    <row r="174" spans="1:20">
      <c r="C174">
        <v>-1.22</v>
      </c>
      <c r="D174">
        <v>-10.349172</v>
      </c>
      <c r="E174">
        <v>-1.2</v>
      </c>
      <c r="F174">
        <v>-6.1453818</v>
      </c>
      <c r="G174">
        <v>-1.18</v>
      </c>
      <c r="H174">
        <v>-4.355251</v>
      </c>
      <c r="I174">
        <v>-1.17</v>
      </c>
      <c r="J174">
        <v>-5.139359799999999</v>
      </c>
      <c r="K174">
        <v>-1.15</v>
      </c>
      <c r="L174">
        <v>-1.4471034</v>
      </c>
      <c r="M174">
        <v>-1.13</v>
      </c>
      <c r="N174">
        <v>-3.7970454</v>
      </c>
      <c r="O174">
        <v>-1.11</v>
      </c>
      <c r="P174">
        <v>-1.8576136</v>
      </c>
      <c r="Q174">
        <v>-1.09</v>
      </c>
      <c r="R174">
        <v>1.7216504</v>
      </c>
      <c r="S174">
        <v>-1.07</v>
      </c>
      <c r="T174">
        <v>-0.1150952</v>
      </c>
    </row>
    <row r="175" spans="1:20">
      <c r="C175">
        <v>-1.21</v>
      </c>
      <c r="D175">
        <v>-7.6057266</v>
      </c>
      <c r="E175">
        <v>-1.19</v>
      </c>
      <c r="F175">
        <v>-6.9169198</v>
      </c>
      <c r="G175">
        <v>-1.17</v>
      </c>
      <c r="H175">
        <v>-4.6208528</v>
      </c>
      <c r="I175">
        <v>-1.16</v>
      </c>
      <c r="J175">
        <v>-5.093773799999999</v>
      </c>
      <c r="K175">
        <v>-1.14</v>
      </c>
      <c r="L175">
        <v>-2.6969414</v>
      </c>
      <c r="M175">
        <v>-1.12</v>
      </c>
      <c r="N175">
        <v>-0.7614212</v>
      </c>
      <c r="O175">
        <v>-1.1</v>
      </c>
      <c r="P175">
        <v>-2.3177196</v>
      </c>
      <c r="Q175">
        <v>-1.08</v>
      </c>
      <c r="R175">
        <v>0.7632376</v>
      </c>
      <c r="S175">
        <v>-1.06</v>
      </c>
      <c r="T175">
        <v>2.8784652</v>
      </c>
    </row>
    <row r="176" spans="1:20">
      <c r="C176">
        <v>-1.2</v>
      </c>
      <c r="D176">
        <v>-5.7640978</v>
      </c>
      <c r="E176">
        <v>-1.18</v>
      </c>
      <c r="F176">
        <v>-6.9375634</v>
      </c>
      <c r="G176">
        <v>-1.16</v>
      </c>
      <c r="H176">
        <v>-5.2072862</v>
      </c>
      <c r="I176">
        <v>-1.15</v>
      </c>
      <c r="J176">
        <v>-2.8060422</v>
      </c>
      <c r="K176">
        <v>-1.13</v>
      </c>
      <c r="L176">
        <v>-3.8368804</v>
      </c>
      <c r="M176">
        <v>-1.11</v>
      </c>
      <c r="N176">
        <v>-1.032411</v>
      </c>
      <c r="O176">
        <v>-1.09</v>
      </c>
      <c r="P176">
        <v>0.4700234</v>
      </c>
      <c r="Q176">
        <v>-1.07</v>
      </c>
      <c r="R176">
        <v>0.8835934</v>
      </c>
      <c r="S176">
        <v>-1.05</v>
      </c>
      <c r="T176">
        <v>2.8435858</v>
      </c>
    </row>
    <row r="177" spans="3:20">
      <c r="C177">
        <v>-1.19</v>
      </c>
      <c r="D177">
        <v>-6.8753248</v>
      </c>
      <c r="E177">
        <v>-1.17</v>
      </c>
      <c r="F177">
        <v>-4.269981</v>
      </c>
      <c r="G177">
        <v>-1.15</v>
      </c>
      <c r="H177">
        <v>-5.4778114</v>
      </c>
      <c r="I177">
        <v>-1.14</v>
      </c>
      <c r="J177">
        <v>-1.36063</v>
      </c>
      <c r="K177">
        <v>-1.12</v>
      </c>
      <c r="L177">
        <v>-3.0064122</v>
      </c>
      <c r="M177">
        <v>-1.1</v>
      </c>
      <c r="N177">
        <v>-2.3153936</v>
      </c>
      <c r="O177">
        <v>-1.08</v>
      </c>
      <c r="P177">
        <v>2.0474056</v>
      </c>
      <c r="Q177">
        <v>-1.06</v>
      </c>
      <c r="R177">
        <v>0.7526032</v>
      </c>
      <c r="S177">
        <v>-1.04</v>
      </c>
      <c r="T177">
        <v>2.355281</v>
      </c>
    </row>
    <row r="178" spans="3:20">
      <c r="C178">
        <v>-1.18</v>
      </c>
      <c r="D178">
        <v>-7.239514799999999</v>
      </c>
      <c r="E178">
        <v>-1.16</v>
      </c>
      <c r="F178">
        <v>-4.4664576</v>
      </c>
      <c r="G178">
        <v>-1.14</v>
      </c>
      <c r="H178">
        <v>-2.3004246</v>
      </c>
      <c r="I178">
        <v>-1.13</v>
      </c>
      <c r="J178">
        <v>-2.8654944</v>
      </c>
      <c r="K178">
        <v>-1.11</v>
      </c>
      <c r="L178">
        <v>0.04121059999999997</v>
      </c>
      <c r="M178">
        <v>-1.09</v>
      </c>
      <c r="N178">
        <v>-1.7537236</v>
      </c>
      <c r="O178">
        <v>-1.07</v>
      </c>
      <c r="P178">
        <v>0.9997636</v>
      </c>
      <c r="Q178">
        <v>-1.05</v>
      </c>
      <c r="R178">
        <v>3.2035882</v>
      </c>
      <c r="S178">
        <v>-1.03</v>
      </c>
      <c r="T178">
        <v>2.6788318</v>
      </c>
    </row>
    <row r="179" spans="3:20">
      <c r="C179">
        <v>-1.17</v>
      </c>
      <c r="D179">
        <v>-7.271679199999999</v>
      </c>
      <c r="E179">
        <v>-1.15</v>
      </c>
      <c r="F179">
        <v>-5.2424622</v>
      </c>
      <c r="G179">
        <v>-1.13</v>
      </c>
      <c r="H179">
        <v>-1.5605344</v>
      </c>
      <c r="I179">
        <v>-1.12</v>
      </c>
      <c r="J179">
        <v>-3.2776202</v>
      </c>
      <c r="K179">
        <v>-1.1</v>
      </c>
      <c r="L179">
        <v>-0.5096794</v>
      </c>
      <c r="M179">
        <v>-1.08</v>
      </c>
      <c r="N179">
        <v>2.0205586</v>
      </c>
      <c r="O179">
        <v>-1.06</v>
      </c>
      <c r="P179">
        <v>0.3010118</v>
      </c>
      <c r="Q179">
        <v>-1.04</v>
      </c>
      <c r="R179">
        <v>3.792102</v>
      </c>
      <c r="S179">
        <v>-1.02</v>
      </c>
      <c r="T179">
        <v>5.9760264</v>
      </c>
    </row>
    <row r="180" spans="3:20">
      <c r="C180">
        <v>-1.16</v>
      </c>
      <c r="D180">
        <v>-4.071359800000001</v>
      </c>
      <c r="E180">
        <v>-1.14</v>
      </c>
      <c r="F180">
        <v>-6.2420424</v>
      </c>
      <c r="G180">
        <v>-1.12</v>
      </c>
      <c r="H180">
        <v>-2.2325508</v>
      </c>
      <c r="I180">
        <v>-1.11</v>
      </c>
      <c r="J180">
        <v>-1.6091702</v>
      </c>
      <c r="K180">
        <v>-1.09</v>
      </c>
      <c r="L180">
        <v>-1.9929086</v>
      </c>
      <c r="M180">
        <v>-1.07</v>
      </c>
      <c r="N180">
        <v>1.8387308</v>
      </c>
      <c r="O180">
        <v>-1.05</v>
      </c>
      <c r="P180">
        <v>1.9383238</v>
      </c>
      <c r="Q180">
        <v>-1.03</v>
      </c>
      <c r="R180">
        <v>2.9127414</v>
      </c>
      <c r="S180">
        <v>-1.01</v>
      </c>
      <c r="T180">
        <v>5.7855656</v>
      </c>
    </row>
    <row r="181" spans="3:20">
      <c r="C181">
        <v>-1.15</v>
      </c>
      <c r="D181">
        <v>-4.4387078</v>
      </c>
      <c r="E181">
        <v>-1.13</v>
      </c>
      <c r="F181">
        <v>-1.3684734</v>
      </c>
      <c r="G181">
        <v>-1.11</v>
      </c>
      <c r="H181">
        <v>-3.3014386</v>
      </c>
      <c r="I181">
        <v>-1.1</v>
      </c>
      <c r="J181">
        <v>0.6323201999999999</v>
      </c>
      <c r="K181">
        <v>-1.08</v>
      </c>
      <c r="L181">
        <v>-1.1859286</v>
      </c>
      <c r="M181">
        <v>-1.06</v>
      </c>
      <c r="N181">
        <v>1.322589</v>
      </c>
      <c r="O181">
        <v>-1.04</v>
      </c>
      <c r="P181">
        <v>4.7383904</v>
      </c>
      <c r="Q181">
        <v>-1.02</v>
      </c>
      <c r="R181">
        <v>3.4759044</v>
      </c>
      <c r="S181">
        <v>-1</v>
      </c>
      <c r="T181">
        <v>4.2387878</v>
      </c>
    </row>
    <row r="182" spans="3:20">
      <c r="C182">
        <v>-1.14</v>
      </c>
      <c r="D182">
        <v>-5.1887874</v>
      </c>
      <c r="E182">
        <v>-1.12</v>
      </c>
      <c r="F182">
        <v>-2.299764</v>
      </c>
      <c r="G182">
        <v>-1.1</v>
      </c>
      <c r="H182">
        <v>-0.4479716</v>
      </c>
      <c r="I182">
        <v>-1.09</v>
      </c>
      <c r="J182">
        <v>-0.8664452</v>
      </c>
      <c r="K182">
        <v>-1.07</v>
      </c>
      <c r="L182">
        <v>2.2466602</v>
      </c>
      <c r="M182">
        <v>-1.05</v>
      </c>
      <c r="N182">
        <v>0.9900624</v>
      </c>
      <c r="O182">
        <v>-1.03</v>
      </c>
      <c r="P182">
        <v>3.8311656</v>
      </c>
      <c r="Q182">
        <v>-1.01</v>
      </c>
      <c r="R182">
        <v>5.794833</v>
      </c>
      <c r="S182">
        <v>-0.99</v>
      </c>
      <c r="T182">
        <v>3.184357</v>
      </c>
    </row>
    <row r="183" spans="3:20">
      <c r="C183">
        <v>-1.13</v>
      </c>
      <c r="D183">
        <v>-4.8354228</v>
      </c>
      <c r="E183">
        <v>-1.11</v>
      </c>
      <c r="F183">
        <v>-2.7806884</v>
      </c>
      <c r="G183">
        <v>-1.09</v>
      </c>
      <c r="H183">
        <v>0.9252022</v>
      </c>
      <c r="I183">
        <v>-1.08</v>
      </c>
      <c r="J183">
        <v>-1.0903428</v>
      </c>
      <c r="K183">
        <v>-1.06</v>
      </c>
      <c r="L183">
        <v>2.553172</v>
      </c>
      <c r="M183">
        <v>-1.04</v>
      </c>
      <c r="N183">
        <v>3.6607574</v>
      </c>
      <c r="O183">
        <v>-1.02</v>
      </c>
      <c r="P183">
        <v>2.4956284</v>
      </c>
      <c r="Q183">
        <v>-1</v>
      </c>
      <c r="R183">
        <v>4.9369116</v>
      </c>
      <c r="S183">
        <v>-0.98</v>
      </c>
      <c r="T183">
        <v>6.4419822</v>
      </c>
    </row>
    <row r="184" spans="3:20">
      <c r="C184">
        <v>-1.12</v>
      </c>
      <c r="D184">
        <v>-1.0324908</v>
      </c>
      <c r="E184">
        <v>-1.1</v>
      </c>
      <c r="F184">
        <v>-3.907804</v>
      </c>
      <c r="G184">
        <v>-1.08</v>
      </c>
      <c r="H184">
        <v>-0.0127124999999999</v>
      </c>
      <c r="I184">
        <v>-1.07</v>
      </c>
      <c r="J184">
        <v>0.04195680000000004</v>
      </c>
      <c r="K184">
        <v>-1.05</v>
      </c>
      <c r="L184">
        <v>1.5474752</v>
      </c>
      <c r="M184">
        <v>-1.03</v>
      </c>
      <c r="N184">
        <v>4.3647116</v>
      </c>
      <c r="O184">
        <v>-1.01</v>
      </c>
      <c r="P184">
        <v>3.2876264</v>
      </c>
      <c r="Q184">
        <v>-0.99</v>
      </c>
      <c r="R184">
        <v>4.636023</v>
      </c>
      <c r="S184">
        <v>-0.97</v>
      </c>
      <c r="T184">
        <v>7.10303175</v>
      </c>
    </row>
    <row r="185" spans="3:20">
      <c r="C185">
        <v>-1.11</v>
      </c>
      <c r="D185">
        <v>-0.034007</v>
      </c>
      <c r="I185">
        <v>-1.06</v>
      </c>
      <c r="J185">
        <v>3.558157</v>
      </c>
      <c r="K185">
        <v>-1.04</v>
      </c>
      <c r="L185">
        <v>1.527847</v>
      </c>
      <c r="M185">
        <v>-1.02</v>
      </c>
      <c r="N185">
        <v>3.78434</v>
      </c>
      <c r="O185">
        <v>-1</v>
      </c>
      <c r="P185">
        <v>6.653561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2026-02-23T08:10:52Z</dcterms:created>
  <dcterms:modified xsi:type="dcterms:W3CDTF">2026-02-23T08:10:52Z</dcterms:modified>
</cp:coreProperties>
</file>