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<sst xmlns="http://schemas.openxmlformats.org/spreadsheetml/2006/main" count="30" uniqueCount="12">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</sst>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36.21357808080808</c:v>
                </c:pt>
                <c:pt idx="1">
                  <c:v>-78.69403333333332</c:v>
                </c:pt>
                <c:pt idx="2">
                  <c:v>-51.57903200000001</c:v>
                </c:pt>
                <c:pt idx="3">
                  <c:v>-36.924384</c:v>
                </c:pt>
                <c:pt idx="4">
                  <c:v>-32.353224</c:v>
                </c:pt>
                <c:pt idx="5">
                  <c:v>-28.157552</c:v>
                </c:pt>
                <c:pt idx="6">
                  <c:v>-23.524022</c:v>
                </c:pt>
                <c:pt idx="7">
                  <c:v>-20.015788</c:v>
                </c:pt>
                <c:pt idx="8">
                  <c:v>-17.331156</c:v>
                </c:pt>
                <c:pt idx="9">
                  <c:v>-16.40635</c:v>
                </c:pt>
                <c:pt idx="10">
                  <c:v>-13.159178</c:v>
                </c:pt>
                <c:pt idx="11">
                  <c:v>-8.272038200000001</c:v>
                </c:pt>
                <c:pt idx="12">
                  <c:v>-6.9649464</c:v>
                </c:pt>
                <c:pt idx="13">
                  <c:v>-5.520436399999999</c:v>
                </c:pt>
                <c:pt idx="14">
                  <c:v>-3.4653818</c:v>
                </c:pt>
                <c:pt idx="15">
                  <c:v>0.2719376000000001</c:v>
                </c:pt>
                <c:pt idx="16">
                  <c:v>2.1600944</c:v>
                </c:pt>
                <c:pt idx="17">
                  <c:v>3.8807298</c:v>
                </c:pt>
                <c:pt idx="18">
                  <c:v>5.4946248</c:v>
                </c:pt>
                <c:pt idx="19">
                  <c:v>8.722337400000001</c:v>
                </c:pt>
                <c:pt idx="20">
                  <c:v>10.4576862</c:v>
                </c:pt>
                <c:pt idx="21">
                  <c:v>11.35322</c:v>
                </c:pt>
                <c:pt idx="22">
                  <c:v>12.97129</c:v>
                </c:pt>
                <c:pt idx="23">
                  <c:v>15.660162</c:v>
                </c:pt>
                <c:pt idx="24">
                  <c:v>18.138622</c:v>
                </c:pt>
                <c:pt idx="25">
                  <c:v>17.570208</c:v>
                </c:pt>
                <c:pt idx="26">
                  <c:v>18.284154</c:v>
                </c:pt>
                <c:pt idx="27">
                  <c:v>19.169892</c:v>
                </c:pt>
                <c:pt idx="28">
                  <c:v>21.34437</c:v>
                </c:pt>
                <c:pt idx="29">
                  <c:v>20.35535</c:v>
                </c:pt>
                <c:pt idx="30">
                  <c:v>19.927918</c:v>
                </c:pt>
                <c:pt idx="31">
                  <c:v>21.166914</c:v>
                </c:pt>
                <c:pt idx="32">
                  <c:v>22.80377</c:v>
                </c:pt>
                <c:pt idx="33">
                  <c:v>22.450526</c:v>
                </c:pt>
                <c:pt idx="34">
                  <c:v>21.178292</c:v>
                </c:pt>
                <c:pt idx="35">
                  <c:v>21.490422</c:v>
                </c:pt>
                <c:pt idx="36">
                  <c:v>23.222738</c:v>
                </c:pt>
                <c:pt idx="37">
                  <c:v>23.853822</c:v>
                </c:pt>
                <c:pt idx="38">
                  <c:v>22.378946</c:v>
                </c:pt>
                <c:pt idx="39">
                  <c:v>22.593848</c:v>
                </c:pt>
                <c:pt idx="40">
                  <c:v>24.745608</c:v>
                </c:pt>
                <c:pt idx="41">
                  <c:v>24.959108</c:v>
                </c:pt>
                <c:pt idx="42">
                  <c:v>24.35431</c:v>
                </c:pt>
                <c:pt idx="43">
                  <c:v>24.347714</c:v>
                </c:pt>
                <c:pt idx="44">
                  <c:v>27.571588</c:v>
                </c:pt>
                <c:pt idx="45">
                  <c:v>29.011236</c:v>
                </c:pt>
                <c:pt idx="46">
                  <c:v>26.204514</c:v>
                </c:pt>
                <c:pt idx="47">
                  <c:v>20.630232</c:v>
                </c:pt>
                <c:pt idx="48">
                  <c:v>19.193924</c:v>
                </c:pt>
                <c:pt idx="49">
                  <c:v>16.05815</c:v>
                </c:pt>
                <c:pt idx="50">
                  <c:v>12.87448</c:v>
                </c:pt>
                <c:pt idx="51">
                  <c:v>12.989296</c:v>
                </c:pt>
                <c:pt idx="52">
                  <c:v>12.63536</c:v>
                </c:pt>
                <c:pt idx="53">
                  <c:v>11.687998</c:v>
                </c:pt>
                <c:pt idx="54">
                  <c:v>8.428604799999999</c:v>
                </c:pt>
                <c:pt idx="55">
                  <c:v>8.689534800000001</c:v>
                </c:pt>
                <c:pt idx="56">
                  <c:v>8.2399868</c:v>
                </c:pt>
                <c:pt idx="57">
                  <c:v>7.7226102</c:v>
                </c:pt>
                <c:pt idx="58">
                  <c:v>4.3785094</c:v>
                </c:pt>
                <c:pt idx="59">
                  <c:v>4.0172484</c:v>
                </c:pt>
                <c:pt idx="60">
                  <c:v>4.926067600000001</c:v>
                </c:pt>
                <c:pt idx="61">
                  <c:v>4.5891</c:v>
                </c:pt>
                <c:pt idx="62">
                  <c:v>2.068034</c:v>
                </c:pt>
                <c:pt idx="63">
                  <c:v>1.0552422</c:v>
                </c:pt>
                <c:pt idx="64">
                  <c:v>1.7607816</c:v>
                </c:pt>
                <c:pt idx="65">
                  <c:v>1.6184526</c:v>
                </c:pt>
                <c:pt idx="66">
                  <c:v>-1.5876858</c:v>
                </c:pt>
                <c:pt idx="67">
                  <c:v>-2.598499</c:v>
                </c:pt>
                <c:pt idx="68">
                  <c:v>-1.2671632</c:v>
                </c:pt>
                <c:pt idx="69">
                  <c:v>-1.7583722</c:v>
                </c:pt>
                <c:pt idx="70">
                  <c:v>-4.236777</c:v>
                </c:pt>
                <c:pt idx="71">
                  <c:v>-3.0182678</c:v>
                </c:pt>
                <c:pt idx="72">
                  <c:v>-4.1381862</c:v>
                </c:pt>
                <c:pt idx="73">
                  <c:v>-4.5262906</c:v>
                </c:pt>
                <c:pt idx="74">
                  <c:v>-6.450341399999999</c:v>
                </c:pt>
                <c:pt idx="75">
                  <c:v>-9.110738000000001</c:v>
                </c:pt>
                <c:pt idx="76">
                  <c:v>-8.548576000000001</c:v>
                </c:pt>
                <c:pt idx="77">
                  <c:v>-8.060806599999999</c:v>
                </c:pt>
                <c:pt idx="78">
                  <c:v>-8.935471</c:v>
                </c:pt>
                <c:pt idx="79">
                  <c:v>-12.133718</c:v>
                </c:pt>
                <c:pt idx="80">
                  <c:v>-12.413476</c:v>
                </c:pt>
                <c:pt idx="81">
                  <c:v>-12.779788</c:v>
                </c:pt>
                <c:pt idx="82">
                  <c:v>-13.452156</c:v>
                </c:pt>
                <c:pt idx="83">
                  <c:v>-16.904928</c:v>
                </c:pt>
                <c:pt idx="84">
                  <c:v>-17.452904</c:v>
                </c:pt>
                <c:pt idx="85">
                  <c:v>-17.381594</c:v>
                </c:pt>
                <c:pt idx="86">
                  <c:v>-17.62135</c:v>
                </c:pt>
                <c:pt idx="87">
                  <c:v>-20.64978</c:v>
                </c:pt>
                <c:pt idx="88">
                  <c:v>-21.450376</c:v>
                </c:pt>
                <c:pt idx="89">
                  <c:v>-21.351242</c:v>
                </c:pt>
                <c:pt idx="90">
                  <c:v>-21.26124</c:v>
                </c:pt>
                <c:pt idx="91">
                  <c:v>-23.805406</c:v>
                </c:pt>
                <c:pt idx="92">
                  <c:v>-25.510696</c:v>
                </c:pt>
                <c:pt idx="93">
                  <c:v>-24.986448</c:v>
                </c:pt>
                <c:pt idx="94">
                  <c:v>-24.957764</c:v>
                </c:pt>
                <c:pt idx="95">
                  <c:v>-25.773112</c:v>
                </c:pt>
                <c:pt idx="96">
                  <c:v>-24.2019114</c:v>
                </c:pt>
                <c:pt idx="97">
                  <c:v>-27.14308</c:v>
                </c:pt>
                <c:pt idx="98">
                  <c:v>-26.827572</c:v>
                </c:pt>
                <c:pt idx="99">
                  <c:v>-27.41212</c:v>
                </c:pt>
                <c:pt idx="100">
                  <c:v>-30.412262</c:v>
                </c:pt>
                <c:pt idx="101">
                  <c:v>-30.565974</c:v>
                </c:pt>
                <c:pt idx="102">
                  <c:v>-29.363634</c:v>
                </c:pt>
                <c:pt idx="103">
                  <c:v>-29.351894</c:v>
                </c:pt>
                <c:pt idx="104">
                  <c:v>-31.307478</c:v>
                </c:pt>
                <c:pt idx="105">
                  <c:v>-31.66321</c:v>
                </c:pt>
                <c:pt idx="106">
                  <c:v>-30.457348</c:v>
                </c:pt>
                <c:pt idx="107">
                  <c:v>-30.230554</c:v>
                </c:pt>
                <c:pt idx="108">
                  <c:v>-34.105338</c:v>
                </c:pt>
                <c:pt idx="109">
                  <c:v>-33.68618</c:v>
                </c:pt>
                <c:pt idx="110">
                  <c:v>-33.13742</c:v>
                </c:pt>
                <c:pt idx="111">
                  <c:v>-32.864702</c:v>
                </c:pt>
                <c:pt idx="112">
                  <c:v>-34.327576</c:v>
                </c:pt>
                <c:pt idx="113">
                  <c:v>-34.978944</c:v>
                </c:pt>
                <c:pt idx="114">
                  <c:v>-33.484036</c:v>
                </c:pt>
                <c:pt idx="115">
                  <c:v>-32.683754</c:v>
                </c:pt>
                <c:pt idx="116">
                  <c:v>-35.231676</c:v>
                </c:pt>
                <c:pt idx="117">
                  <c:v>-36.490564</c:v>
                </c:pt>
                <c:pt idx="118">
                  <c:v>-35.79476200000001</c:v>
                </c:pt>
                <c:pt idx="119">
                  <c:v>-35.032542</c:v>
                </c:pt>
                <c:pt idx="120">
                  <c:v>-34.963848</c:v>
                </c:pt>
                <c:pt idx="121">
                  <c:v>-36.962284</c:v>
                </c:pt>
                <c:pt idx="122">
                  <c:v>-37.77084</c:v>
                </c:pt>
                <c:pt idx="123">
                  <c:v>-37.04172</c:v>
                </c:pt>
                <c:pt idx="124">
                  <c:v>-37.359384</c:v>
                </c:pt>
                <c:pt idx="125">
                  <c:v>-41.18070400000001</c:v>
                </c:pt>
                <c:pt idx="126">
                  <c:v>-41.02042</c:v>
                </c:pt>
                <c:pt idx="127">
                  <c:v>-39.969624</c:v>
                </c:pt>
                <c:pt idx="128">
                  <c:v>-40.959394</c:v>
                </c:pt>
                <c:pt idx="129">
                  <c:v>-43.802194</c:v>
                </c:pt>
                <c:pt idx="130">
                  <c:v>-44.848126</c:v>
                </c:pt>
                <c:pt idx="131">
                  <c:v>-45.546086</c:v>
                </c:pt>
                <c:pt idx="132">
                  <c:v>-45.4953</c:v>
                </c:pt>
                <c:pt idx="133">
                  <c:v>-48.989182</c:v>
                </c:pt>
                <c:pt idx="134">
                  <c:v>-52.004384</c:v>
                </c:pt>
                <c:pt idx="135">
                  <c:v>-51.370592</c:v>
                </c:pt>
                <c:pt idx="136">
                  <c:v>-49.879268</c:v>
                </c:pt>
                <c:pt idx="137">
                  <c:v>-40.965522</c:v>
                </c:pt>
                <c:pt idx="138">
                  <c:v>-37.36187</c:v>
                </c:pt>
                <c:pt idx="139">
                  <c:v>-33.73067</c:v>
                </c:pt>
                <c:pt idx="140">
                  <c:v>-27.52172</c:v>
                </c:pt>
                <c:pt idx="141">
                  <c:v>-26.253176</c:v>
                </c:pt>
                <c:pt idx="142">
                  <c:v>-25.94324</c:v>
                </c:pt>
                <c:pt idx="143">
                  <c:v>-24.483718</c:v>
                </c:pt>
                <c:pt idx="144">
                  <c:v>-20.573552</c:v>
                </c:pt>
                <c:pt idx="145">
                  <c:v>-20.57898</c:v>
                </c:pt>
                <c:pt idx="146">
                  <c:v>-20.820228</c:v>
                </c:pt>
                <c:pt idx="147">
                  <c:v>-19.928462</c:v>
                </c:pt>
                <c:pt idx="148">
                  <c:v>-16.110872</c:v>
                </c:pt>
                <c:pt idx="149">
                  <c:v>-16.093028</c:v>
                </c:pt>
                <c:pt idx="150">
                  <c:v>-16.83897</c:v>
                </c:pt>
                <c:pt idx="151">
                  <c:v>-17.686646</c:v>
                </c:pt>
                <c:pt idx="152">
                  <c:v>-14.13858</c:v>
                </c:pt>
                <c:pt idx="153">
                  <c:v>-13.909514</c:v>
                </c:pt>
                <c:pt idx="154">
                  <c:v>-14.63647</c:v>
                </c:pt>
                <c:pt idx="155">
                  <c:v>-14.550816</c:v>
                </c:pt>
                <c:pt idx="156">
                  <c:v>-11.284568</c:v>
                </c:pt>
                <c:pt idx="157">
                  <c:v>-10.8775778</c:v>
                </c:pt>
                <c:pt idx="158">
                  <c:v>-10.690792</c:v>
                </c:pt>
                <c:pt idx="159">
                  <c:v>-11.672364</c:v>
                </c:pt>
                <c:pt idx="160">
                  <c:v>-10.7250026</c:v>
                </c:pt>
                <c:pt idx="161">
                  <c:v>-7.9882838</c:v>
                </c:pt>
                <c:pt idx="162">
                  <c:v>-9.398327399999999</c:v>
                </c:pt>
                <c:pt idx="163">
                  <c:v>-9.719453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-9.793692333333333</c:v>
                </c:pt>
                <c:pt idx="1">
                  <c:v>-8.744532400000001</c:v>
                </c:pt>
                <c:pt idx="2">
                  <c:v>-6.101260999999999</c:v>
                </c:pt>
                <c:pt idx="3">
                  <c:v>-6.4309348</c:v>
                </c:pt>
                <c:pt idx="4">
                  <c:v>-6.7933672</c:v>
                </c:pt>
                <c:pt idx="5">
                  <c:v>-6.272407400000001</c:v>
                </c:pt>
                <c:pt idx="6">
                  <c:v>-3.6889376</c:v>
                </c:pt>
                <c:pt idx="7">
                  <c:v>-4.214862399999999</c:v>
                </c:pt>
                <c:pt idx="8">
                  <c:v>-4.704314</c:v>
                </c:pt>
                <c:pt idx="9">
                  <c:v>-4.5007072</c:v>
                </c:pt>
                <c:pt idx="10">
                  <c:v>-0.6964623999999999</c:v>
                </c:pt>
                <c:pt idx="11">
                  <c:v>-0.09212280000000002</c:v>
                </c:pt>
                <c:pt idx="12">
                  <c:v>-1.5048782</c:v>
                </c:pt>
                <c:pt idx="13">
                  <c:v>-1.886901</c:v>
                </c:pt>
                <c:pt idx="14">
                  <c:v>0.7934794000000001</c:v>
                </c:pt>
                <c:pt idx="15">
                  <c:v>2.2290142</c:v>
                </c:pt>
                <c:pt idx="16">
                  <c:v>1.4157586</c:v>
                </c:pt>
                <c:pt idx="17">
                  <c:v>1.5200988</c:v>
                </c:pt>
                <c:pt idx="18">
                  <c:v>3.3292566</c:v>
                </c:pt>
                <c:pt idx="19">
                  <c:v>5.3390484</c:v>
                </c:pt>
                <c:pt idx="20">
                  <c:v>4.803901</c:v>
                </c:pt>
                <c:pt idx="21">
                  <c:v>4.5091362</c:v>
                </c:pt>
                <c:pt idx="22">
                  <c:v>6.422594999999999</c:v>
                </c:pt>
                <c:pt idx="23">
                  <c:v>8.882957000000001</c:v>
                </c:pt>
                <c:pt idx="24">
                  <c:v>8.3052484</c:v>
                </c:pt>
                <c:pt idx="25">
                  <c:v>8.3037302</c:v>
                </c:pt>
                <c:pt idx="26">
                  <c:v>8.203405399999999</c:v>
                </c:pt>
                <c:pt idx="27">
                  <c:v>12.0301864</c:v>
                </c:pt>
                <c:pt idx="28">
                  <c:v>12.216714</c:v>
                </c:pt>
                <c:pt idx="29">
                  <c:v>11.928928</c:v>
                </c:pt>
                <c:pt idx="30">
                  <c:v>13.496058</c:v>
                </c:pt>
                <c:pt idx="31">
                  <c:v>16.681248</c:v>
                </c:pt>
                <c:pt idx="32">
                  <c:v>17.373742</c:v>
                </c:pt>
                <c:pt idx="33">
                  <c:v>18.330242</c:v>
                </c:pt>
                <c:pt idx="34">
                  <c:v>20.108596</c:v>
                </c:pt>
                <c:pt idx="35">
                  <c:v>24.145144</c:v>
                </c:pt>
                <c:pt idx="36">
                  <c:v>27.691048</c:v>
                </c:pt>
                <c:pt idx="37">
                  <c:v>28.092388</c:v>
                </c:pt>
                <c:pt idx="38">
                  <c:v>28.963546</c:v>
                </c:pt>
                <c:pt idx="39">
                  <c:v>31.355242</c:v>
                </c:pt>
                <c:pt idx="40">
                  <c:v>33.68946200000001</c:v>
                </c:pt>
                <c:pt idx="41">
                  <c:v>33.567062</c:v>
                </c:pt>
                <c:pt idx="42">
                  <c:v>33.316816</c:v>
                </c:pt>
                <c:pt idx="43">
                  <c:v>33.818724</c:v>
                </c:pt>
                <c:pt idx="44">
                  <c:v>36.301102</c:v>
                </c:pt>
                <c:pt idx="45">
                  <c:v>34.81655600000001</c:v>
                </c:pt>
                <c:pt idx="46">
                  <c:v>34.20926799999999</c:v>
                </c:pt>
                <c:pt idx="47">
                  <c:v>33.6217</c:v>
                </c:pt>
                <c:pt idx="48">
                  <c:v>36.472646</c:v>
                </c:pt>
                <c:pt idx="49">
                  <c:v>35.300438</c:v>
                </c:pt>
                <c:pt idx="50">
                  <c:v>34.844374</c:v>
                </c:pt>
                <c:pt idx="51">
                  <c:v>34.628266</c:v>
                </c:pt>
                <c:pt idx="52">
                  <c:v>37.068796</c:v>
                </c:pt>
                <c:pt idx="53">
                  <c:v>37.193926</c:v>
                </c:pt>
                <c:pt idx="54">
                  <c:v>36.409866</c:v>
                </c:pt>
                <c:pt idx="55">
                  <c:v>36.549374</c:v>
                </c:pt>
                <c:pt idx="56">
                  <c:v>38.286114</c:v>
                </c:pt>
                <c:pt idx="57">
                  <c:v>38.669502</c:v>
                </c:pt>
                <c:pt idx="58">
                  <c:v>37.61935</c:v>
                </c:pt>
                <c:pt idx="59">
                  <c:v>38.127562</c:v>
                </c:pt>
                <c:pt idx="60">
                  <c:v>39.640328</c:v>
                </c:pt>
                <c:pt idx="61">
                  <c:v>41.90057</c:v>
                </c:pt>
                <c:pt idx="62">
                  <c:v>41.442936</c:v>
                </c:pt>
                <c:pt idx="63">
                  <c:v>39.29961400000001</c:v>
                </c:pt>
                <c:pt idx="64">
                  <c:v>32.80481200000001</c:v>
                </c:pt>
                <c:pt idx="65">
                  <c:v>29.062504</c:v>
                </c:pt>
                <c:pt idx="66">
                  <c:v>23.499876</c:v>
                </c:pt>
                <c:pt idx="67">
                  <c:v>22.400756</c:v>
                </c:pt>
                <c:pt idx="68">
                  <c:v>21.823694</c:v>
                </c:pt>
                <c:pt idx="69">
                  <c:v>20.716228</c:v>
                </c:pt>
                <c:pt idx="70">
                  <c:v>16.709384</c:v>
                </c:pt>
                <c:pt idx="71">
                  <c:v>15.837372</c:v>
                </c:pt>
                <c:pt idx="72">
                  <c:v>15.534536</c:v>
                </c:pt>
                <c:pt idx="73">
                  <c:v>15.063626</c:v>
                </c:pt>
                <c:pt idx="74">
                  <c:v>11.062824</c:v>
                </c:pt>
                <c:pt idx="75">
                  <c:v>10.7439216</c:v>
                </c:pt>
                <c:pt idx="76">
                  <c:v>10.881044</c:v>
                </c:pt>
                <c:pt idx="77">
                  <c:v>10.874362</c:v>
                </c:pt>
                <c:pt idx="78">
                  <c:v>7.4894932</c:v>
                </c:pt>
                <c:pt idx="79">
                  <c:v>6.559685</c:v>
                </c:pt>
                <c:pt idx="80">
                  <c:v>6.8006458</c:v>
                </c:pt>
                <c:pt idx="81">
                  <c:v>6.9354238</c:v>
                </c:pt>
                <c:pt idx="82">
                  <c:v>4.606553</c:v>
                </c:pt>
                <c:pt idx="83">
                  <c:v>3.10902</c:v>
                </c:pt>
                <c:pt idx="84">
                  <c:v>3.3550542</c:v>
                </c:pt>
                <c:pt idx="85">
                  <c:v>3.475107</c:v>
                </c:pt>
                <c:pt idx="86">
                  <c:v>2.0347548</c:v>
                </c:pt>
                <c:pt idx="87">
                  <c:v>-0.5425764</c:v>
                </c:pt>
                <c:pt idx="88">
                  <c:v>1.3029636</c:v>
                </c:pt>
                <c:pt idx="89">
                  <c:v>-0.368644</c:v>
                </c:pt>
                <c:pt idx="90">
                  <c:v>-0.3946256</c:v>
                </c:pt>
                <c:pt idx="91">
                  <c:v>-5.171821</c:v>
                </c:pt>
                <c:pt idx="92">
                  <c:v>-6.286836599999999</c:v>
                </c:pt>
                <c:pt idx="93">
                  <c:v>-6.0190604</c:v>
                </c:pt>
                <c:pt idx="94">
                  <c:v>-6.6530548</c:v>
                </c:pt>
                <c:pt idx="95">
                  <c:v>-9.6392966</c:v>
                </c:pt>
                <c:pt idx="96">
                  <c:v>-10.050199</c:v>
                </c:pt>
                <c:pt idx="97">
                  <c:v>-10.446024</c:v>
                </c:pt>
                <c:pt idx="98">
                  <c:v>-11.095568</c:v>
                </c:pt>
                <c:pt idx="99">
                  <c:v>-14.398922</c:v>
                </c:pt>
                <c:pt idx="100">
                  <c:v>-14.90442</c:v>
                </c:pt>
                <c:pt idx="101">
                  <c:v>-13.9079</c:v>
                </c:pt>
                <c:pt idx="102">
                  <c:v>-14.247684</c:v>
                </c:pt>
                <c:pt idx="103">
                  <c:v>-16.710552</c:v>
                </c:pt>
                <c:pt idx="104">
                  <c:v>-17.227632</c:v>
                </c:pt>
                <c:pt idx="105">
                  <c:v>-16.875108</c:v>
                </c:pt>
                <c:pt idx="106">
                  <c:v>-17.193668</c:v>
                </c:pt>
                <c:pt idx="107">
                  <c:v>-19.221058</c:v>
                </c:pt>
                <c:pt idx="108">
                  <c:v>-21.048166</c:v>
                </c:pt>
                <c:pt idx="109">
                  <c:v>-20.831922</c:v>
                </c:pt>
                <c:pt idx="110">
                  <c:v>-20.205768</c:v>
                </c:pt>
                <c:pt idx="111">
                  <c:v>-21.041848</c:v>
                </c:pt>
                <c:pt idx="112">
                  <c:v>-24.071656</c:v>
                </c:pt>
                <c:pt idx="113">
                  <c:v>-19.582346</c:v>
                </c:pt>
                <c:pt idx="114">
                  <c:v>-21.463804</c:v>
                </c:pt>
                <c:pt idx="115">
                  <c:v>-22.171314</c:v>
                </c:pt>
                <c:pt idx="116">
                  <c:v>-24.47083</c:v>
                </c:pt>
                <c:pt idx="117">
                  <c:v>-24.248478</c:v>
                </c:pt>
                <c:pt idx="118">
                  <c:v>-23.050492</c:v>
                </c:pt>
                <c:pt idx="119">
                  <c:v>-23.997482</c:v>
                </c:pt>
                <c:pt idx="120">
                  <c:v>-25.033082</c:v>
                </c:pt>
                <c:pt idx="121">
                  <c:v>-26.17705</c:v>
                </c:pt>
                <c:pt idx="122">
                  <c:v>-25.03152</c:v>
                </c:pt>
                <c:pt idx="123">
                  <c:v>-24.249272</c:v>
                </c:pt>
                <c:pt idx="124">
                  <c:v>-26.550476</c:v>
                </c:pt>
                <c:pt idx="125">
                  <c:v>-27.714998</c:v>
                </c:pt>
                <c:pt idx="126">
                  <c:v>-26.947558</c:v>
                </c:pt>
                <c:pt idx="127">
                  <c:v>-24.955934</c:v>
                </c:pt>
                <c:pt idx="128">
                  <c:v>-27.864248</c:v>
                </c:pt>
                <c:pt idx="129">
                  <c:v>-27.775266</c:v>
                </c:pt>
                <c:pt idx="130">
                  <c:v>-27.19557</c:v>
                </c:pt>
                <c:pt idx="131">
                  <c:v>-27.093792</c:v>
                </c:pt>
                <c:pt idx="132">
                  <c:v>-27.689226</c:v>
                </c:pt>
                <c:pt idx="133">
                  <c:v>-30.580478</c:v>
                </c:pt>
                <c:pt idx="134">
                  <c:v>-29.646084</c:v>
                </c:pt>
                <c:pt idx="135">
                  <c:v>-28.700156</c:v>
                </c:pt>
                <c:pt idx="136">
                  <c:v>-29.13085</c:v>
                </c:pt>
                <c:pt idx="137">
                  <c:v>-31.643566</c:v>
                </c:pt>
                <c:pt idx="138">
                  <c:v>-29.611924</c:v>
                </c:pt>
                <c:pt idx="139">
                  <c:v>-30.65686</c:v>
                </c:pt>
                <c:pt idx="140">
                  <c:v>-30.532396</c:v>
                </c:pt>
                <c:pt idx="141">
                  <c:v>-33.311514</c:v>
                </c:pt>
                <c:pt idx="142">
                  <c:v>-34.716252</c:v>
                </c:pt>
                <c:pt idx="143">
                  <c:v>-33.203116</c:v>
                </c:pt>
                <c:pt idx="144">
                  <c:v>-33.649638</c:v>
                </c:pt>
                <c:pt idx="145">
                  <c:v>-35.968452</c:v>
                </c:pt>
                <c:pt idx="146">
                  <c:v>-37.838824</c:v>
                </c:pt>
                <c:pt idx="147">
                  <c:v>-36.574662</c:v>
                </c:pt>
                <c:pt idx="148">
                  <c:v>-37.560102</c:v>
                </c:pt>
                <c:pt idx="149">
                  <c:v>-39.55206399999999</c:v>
                </c:pt>
                <c:pt idx="150">
                  <c:v>-43.12939</c:v>
                </c:pt>
                <c:pt idx="151">
                  <c:v>-42.990316</c:v>
                </c:pt>
                <c:pt idx="152">
                  <c:v>-44.20163</c:v>
                </c:pt>
                <c:pt idx="153">
                  <c:v>-42.911082</c:v>
                </c:pt>
                <c:pt idx="154">
                  <c:v>-35.509168</c:v>
                </c:pt>
                <c:pt idx="155">
                  <c:v>-31.0368</c:v>
                </c:pt>
                <c:pt idx="156">
                  <c:v>-25.261136</c:v>
                </c:pt>
                <c:pt idx="157">
                  <c:v>-23.491372</c:v>
                </c:pt>
                <c:pt idx="158">
                  <c:v>-22.77916</c:v>
                </c:pt>
                <c:pt idx="159">
                  <c:v>-21.977154</c:v>
                </c:pt>
                <c:pt idx="160">
                  <c:v>-18.028966</c:v>
                </c:pt>
                <c:pt idx="161">
                  <c:v>-17.05969</c:v>
                </c:pt>
                <c:pt idx="162">
                  <c:v>-18.277722</c:v>
                </c:pt>
                <c:pt idx="163">
                  <c:v>-16.938048</c:v>
                </c:pt>
                <c:pt idx="164">
                  <c:v>-14.580902</c:v>
                </c:pt>
                <c:pt idx="165">
                  <c:v>-12.640406</c:v>
                </c:pt>
                <c:pt idx="166">
                  <c:v>-13.667096</c:v>
                </c:pt>
                <c:pt idx="167">
                  <c:v>-13.893898</c:v>
                </c:pt>
                <c:pt idx="168">
                  <c:v>-12.488888</c:v>
                </c:pt>
                <c:pt idx="169">
                  <c:v>-10.618234</c:v>
                </c:pt>
                <c:pt idx="170">
                  <c:v>-11.702722</c:v>
                </c:pt>
                <c:pt idx="171">
                  <c:v>-11.38777</c:v>
                </c:pt>
                <c:pt idx="172">
                  <c:v>-9.682405599999999</c:v>
                </c:pt>
                <c:pt idx="173">
                  <c:v>-7.6117352</c:v>
                </c:pt>
                <c:pt idx="174">
                  <c:v>-7.993564399999999</c:v>
                </c:pt>
                <c:pt idx="175">
                  <c:v>-8.819516400000001</c:v>
                </c:pt>
                <c:pt idx="176">
                  <c:v>-7.5117914</c:v>
                </c:pt>
                <c:pt idx="177">
                  <c:v>-5.3520062</c:v>
                </c:pt>
                <c:pt idx="178">
                  <c:v>-6.0895418</c:v>
                </c:pt>
                <c:pt idx="179">
                  <c:v>-7.156598199999999</c:v>
                </c:pt>
                <c:pt idx="180">
                  <c:v>-6.1761188</c:v>
                </c:pt>
                <c:pt idx="181">
                  <c:v>-2.6026958</c:v>
                </c:pt>
                <c:pt idx="182">
                  <c:v>-4.052232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-3.438875</c:v>
                </c:pt>
                <c:pt idx="1">
                  <c:v>-4.3526566</c:v>
                </c:pt>
                <c:pt idx="2">
                  <c:v>-4.0083648</c:v>
                </c:pt>
                <c:pt idx="3">
                  <c:v>-0.8614074</c:v>
                </c:pt>
                <c:pt idx="4">
                  <c:v>-0.9076972000000001</c:v>
                </c:pt>
                <c:pt idx="5">
                  <c:v>-2.3095626</c:v>
                </c:pt>
                <c:pt idx="6">
                  <c:v>-2.0648844</c:v>
                </c:pt>
                <c:pt idx="7">
                  <c:v>0.8720526</c:v>
                </c:pt>
                <c:pt idx="8">
                  <c:v>2.085928</c:v>
                </c:pt>
                <c:pt idx="9">
                  <c:v>1.3985472</c:v>
                </c:pt>
                <c:pt idx="10">
                  <c:v>1.025585</c:v>
                </c:pt>
                <c:pt idx="11">
                  <c:v>0.8643392000000001</c:v>
                </c:pt>
                <c:pt idx="12">
                  <c:v>3.7781954</c:v>
                </c:pt>
                <c:pt idx="13">
                  <c:v>3.4571096</c:v>
                </c:pt>
                <c:pt idx="14">
                  <c:v>3.0619618</c:v>
                </c:pt>
                <c:pt idx="15">
                  <c:v>4.6417012</c:v>
                </c:pt>
                <c:pt idx="16">
                  <c:v>7.221861</c:v>
                </c:pt>
                <c:pt idx="17">
                  <c:v>6.405805200000001</c:v>
                </c:pt>
                <c:pt idx="18">
                  <c:v>6.273253599999999</c:v>
                </c:pt>
                <c:pt idx="19">
                  <c:v>6.645783199999999</c:v>
                </c:pt>
                <c:pt idx="20">
                  <c:v>9.2158546</c:v>
                </c:pt>
                <c:pt idx="21">
                  <c:v>9.683184000000001</c:v>
                </c:pt>
                <c:pt idx="22">
                  <c:v>8.416238799999999</c:v>
                </c:pt>
                <c:pt idx="23">
                  <c:v>9.395766399999999</c:v>
                </c:pt>
                <c:pt idx="24">
                  <c:v>12.42391</c:v>
                </c:pt>
                <c:pt idx="25">
                  <c:v>12.881694</c:v>
                </c:pt>
                <c:pt idx="26">
                  <c:v>13.031642</c:v>
                </c:pt>
                <c:pt idx="27">
                  <c:v>12.592134</c:v>
                </c:pt>
                <c:pt idx="28">
                  <c:v>15.881258</c:v>
                </c:pt>
                <c:pt idx="29">
                  <c:v>17.869932</c:v>
                </c:pt>
                <c:pt idx="30">
                  <c:v>18.287118</c:v>
                </c:pt>
                <c:pt idx="31">
                  <c:v>18.868702</c:v>
                </c:pt>
                <c:pt idx="32">
                  <c:v>22.788704</c:v>
                </c:pt>
                <c:pt idx="33">
                  <c:v>25.645488</c:v>
                </c:pt>
                <c:pt idx="34">
                  <c:v>27.04292</c:v>
                </c:pt>
                <c:pt idx="35">
                  <c:v>28.59869</c:v>
                </c:pt>
                <c:pt idx="36">
                  <c:v>30.404016</c:v>
                </c:pt>
                <c:pt idx="37">
                  <c:v>33.154328</c:v>
                </c:pt>
                <c:pt idx="38">
                  <c:v>33.03874399999999</c:v>
                </c:pt>
                <c:pt idx="39">
                  <c:v>33.417184</c:v>
                </c:pt>
                <c:pt idx="40">
                  <c:v>33.314586</c:v>
                </c:pt>
                <c:pt idx="41">
                  <c:v>35.530142</c:v>
                </c:pt>
                <c:pt idx="42">
                  <c:v>35.167858</c:v>
                </c:pt>
                <c:pt idx="43">
                  <c:v>34.535046</c:v>
                </c:pt>
                <c:pt idx="44">
                  <c:v>34.148998</c:v>
                </c:pt>
                <c:pt idx="45">
                  <c:v>35.73510599999999</c:v>
                </c:pt>
                <c:pt idx="46">
                  <c:v>35.654522</c:v>
                </c:pt>
                <c:pt idx="47">
                  <c:v>34.38947</c:v>
                </c:pt>
                <c:pt idx="48">
                  <c:v>34.274016</c:v>
                </c:pt>
                <c:pt idx="49">
                  <c:v>36.09507</c:v>
                </c:pt>
                <c:pt idx="50">
                  <c:v>37.27588</c:v>
                </c:pt>
                <c:pt idx="51">
                  <c:v>35.996828</c:v>
                </c:pt>
                <c:pt idx="52">
                  <c:v>35.03095399999999</c:v>
                </c:pt>
                <c:pt idx="53">
                  <c:v>37.594546</c:v>
                </c:pt>
                <c:pt idx="54">
                  <c:v>37.984164</c:v>
                </c:pt>
                <c:pt idx="55">
                  <c:v>37.32293</c:v>
                </c:pt>
                <c:pt idx="56">
                  <c:v>37.484352</c:v>
                </c:pt>
                <c:pt idx="57">
                  <c:v>39.133586</c:v>
                </c:pt>
                <c:pt idx="58">
                  <c:v>40.913864</c:v>
                </c:pt>
                <c:pt idx="59">
                  <c:v>40.62299</c:v>
                </c:pt>
                <c:pt idx="60">
                  <c:v>40.131342</c:v>
                </c:pt>
                <c:pt idx="61">
                  <c:v>38.656236</c:v>
                </c:pt>
                <c:pt idx="62">
                  <c:v>32.64773599999999</c:v>
                </c:pt>
                <c:pt idx="63">
                  <c:v>26.626604</c:v>
                </c:pt>
                <c:pt idx="64">
                  <c:v>25.132212</c:v>
                </c:pt>
                <c:pt idx="65">
                  <c:v>24.884548</c:v>
                </c:pt>
                <c:pt idx="66">
                  <c:v>22.45637</c:v>
                </c:pt>
                <c:pt idx="67">
                  <c:v>18.663888</c:v>
                </c:pt>
                <c:pt idx="68">
                  <c:v>17.490064</c:v>
                </c:pt>
                <c:pt idx="69">
                  <c:v>18.049112</c:v>
                </c:pt>
                <c:pt idx="70">
                  <c:v>16.222864</c:v>
                </c:pt>
                <c:pt idx="71">
                  <c:v>13.227392</c:v>
                </c:pt>
                <c:pt idx="72">
                  <c:v>11.72157</c:v>
                </c:pt>
                <c:pt idx="73">
                  <c:v>12.380976</c:v>
                </c:pt>
                <c:pt idx="74">
                  <c:v>11.765868</c:v>
                </c:pt>
                <c:pt idx="75">
                  <c:v>9.397563199999999</c:v>
                </c:pt>
                <c:pt idx="76">
                  <c:v>8.016303199999999</c:v>
                </c:pt>
                <c:pt idx="77">
                  <c:v>8.594187</c:v>
                </c:pt>
                <c:pt idx="78">
                  <c:v>8.2796906</c:v>
                </c:pt>
                <c:pt idx="79">
                  <c:v>6.2294852</c:v>
                </c:pt>
                <c:pt idx="80">
                  <c:v>3.845045</c:v>
                </c:pt>
                <c:pt idx="81">
                  <c:v>4.8211274</c:v>
                </c:pt>
                <c:pt idx="82">
                  <c:v>5.3113746</c:v>
                </c:pt>
                <c:pt idx="83">
                  <c:v>3.6986278</c:v>
                </c:pt>
                <c:pt idx="84">
                  <c:v>1.4321648</c:v>
                </c:pt>
                <c:pt idx="85">
                  <c:v>1.5271748</c:v>
                </c:pt>
                <c:pt idx="86">
                  <c:v>2.1576052</c:v>
                </c:pt>
                <c:pt idx="87">
                  <c:v>1.51371</c:v>
                </c:pt>
                <c:pt idx="88">
                  <c:v>-2.142085</c:v>
                </c:pt>
                <c:pt idx="89">
                  <c:v>-3.8797818</c:v>
                </c:pt>
                <c:pt idx="90">
                  <c:v>-4.1883922</c:v>
                </c:pt>
                <c:pt idx="91">
                  <c:v>-5.452125000000001</c:v>
                </c:pt>
                <c:pt idx="92">
                  <c:v>-7.882645200000001</c:v>
                </c:pt>
                <c:pt idx="93">
                  <c:v>-9.2436674</c:v>
                </c:pt>
                <c:pt idx="94">
                  <c:v>-8.5693056</c:v>
                </c:pt>
                <c:pt idx="95">
                  <c:v>-9.0667338</c:v>
                </c:pt>
                <c:pt idx="96">
                  <c:v>-12.444446</c:v>
                </c:pt>
                <c:pt idx="97">
                  <c:v>-13.72162</c:v>
                </c:pt>
                <c:pt idx="98">
                  <c:v>-12.412014</c:v>
                </c:pt>
                <c:pt idx="99">
                  <c:v>-12.296314</c:v>
                </c:pt>
                <c:pt idx="100">
                  <c:v>-13.662358</c:v>
                </c:pt>
                <c:pt idx="101">
                  <c:v>-15.762428</c:v>
                </c:pt>
                <c:pt idx="102">
                  <c:v>-14.722508</c:v>
                </c:pt>
                <c:pt idx="103">
                  <c:v>-15.212778</c:v>
                </c:pt>
                <c:pt idx="104">
                  <c:v>-15.912574</c:v>
                </c:pt>
                <c:pt idx="105">
                  <c:v>-18.81759</c:v>
                </c:pt>
                <c:pt idx="106">
                  <c:v>-18.544652</c:v>
                </c:pt>
                <c:pt idx="107">
                  <c:v>-18.137458</c:v>
                </c:pt>
                <c:pt idx="108">
                  <c:v>-18.665642</c:v>
                </c:pt>
                <c:pt idx="109">
                  <c:v>-21.572122</c:v>
                </c:pt>
                <c:pt idx="110">
                  <c:v>-21.527278</c:v>
                </c:pt>
                <c:pt idx="111">
                  <c:v>-18.409338</c:v>
                </c:pt>
                <c:pt idx="112">
                  <c:v>-19.690152</c:v>
                </c:pt>
                <c:pt idx="113">
                  <c:v>-22.65497</c:v>
                </c:pt>
                <c:pt idx="114">
                  <c:v>-22.536966</c:v>
                </c:pt>
                <c:pt idx="115">
                  <c:v>-22.147816</c:v>
                </c:pt>
                <c:pt idx="116">
                  <c:v>-21.308774</c:v>
                </c:pt>
                <c:pt idx="117">
                  <c:v>-22.924362</c:v>
                </c:pt>
                <c:pt idx="118">
                  <c:v>-24.274288</c:v>
                </c:pt>
                <c:pt idx="119">
                  <c:v>-23.622656</c:v>
                </c:pt>
                <c:pt idx="120">
                  <c:v>-22.681616</c:v>
                </c:pt>
                <c:pt idx="121">
                  <c:v>-24.759914</c:v>
                </c:pt>
                <c:pt idx="122">
                  <c:v>-26.227636</c:v>
                </c:pt>
                <c:pt idx="123">
                  <c:v>-24.939994</c:v>
                </c:pt>
                <c:pt idx="124">
                  <c:v>-24.147212</c:v>
                </c:pt>
                <c:pt idx="125">
                  <c:v>-25.234012</c:v>
                </c:pt>
                <c:pt idx="126">
                  <c:v>-27.217538</c:v>
                </c:pt>
                <c:pt idx="127">
                  <c:v>-26.169996</c:v>
                </c:pt>
                <c:pt idx="128">
                  <c:v>-25.128694</c:v>
                </c:pt>
                <c:pt idx="129">
                  <c:v>-25.426218</c:v>
                </c:pt>
                <c:pt idx="130">
                  <c:v>-28.697458</c:v>
                </c:pt>
                <c:pt idx="131">
                  <c:v>-28.039788</c:v>
                </c:pt>
                <c:pt idx="132">
                  <c:v>-27.062052</c:v>
                </c:pt>
                <c:pt idx="133">
                  <c:v>-27.089546</c:v>
                </c:pt>
                <c:pt idx="134">
                  <c:v>-29.618764</c:v>
                </c:pt>
                <c:pt idx="135">
                  <c:v>-29.615354</c:v>
                </c:pt>
                <c:pt idx="136">
                  <c:v>-28.064778</c:v>
                </c:pt>
                <c:pt idx="137">
                  <c:v>-27.991164</c:v>
                </c:pt>
                <c:pt idx="138">
                  <c:v>-30.829926</c:v>
                </c:pt>
                <c:pt idx="139">
                  <c:v>-32.330254</c:v>
                </c:pt>
                <c:pt idx="140">
                  <c:v>-31.880722</c:v>
                </c:pt>
                <c:pt idx="141">
                  <c:v>-31.173934</c:v>
                </c:pt>
                <c:pt idx="142">
                  <c:v>-32.202912</c:v>
                </c:pt>
                <c:pt idx="143">
                  <c:v>-35.056758</c:v>
                </c:pt>
                <c:pt idx="144">
                  <c:v>-34.325644</c:v>
                </c:pt>
                <c:pt idx="145">
                  <c:v>-34.891324</c:v>
                </c:pt>
                <c:pt idx="146">
                  <c:v>-36.56119</c:v>
                </c:pt>
                <c:pt idx="147">
                  <c:v>-40.750482</c:v>
                </c:pt>
                <c:pt idx="148">
                  <c:v>-40.291902</c:v>
                </c:pt>
                <c:pt idx="149">
                  <c:v>-40.100632</c:v>
                </c:pt>
                <c:pt idx="150">
                  <c:v>-42.108428</c:v>
                </c:pt>
                <c:pt idx="151">
                  <c:v>-41.839678</c:v>
                </c:pt>
                <c:pt idx="152">
                  <c:v>-34.267152</c:v>
                </c:pt>
                <c:pt idx="153">
                  <c:v>-26.497664</c:v>
                </c:pt>
                <c:pt idx="154">
                  <c:v>-23.803418</c:v>
                </c:pt>
                <c:pt idx="155">
                  <c:v>-23.88102</c:v>
                </c:pt>
                <c:pt idx="156">
                  <c:v>-22.293128</c:v>
                </c:pt>
                <c:pt idx="157">
                  <c:v>-19.012976</c:v>
                </c:pt>
                <c:pt idx="158">
                  <c:v>-17.00252</c:v>
                </c:pt>
                <c:pt idx="159">
                  <c:v>-16.718082</c:v>
                </c:pt>
                <c:pt idx="160">
                  <c:v>-16.924764</c:v>
                </c:pt>
                <c:pt idx="161">
                  <c:v>-14.376362</c:v>
                </c:pt>
                <c:pt idx="162">
                  <c:v>-12.133718</c:v>
                </c:pt>
                <c:pt idx="163">
                  <c:v>-12.935716</c:v>
                </c:pt>
                <c:pt idx="164">
                  <c:v>-13.271444</c:v>
                </c:pt>
                <c:pt idx="165">
                  <c:v>-11.476566</c:v>
                </c:pt>
                <c:pt idx="166">
                  <c:v>-10.8820398</c:v>
                </c:pt>
                <c:pt idx="167">
                  <c:v>-10.2934402</c:v>
                </c:pt>
                <c:pt idx="168">
                  <c:v>-11.160094</c:v>
                </c:pt>
                <c:pt idx="169">
                  <c:v>-9.791583399999999</c:v>
                </c:pt>
                <c:pt idx="170">
                  <c:v>-6.758760000000001</c:v>
                </c:pt>
                <c:pt idx="171">
                  <c:v>-7.468634199999999</c:v>
                </c:pt>
                <c:pt idx="172">
                  <c:v>-8.0245526</c:v>
                </c:pt>
                <c:pt idx="173">
                  <c:v>-7.434552999999999</c:v>
                </c:pt>
                <c:pt idx="174">
                  <c:v>-5.1079454</c:v>
                </c:pt>
                <c:pt idx="175">
                  <c:v>-5.703136600000001</c:v>
                </c:pt>
                <c:pt idx="176">
                  <c:v>-5.910441199999999</c:v>
                </c:pt>
                <c:pt idx="177">
                  <c:v>-6.0378692</c:v>
                </c:pt>
                <c:pt idx="178">
                  <c:v>-2.3143492</c:v>
                </c:pt>
                <c:pt idx="179">
                  <c:v>-2.1402604</c:v>
                </c:pt>
                <c:pt idx="180">
                  <c:v>-3.0966732</c:v>
                </c:pt>
                <c:pt idx="181">
                  <c:v>-3.7403514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-1.4877812</c:v>
                </c:pt>
                <c:pt idx="1">
                  <c:v>-0.4989747999999999</c:v>
                </c:pt>
                <c:pt idx="2">
                  <c:v>-1.406816</c:v>
                </c:pt>
                <c:pt idx="3">
                  <c:v>-1.6540522</c:v>
                </c:pt>
                <c:pt idx="4">
                  <c:v>0.8980584</c:v>
                </c:pt>
                <c:pt idx="5">
                  <c:v>3.2245044</c:v>
                </c:pt>
                <c:pt idx="6">
                  <c:v>1.414091</c:v>
                </c:pt>
                <c:pt idx="7">
                  <c:v>0.6296828000000001</c:v>
                </c:pt>
                <c:pt idx="8">
                  <c:v>2.55446</c:v>
                </c:pt>
                <c:pt idx="9">
                  <c:v>0.6282158000000002</c:v>
                </c:pt>
                <c:pt idx="10">
                  <c:v>4.1150904</c:v>
                </c:pt>
                <c:pt idx="11">
                  <c:v>2.9663538</c:v>
                </c:pt>
                <c:pt idx="12">
                  <c:v>4.075694400000001</c:v>
                </c:pt>
                <c:pt idx="13">
                  <c:v>7.0721182</c:v>
                </c:pt>
                <c:pt idx="14">
                  <c:v>7.0991472</c:v>
                </c:pt>
                <c:pt idx="15">
                  <c:v>6.425444799999999</c:v>
                </c:pt>
                <c:pt idx="16">
                  <c:v>6.6470558</c:v>
                </c:pt>
                <c:pt idx="17">
                  <c:v>9.120466799999999</c:v>
                </c:pt>
                <c:pt idx="18">
                  <c:v>9.2897526</c:v>
                </c:pt>
                <c:pt idx="19">
                  <c:v>9.269310600000001</c:v>
                </c:pt>
                <c:pt idx="20">
                  <c:v>9.444174800000001</c:v>
                </c:pt>
                <c:pt idx="21">
                  <c:v>12.276076</c:v>
                </c:pt>
                <c:pt idx="22">
                  <c:v>12.400148</c:v>
                </c:pt>
                <c:pt idx="23">
                  <c:v>12.557066</c:v>
                </c:pt>
                <c:pt idx="24">
                  <c:v>12.130276</c:v>
                </c:pt>
                <c:pt idx="25">
                  <c:v>15.051898</c:v>
                </c:pt>
                <c:pt idx="26">
                  <c:v>17.067928</c:v>
                </c:pt>
                <c:pt idx="27">
                  <c:v>16.54157</c:v>
                </c:pt>
                <c:pt idx="28">
                  <c:v>17.540124</c:v>
                </c:pt>
                <c:pt idx="29">
                  <c:v>20.593948</c:v>
                </c:pt>
                <c:pt idx="30">
                  <c:v>23.937408</c:v>
                </c:pt>
                <c:pt idx="31">
                  <c:v>25.115236</c:v>
                </c:pt>
                <c:pt idx="32">
                  <c:v>26.43934</c:v>
                </c:pt>
                <c:pt idx="33">
                  <c:v>28.562234</c:v>
                </c:pt>
                <c:pt idx="34">
                  <c:v>29.918996</c:v>
                </c:pt>
                <c:pt idx="35">
                  <c:v>32.173582</c:v>
                </c:pt>
                <c:pt idx="36">
                  <c:v>31.88372</c:v>
                </c:pt>
                <c:pt idx="37">
                  <c:v>32.278296</c:v>
                </c:pt>
                <c:pt idx="38">
                  <c:v>36.00586</c:v>
                </c:pt>
                <c:pt idx="39">
                  <c:v>34.67372</c:v>
                </c:pt>
                <c:pt idx="40">
                  <c:v>33.63543600000001</c:v>
                </c:pt>
                <c:pt idx="41">
                  <c:v>32.82789200000001</c:v>
                </c:pt>
                <c:pt idx="42">
                  <c:v>35.178974</c:v>
                </c:pt>
                <c:pt idx="43">
                  <c:v>35.108392</c:v>
                </c:pt>
                <c:pt idx="44">
                  <c:v>34.394014</c:v>
                </c:pt>
                <c:pt idx="45">
                  <c:v>33.24581</c:v>
                </c:pt>
                <c:pt idx="46">
                  <c:v>35.482324</c:v>
                </c:pt>
                <c:pt idx="47">
                  <c:v>36.668826</c:v>
                </c:pt>
                <c:pt idx="48">
                  <c:v>35.56042599999999</c:v>
                </c:pt>
                <c:pt idx="49">
                  <c:v>35.671164</c:v>
                </c:pt>
                <c:pt idx="50">
                  <c:v>35.745124</c:v>
                </c:pt>
                <c:pt idx="51">
                  <c:v>37.89649</c:v>
                </c:pt>
                <c:pt idx="52">
                  <c:v>37.33738</c:v>
                </c:pt>
                <c:pt idx="53">
                  <c:v>36.248412</c:v>
                </c:pt>
                <c:pt idx="54">
                  <c:v>37.442186</c:v>
                </c:pt>
                <c:pt idx="55">
                  <c:v>40.355538</c:v>
                </c:pt>
                <c:pt idx="56">
                  <c:v>39.51522799999999</c:v>
                </c:pt>
                <c:pt idx="57">
                  <c:v>39.71782</c:v>
                </c:pt>
                <c:pt idx="58">
                  <c:v>39.81859799999999</c:v>
                </c:pt>
                <c:pt idx="59">
                  <c:v>39.310256</c:v>
                </c:pt>
                <c:pt idx="60">
                  <c:v>30.191028</c:v>
                </c:pt>
                <c:pt idx="61">
                  <c:v>27.427296</c:v>
                </c:pt>
                <c:pt idx="62">
                  <c:v>26.113186</c:v>
                </c:pt>
                <c:pt idx="63">
                  <c:v>24.281156</c:v>
                </c:pt>
                <c:pt idx="64">
                  <c:v>21.049428</c:v>
                </c:pt>
                <c:pt idx="65">
                  <c:v>18.655448</c:v>
                </c:pt>
                <c:pt idx="66">
                  <c:v>18.978234</c:v>
                </c:pt>
                <c:pt idx="67">
                  <c:v>18.029496</c:v>
                </c:pt>
                <c:pt idx="68">
                  <c:v>15.018654</c:v>
                </c:pt>
                <c:pt idx="69">
                  <c:v>12.67465</c:v>
                </c:pt>
                <c:pt idx="70">
                  <c:v>13.325528</c:v>
                </c:pt>
                <c:pt idx="71">
                  <c:v>12.565554</c:v>
                </c:pt>
                <c:pt idx="72">
                  <c:v>11.0653072</c:v>
                </c:pt>
                <c:pt idx="73">
                  <c:v>9.445881199999999</c:v>
                </c:pt>
                <c:pt idx="74">
                  <c:v>9.669304800000001</c:v>
                </c:pt>
                <c:pt idx="75">
                  <c:v>9.711171199999999</c:v>
                </c:pt>
                <c:pt idx="76">
                  <c:v>7.558766400000001</c:v>
                </c:pt>
                <c:pt idx="77">
                  <c:v>5.4590664</c:v>
                </c:pt>
                <c:pt idx="78">
                  <c:v>5.6471538</c:v>
                </c:pt>
                <c:pt idx="79">
                  <c:v>5.2202656</c:v>
                </c:pt>
                <c:pt idx="80">
                  <c:v>5.867676</c:v>
                </c:pt>
                <c:pt idx="81">
                  <c:v>2.4324896</c:v>
                </c:pt>
                <c:pt idx="82">
                  <c:v>1.838985</c:v>
                </c:pt>
                <c:pt idx="83">
                  <c:v>2.6669808</c:v>
                </c:pt>
                <c:pt idx="84">
                  <c:v>3.233085</c:v>
                </c:pt>
                <c:pt idx="85">
                  <c:v>-0.2269410000000001</c:v>
                </c:pt>
                <c:pt idx="86">
                  <c:v>-2.2183796</c:v>
                </c:pt>
                <c:pt idx="87">
                  <c:v>-1.9890548</c:v>
                </c:pt>
                <c:pt idx="88">
                  <c:v>-2.517199</c:v>
                </c:pt>
                <c:pt idx="89">
                  <c:v>-5.9168274</c:v>
                </c:pt>
                <c:pt idx="90">
                  <c:v>-6.945245</c:v>
                </c:pt>
                <c:pt idx="91">
                  <c:v>-7.274617599999999</c:v>
                </c:pt>
                <c:pt idx="92">
                  <c:v>-7.751674</c:v>
                </c:pt>
                <c:pt idx="93">
                  <c:v>-9.920719999999999</c:v>
                </c:pt>
                <c:pt idx="94">
                  <c:v>-12.640652</c:v>
                </c:pt>
                <c:pt idx="95">
                  <c:v>-12.012386</c:v>
                </c:pt>
                <c:pt idx="96">
                  <c:v>-12.157944</c:v>
                </c:pt>
                <c:pt idx="97">
                  <c:v>-12.204786</c:v>
                </c:pt>
                <c:pt idx="98">
                  <c:v>-14.839924</c:v>
                </c:pt>
                <c:pt idx="99">
                  <c:v>-14.513298</c:v>
                </c:pt>
                <c:pt idx="100">
                  <c:v>-13.940388</c:v>
                </c:pt>
                <c:pt idx="101">
                  <c:v>-14.830508</c:v>
                </c:pt>
                <c:pt idx="102">
                  <c:v>-17.982336</c:v>
                </c:pt>
                <c:pt idx="103">
                  <c:v>-17.480776</c:v>
                </c:pt>
                <c:pt idx="104">
                  <c:v>-17.054902</c:v>
                </c:pt>
                <c:pt idx="105">
                  <c:v>-16.618896</c:v>
                </c:pt>
                <c:pt idx="106">
                  <c:v>-19.768618</c:v>
                </c:pt>
                <c:pt idx="107">
                  <c:v>-20.287008</c:v>
                </c:pt>
                <c:pt idx="108">
                  <c:v>-20.100566</c:v>
                </c:pt>
                <c:pt idx="109">
                  <c:v>-17.894628</c:v>
                </c:pt>
                <c:pt idx="110">
                  <c:v>-21.206582</c:v>
                </c:pt>
                <c:pt idx="111">
                  <c:v>-22.200124</c:v>
                </c:pt>
                <c:pt idx="112">
                  <c:v>-21.106994</c:v>
                </c:pt>
                <c:pt idx="113">
                  <c:v>-20.385496</c:v>
                </c:pt>
                <c:pt idx="114">
                  <c:v>-22.158162</c:v>
                </c:pt>
                <c:pt idx="115">
                  <c:v>-23.195658</c:v>
                </c:pt>
                <c:pt idx="116">
                  <c:v>-22.101068</c:v>
                </c:pt>
                <c:pt idx="117">
                  <c:v>-22.31895</c:v>
                </c:pt>
                <c:pt idx="118">
                  <c:v>-23.190414</c:v>
                </c:pt>
                <c:pt idx="119">
                  <c:v>-25.183352</c:v>
                </c:pt>
                <c:pt idx="120">
                  <c:v>-24.500986</c:v>
                </c:pt>
                <c:pt idx="121">
                  <c:v>-23.426448</c:v>
                </c:pt>
                <c:pt idx="122">
                  <c:v>-23.620682</c:v>
                </c:pt>
                <c:pt idx="123">
                  <c:v>-25.886186</c:v>
                </c:pt>
                <c:pt idx="124">
                  <c:v>-24.84277</c:v>
                </c:pt>
                <c:pt idx="125">
                  <c:v>-24.726812</c:v>
                </c:pt>
                <c:pt idx="126">
                  <c:v>-24.396342</c:v>
                </c:pt>
                <c:pt idx="127">
                  <c:v>-27.376924</c:v>
                </c:pt>
                <c:pt idx="128">
                  <c:v>-27.092156</c:v>
                </c:pt>
                <c:pt idx="129">
                  <c:v>-26.446646</c:v>
                </c:pt>
                <c:pt idx="130">
                  <c:v>-25.724904</c:v>
                </c:pt>
                <c:pt idx="131">
                  <c:v>-28.191364</c:v>
                </c:pt>
                <c:pt idx="132">
                  <c:v>-28.630286</c:v>
                </c:pt>
                <c:pt idx="133">
                  <c:v>-28.15248</c:v>
                </c:pt>
                <c:pt idx="134">
                  <c:v>-26.90934</c:v>
                </c:pt>
                <c:pt idx="135">
                  <c:v>-29.174614</c:v>
                </c:pt>
                <c:pt idx="136">
                  <c:v>-31.308104</c:v>
                </c:pt>
                <c:pt idx="137">
                  <c:v>-30.288776</c:v>
                </c:pt>
                <c:pt idx="138">
                  <c:v>-29.541122</c:v>
                </c:pt>
                <c:pt idx="139">
                  <c:v>-31.47502</c:v>
                </c:pt>
                <c:pt idx="140">
                  <c:v>-33.263144</c:v>
                </c:pt>
                <c:pt idx="141">
                  <c:v>-33.210704</c:v>
                </c:pt>
                <c:pt idx="142">
                  <c:v>-32.894364</c:v>
                </c:pt>
                <c:pt idx="143">
                  <c:v>-34.185304</c:v>
                </c:pt>
                <c:pt idx="144">
                  <c:v>-38.315572</c:v>
                </c:pt>
                <c:pt idx="145">
                  <c:v>-38.30848200000001</c:v>
                </c:pt>
                <c:pt idx="146">
                  <c:v>-38.524608</c:v>
                </c:pt>
                <c:pt idx="147">
                  <c:v>-38.612158</c:v>
                </c:pt>
                <c:pt idx="148">
                  <c:v>-43.312506</c:v>
                </c:pt>
                <c:pt idx="149">
                  <c:v>-40.89527</c:v>
                </c:pt>
                <c:pt idx="150">
                  <c:v>-30.00082</c:v>
                </c:pt>
                <c:pt idx="151">
                  <c:v>-26.205804</c:v>
                </c:pt>
                <c:pt idx="152">
                  <c:v>-24.883168</c:v>
                </c:pt>
                <c:pt idx="153">
                  <c:v>-24.024048</c:v>
                </c:pt>
                <c:pt idx="154">
                  <c:v>-19.949094</c:v>
                </c:pt>
                <c:pt idx="155">
                  <c:v>-17.054756</c:v>
                </c:pt>
                <c:pt idx="156">
                  <c:v>-17.772736</c:v>
                </c:pt>
                <c:pt idx="157">
                  <c:v>-16.877128</c:v>
                </c:pt>
                <c:pt idx="158">
                  <c:v>-14.605294</c:v>
                </c:pt>
                <c:pt idx="159">
                  <c:v>-12.498964</c:v>
                </c:pt>
                <c:pt idx="160">
                  <c:v>-12.889332</c:v>
                </c:pt>
                <c:pt idx="161">
                  <c:v>-13.321994</c:v>
                </c:pt>
                <c:pt idx="162">
                  <c:v>-12.063858</c:v>
                </c:pt>
                <c:pt idx="163">
                  <c:v>-9.443016</c:v>
                </c:pt>
                <c:pt idx="164">
                  <c:v>-10.8855762</c:v>
                </c:pt>
                <c:pt idx="165">
                  <c:v>-10.657869</c:v>
                </c:pt>
                <c:pt idx="166">
                  <c:v>-9.8898058</c:v>
                </c:pt>
                <c:pt idx="167">
                  <c:v>-6.6509606</c:v>
                </c:pt>
                <c:pt idx="168">
                  <c:v>-6.9069914</c:v>
                </c:pt>
                <c:pt idx="169">
                  <c:v>-7.882895</c:v>
                </c:pt>
                <c:pt idx="170">
                  <c:v>-7.707890600000001</c:v>
                </c:pt>
                <c:pt idx="171">
                  <c:v>-5.5502818</c:v>
                </c:pt>
                <c:pt idx="172">
                  <c:v>-4.942374</c:v>
                </c:pt>
                <c:pt idx="173">
                  <c:v>-5.7729648</c:v>
                </c:pt>
                <c:pt idx="174">
                  <c:v>-6.1478366</c:v>
                </c:pt>
                <c:pt idx="175">
                  <c:v>-3.2383188</c:v>
                </c:pt>
                <c:pt idx="176">
                  <c:v>-1.873502</c:v>
                </c:pt>
                <c:pt idx="177">
                  <c:v>-3.0371312</c:v>
                </c:pt>
                <c:pt idx="178">
                  <c:v>-3.9861826</c:v>
                </c:pt>
                <c:pt idx="179">
                  <c:v>-1.2093504</c:v>
                </c:pt>
                <c:pt idx="180">
                  <c:v>-0.2546446</c:v>
                </c:pt>
                <c:pt idx="181">
                  <c:v>-1.08670125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-1.340177</c:v>
                </c:pt>
                <c:pt idx="1">
                  <c:v>-1.9933994</c:v>
                </c:pt>
                <c:pt idx="2">
                  <c:v>0.4920272000000001</c:v>
                </c:pt>
                <c:pt idx="3">
                  <c:v>2.5563958</c:v>
                </c:pt>
                <c:pt idx="4">
                  <c:v>1.987986</c:v>
                </c:pt>
                <c:pt idx="5">
                  <c:v>1.2075792</c:v>
                </c:pt>
                <c:pt idx="6">
                  <c:v>2.5573866</c:v>
                </c:pt>
                <c:pt idx="7">
                  <c:v>5.2281628</c:v>
                </c:pt>
                <c:pt idx="8">
                  <c:v>1.7127336</c:v>
                </c:pt>
                <c:pt idx="9">
                  <c:v>3.3088648</c:v>
                </c:pt>
                <c:pt idx="10">
                  <c:v>3.4426854</c:v>
                </c:pt>
                <c:pt idx="11">
                  <c:v>7.129061200000001</c:v>
                </c:pt>
                <c:pt idx="12">
                  <c:v>6.9133724</c:v>
                </c:pt>
                <c:pt idx="13">
                  <c:v>5.3732614</c:v>
                </c:pt>
                <c:pt idx="14">
                  <c:v>6.609287</c:v>
                </c:pt>
                <c:pt idx="15">
                  <c:v>9.111537999999999</c:v>
                </c:pt>
                <c:pt idx="16">
                  <c:v>9.239301000000001</c:v>
                </c:pt>
                <c:pt idx="17">
                  <c:v>8.508624399999999</c:v>
                </c:pt>
                <c:pt idx="18">
                  <c:v>8.7904316</c:v>
                </c:pt>
                <c:pt idx="19">
                  <c:v>11.5809636</c:v>
                </c:pt>
                <c:pt idx="20">
                  <c:v>12.855544</c:v>
                </c:pt>
                <c:pt idx="21">
                  <c:v>11.85977</c:v>
                </c:pt>
                <c:pt idx="22">
                  <c:v>12.39292</c:v>
                </c:pt>
                <c:pt idx="23">
                  <c:v>13.930808</c:v>
                </c:pt>
                <c:pt idx="24">
                  <c:v>16.00502</c:v>
                </c:pt>
                <c:pt idx="25">
                  <c:v>15.924314</c:v>
                </c:pt>
                <c:pt idx="26">
                  <c:v>16.946318</c:v>
                </c:pt>
                <c:pt idx="27">
                  <c:v>18.457148</c:v>
                </c:pt>
                <c:pt idx="28">
                  <c:v>22.31514</c:v>
                </c:pt>
                <c:pt idx="29">
                  <c:v>23.456212</c:v>
                </c:pt>
                <c:pt idx="30">
                  <c:v>24.295786</c:v>
                </c:pt>
                <c:pt idx="31">
                  <c:v>25.946202</c:v>
                </c:pt>
                <c:pt idx="32">
                  <c:v>30.140928</c:v>
                </c:pt>
                <c:pt idx="33">
                  <c:v>29.295602</c:v>
                </c:pt>
                <c:pt idx="34">
                  <c:v>31.028864</c:v>
                </c:pt>
                <c:pt idx="35">
                  <c:v>30.82895</c:v>
                </c:pt>
                <c:pt idx="36">
                  <c:v>34.82055200000001</c:v>
                </c:pt>
                <c:pt idx="37">
                  <c:v>34.647158</c:v>
                </c:pt>
                <c:pt idx="38">
                  <c:v>33.459682</c:v>
                </c:pt>
                <c:pt idx="39">
                  <c:v>32.360528</c:v>
                </c:pt>
                <c:pt idx="40">
                  <c:v>34.429566</c:v>
                </c:pt>
                <c:pt idx="41">
                  <c:v>35.2697</c:v>
                </c:pt>
                <c:pt idx="42">
                  <c:v>33.581502</c:v>
                </c:pt>
                <c:pt idx="43">
                  <c:v>33.10632</c:v>
                </c:pt>
                <c:pt idx="44">
                  <c:v>34.219246</c:v>
                </c:pt>
                <c:pt idx="45">
                  <c:v>36.381934</c:v>
                </c:pt>
                <c:pt idx="46">
                  <c:v>35.328338</c:v>
                </c:pt>
                <c:pt idx="47">
                  <c:v>34.414</c:v>
                </c:pt>
                <c:pt idx="48">
                  <c:v>35.269202</c:v>
                </c:pt>
                <c:pt idx="49">
                  <c:v>37.359518</c:v>
                </c:pt>
                <c:pt idx="50">
                  <c:v>37.468328</c:v>
                </c:pt>
                <c:pt idx="51">
                  <c:v>36.41995</c:v>
                </c:pt>
                <c:pt idx="52">
                  <c:v>36.456984</c:v>
                </c:pt>
                <c:pt idx="53">
                  <c:v>39.345996</c:v>
                </c:pt>
                <c:pt idx="54">
                  <c:v>39.505308</c:v>
                </c:pt>
                <c:pt idx="55">
                  <c:v>38.798186</c:v>
                </c:pt>
                <c:pt idx="56">
                  <c:v>38.3704</c:v>
                </c:pt>
                <c:pt idx="57">
                  <c:v>41.450642</c:v>
                </c:pt>
                <c:pt idx="58">
                  <c:v>37.800484</c:v>
                </c:pt>
                <c:pt idx="59">
                  <c:v>30.570016</c:v>
                </c:pt>
                <c:pt idx="60">
                  <c:v>28.270244</c:v>
                </c:pt>
                <c:pt idx="61">
                  <c:v>26.555322</c:v>
                </c:pt>
                <c:pt idx="62">
                  <c:v>22.895254</c:v>
                </c:pt>
                <c:pt idx="63">
                  <c:v>20.50835</c:v>
                </c:pt>
                <c:pt idx="64">
                  <c:v>20.287508</c:v>
                </c:pt>
                <c:pt idx="65">
                  <c:v>19.493592</c:v>
                </c:pt>
                <c:pt idx="66">
                  <c:v>16.988496</c:v>
                </c:pt>
                <c:pt idx="67">
                  <c:v>14.01645</c:v>
                </c:pt>
                <c:pt idx="68">
                  <c:v>14.382284</c:v>
                </c:pt>
                <c:pt idx="69">
                  <c:v>13.922376</c:v>
                </c:pt>
                <c:pt idx="70">
                  <c:v>12.676138</c:v>
                </c:pt>
                <c:pt idx="71">
                  <c:v>9.828808799999999</c:v>
                </c:pt>
                <c:pt idx="72">
                  <c:v>10.3973306</c:v>
                </c:pt>
                <c:pt idx="73">
                  <c:v>9.9133476</c:v>
                </c:pt>
                <c:pt idx="74">
                  <c:v>9.34023</c:v>
                </c:pt>
                <c:pt idx="75">
                  <c:v>6.0438194</c:v>
                </c:pt>
                <c:pt idx="76">
                  <c:v>6.531173</c:v>
                </c:pt>
                <c:pt idx="77">
                  <c:v>6.8601026</c:v>
                </c:pt>
                <c:pt idx="78">
                  <c:v>5.9799474</c:v>
                </c:pt>
                <c:pt idx="79">
                  <c:v>3.4185594</c:v>
                </c:pt>
                <c:pt idx="80">
                  <c:v>3.5742762</c:v>
                </c:pt>
                <c:pt idx="81">
                  <c:v>4.0743818</c:v>
                </c:pt>
                <c:pt idx="82">
                  <c:v>3.398420199999999</c:v>
                </c:pt>
                <c:pt idx="83">
                  <c:v>0.9926248000000001</c:v>
                </c:pt>
                <c:pt idx="84">
                  <c:v>-0.1637006</c:v>
                </c:pt>
                <c:pt idx="85">
                  <c:v>0.3109898</c:v>
                </c:pt>
                <c:pt idx="86">
                  <c:v>0.0423888</c:v>
                </c:pt>
                <c:pt idx="87">
                  <c:v>-3.935535199999999</c:v>
                </c:pt>
                <c:pt idx="88">
                  <c:v>-6.3213992</c:v>
                </c:pt>
                <c:pt idx="89">
                  <c:v>-6.611279999999999</c:v>
                </c:pt>
                <c:pt idx="90">
                  <c:v>-6.365463</c:v>
                </c:pt>
                <c:pt idx="91">
                  <c:v>-8.395426</c:v>
                </c:pt>
                <c:pt idx="92">
                  <c:v>-11.439334</c:v>
                </c:pt>
                <c:pt idx="93">
                  <c:v>-10.99375</c:v>
                </c:pt>
                <c:pt idx="94">
                  <c:v>-10.94565</c:v>
                </c:pt>
                <c:pt idx="95">
                  <c:v>-10.9121526</c:v>
                </c:pt>
                <c:pt idx="96">
                  <c:v>-13.847076</c:v>
                </c:pt>
                <c:pt idx="97">
                  <c:v>-12.973804</c:v>
                </c:pt>
                <c:pt idx="98">
                  <c:v>-12.993886</c:v>
                </c:pt>
                <c:pt idx="99">
                  <c:v>-14.168132</c:v>
                </c:pt>
                <c:pt idx="100">
                  <c:v>-17.128068</c:v>
                </c:pt>
                <c:pt idx="101">
                  <c:v>-16.545298</c:v>
                </c:pt>
                <c:pt idx="102">
                  <c:v>-15.8649</c:v>
                </c:pt>
                <c:pt idx="103">
                  <c:v>-16.316314</c:v>
                </c:pt>
                <c:pt idx="104">
                  <c:v>-18.427622</c:v>
                </c:pt>
                <c:pt idx="105">
                  <c:v>-19.432766</c:v>
                </c:pt>
                <c:pt idx="106">
                  <c:v>-18.950242</c:v>
                </c:pt>
                <c:pt idx="107">
                  <c:v>-18.914672</c:v>
                </c:pt>
                <c:pt idx="108">
                  <c:v>-19.703596</c:v>
                </c:pt>
                <c:pt idx="109">
                  <c:v>-21.344572</c:v>
                </c:pt>
                <c:pt idx="110">
                  <c:v>-20.412106</c:v>
                </c:pt>
                <c:pt idx="111">
                  <c:v>-19.91599</c:v>
                </c:pt>
                <c:pt idx="112">
                  <c:v>-21.303846</c:v>
                </c:pt>
                <c:pt idx="113">
                  <c:v>-22.978746</c:v>
                </c:pt>
                <c:pt idx="114">
                  <c:v>-21.883868</c:v>
                </c:pt>
                <c:pt idx="115">
                  <c:v>-21.488332</c:v>
                </c:pt>
                <c:pt idx="116">
                  <c:v>-22.384252</c:v>
                </c:pt>
                <c:pt idx="117">
                  <c:v>-24.751638</c:v>
                </c:pt>
                <c:pt idx="118">
                  <c:v>-23.20294</c:v>
                </c:pt>
                <c:pt idx="119">
                  <c:v>-22.90318</c:v>
                </c:pt>
                <c:pt idx="120">
                  <c:v>-22.792552</c:v>
                </c:pt>
                <c:pt idx="121">
                  <c:v>-25.051856</c:v>
                </c:pt>
                <c:pt idx="122">
                  <c:v>-24.299054</c:v>
                </c:pt>
                <c:pt idx="123">
                  <c:v>-23.9841</c:v>
                </c:pt>
                <c:pt idx="124">
                  <c:v>-23.706174</c:v>
                </c:pt>
                <c:pt idx="125">
                  <c:v>-26.214654</c:v>
                </c:pt>
                <c:pt idx="126">
                  <c:v>-26.754718</c:v>
                </c:pt>
                <c:pt idx="127">
                  <c:v>-25.517966</c:v>
                </c:pt>
                <c:pt idx="128">
                  <c:v>-25.014148</c:v>
                </c:pt>
                <c:pt idx="129">
                  <c:v>-27.07015</c:v>
                </c:pt>
                <c:pt idx="130">
                  <c:v>-27.742532</c:v>
                </c:pt>
                <c:pt idx="131">
                  <c:v>-27.546418</c:v>
                </c:pt>
                <c:pt idx="132">
                  <c:v>-26.623612</c:v>
                </c:pt>
                <c:pt idx="133">
                  <c:v>-28.061776</c:v>
                </c:pt>
                <c:pt idx="134">
                  <c:v>-30.071326</c:v>
                </c:pt>
                <c:pt idx="135">
                  <c:v>-29.529096</c:v>
                </c:pt>
                <c:pt idx="136">
                  <c:v>-28.669754</c:v>
                </c:pt>
                <c:pt idx="137">
                  <c:v>-29.99536</c:v>
                </c:pt>
                <c:pt idx="138">
                  <c:v>-32.410648</c:v>
                </c:pt>
                <c:pt idx="139">
                  <c:v>-32.02737</c:v>
                </c:pt>
                <c:pt idx="140">
                  <c:v>-31.191934</c:v>
                </c:pt>
                <c:pt idx="141">
                  <c:v>-32.842746</c:v>
                </c:pt>
                <c:pt idx="142">
                  <c:v>-36.293678</c:v>
                </c:pt>
                <c:pt idx="143">
                  <c:v>-36.826722</c:v>
                </c:pt>
                <c:pt idx="144">
                  <c:v>-36.906402</c:v>
                </c:pt>
                <c:pt idx="145">
                  <c:v>-36.91094</c:v>
                </c:pt>
                <c:pt idx="146">
                  <c:v>-40.620786</c:v>
                </c:pt>
                <c:pt idx="147">
                  <c:v>-42.360516</c:v>
                </c:pt>
                <c:pt idx="148">
                  <c:v>-37.376892</c:v>
                </c:pt>
                <c:pt idx="149">
                  <c:v>-29.28407</c:v>
                </c:pt>
                <c:pt idx="150">
                  <c:v>-26.779528</c:v>
                </c:pt>
                <c:pt idx="151">
                  <c:v>-25.47069</c:v>
                </c:pt>
                <c:pt idx="152">
                  <c:v>-21.784158</c:v>
                </c:pt>
                <c:pt idx="153">
                  <c:v>-18.170346</c:v>
                </c:pt>
                <c:pt idx="154">
                  <c:v>-18.037362</c:v>
                </c:pt>
                <c:pt idx="155">
                  <c:v>-17.98227</c:v>
                </c:pt>
                <c:pt idx="156">
                  <c:v>-16.338426</c:v>
                </c:pt>
                <c:pt idx="157">
                  <c:v>-13.071122</c:v>
                </c:pt>
                <c:pt idx="158">
                  <c:v>-12.853706</c:v>
                </c:pt>
                <c:pt idx="159">
                  <c:v>-13.932696</c:v>
                </c:pt>
                <c:pt idx="160">
                  <c:v>-12.608002</c:v>
                </c:pt>
                <c:pt idx="161">
                  <c:v>-10.5808044</c:v>
                </c:pt>
                <c:pt idx="162">
                  <c:v>-9.905839</c:v>
                </c:pt>
                <c:pt idx="163">
                  <c:v>-11.443584</c:v>
                </c:pt>
                <c:pt idx="164">
                  <c:v>-10.2916642</c:v>
                </c:pt>
                <c:pt idx="165">
                  <c:v>-6.3107618</c:v>
                </c:pt>
                <c:pt idx="166">
                  <c:v>-7.594772399999999</c:v>
                </c:pt>
                <c:pt idx="167">
                  <c:v>-8.052076400000001</c:v>
                </c:pt>
                <c:pt idx="168">
                  <c:v>-7.8794662</c:v>
                </c:pt>
                <c:pt idx="169">
                  <c:v>-5.9429706</c:v>
                </c:pt>
                <c:pt idx="170">
                  <c:v>-4.6330496</c:v>
                </c:pt>
                <c:pt idx="171">
                  <c:v>-6.633026599999999</c:v>
                </c:pt>
                <c:pt idx="172">
                  <c:v>-5.8665658</c:v>
                </c:pt>
                <c:pt idx="173">
                  <c:v>-2.9086186</c:v>
                </c:pt>
                <c:pt idx="174">
                  <c:v>-3.0472816</c:v>
                </c:pt>
                <c:pt idx="175">
                  <c:v>-3.759206</c:v>
                </c:pt>
                <c:pt idx="176">
                  <c:v>-4.0951918</c:v>
                </c:pt>
                <c:pt idx="177">
                  <c:v>-1.5335274</c:v>
                </c:pt>
                <c:pt idx="178">
                  <c:v>0.6004998</c:v>
                </c:pt>
                <c:pt idx="179">
                  <c:v>-1.0529318</c:v>
                </c:pt>
                <c:pt idx="180">
                  <c:v>-1.7948212</c:v>
                </c:pt>
                <c:pt idx="181">
                  <c:v>-0.3977116000000001</c:v>
                </c:pt>
                <c:pt idx="182">
                  <c:v>2.915441666666667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2.904317</c:v>
                </c:pt>
                <c:pt idx="1">
                  <c:v>2.3780432</c:v>
                </c:pt>
                <c:pt idx="2">
                  <c:v>1.0432412</c:v>
                </c:pt>
                <c:pt idx="3">
                  <c:v>1.546137</c:v>
                </c:pt>
                <c:pt idx="4">
                  <c:v>4.5101138</c:v>
                </c:pt>
                <c:pt idx="5">
                  <c:v>4.666792800000001</c:v>
                </c:pt>
                <c:pt idx="6">
                  <c:v>1.87679</c:v>
                </c:pt>
                <c:pt idx="7">
                  <c:v>3.1266796</c:v>
                </c:pt>
                <c:pt idx="8">
                  <c:v>6.3594458</c:v>
                </c:pt>
                <c:pt idx="9">
                  <c:v>6.5835706</c:v>
                </c:pt>
                <c:pt idx="10">
                  <c:v>6.1976648</c:v>
                </c:pt>
                <c:pt idx="11">
                  <c:v>5.76899475</c:v>
                </c:pt>
                <c:pt idx="12">
                  <c:v>7.3687744</c:v>
                </c:pt>
                <c:pt idx="13">
                  <c:v>9.122388599999999</c:v>
                </c:pt>
                <c:pt idx="14">
                  <c:v>7.8826986</c:v>
                </c:pt>
                <c:pt idx="15">
                  <c:v>8.8072512</c:v>
                </c:pt>
                <c:pt idx="16">
                  <c:v>9.6604122</c:v>
                </c:pt>
                <c:pt idx="17">
                  <c:v>12.185356</c:v>
                </c:pt>
                <c:pt idx="18">
                  <c:v>12.077756</c:v>
                </c:pt>
                <c:pt idx="19">
                  <c:v>11.51407</c:v>
                </c:pt>
                <c:pt idx="20">
                  <c:v>12.326082</c:v>
                </c:pt>
                <c:pt idx="21">
                  <c:v>15.247366</c:v>
                </c:pt>
                <c:pt idx="22">
                  <c:v>14.845128</c:v>
                </c:pt>
                <c:pt idx="23">
                  <c:v>15.282594</c:v>
                </c:pt>
                <c:pt idx="24">
                  <c:v>16.195614</c:v>
                </c:pt>
                <c:pt idx="25">
                  <c:v>19.6843</c:v>
                </c:pt>
                <c:pt idx="26">
                  <c:v>21.245794</c:v>
                </c:pt>
                <c:pt idx="27">
                  <c:v>21.90922</c:v>
                </c:pt>
                <c:pt idx="28">
                  <c:v>23.41153</c:v>
                </c:pt>
                <c:pt idx="29">
                  <c:v>27.104092</c:v>
                </c:pt>
                <c:pt idx="30">
                  <c:v>29.890088</c:v>
                </c:pt>
                <c:pt idx="31">
                  <c:v>29.397494</c:v>
                </c:pt>
                <c:pt idx="32">
                  <c:v>29.810266</c:v>
                </c:pt>
                <c:pt idx="33">
                  <c:v>32.591166</c:v>
                </c:pt>
                <c:pt idx="34">
                  <c:v>34.416472</c:v>
                </c:pt>
                <c:pt idx="35">
                  <c:v>34.18361</c:v>
                </c:pt>
                <c:pt idx="36">
                  <c:v>32.839792</c:v>
                </c:pt>
                <c:pt idx="37">
                  <c:v>32.446028</c:v>
                </c:pt>
                <c:pt idx="38">
                  <c:v>34.358668</c:v>
                </c:pt>
                <c:pt idx="39">
                  <c:v>33.813828</c:v>
                </c:pt>
                <c:pt idx="40">
                  <c:v>33.155416</c:v>
                </c:pt>
                <c:pt idx="41">
                  <c:v>33.460178</c:v>
                </c:pt>
                <c:pt idx="42">
                  <c:v>36.36301</c:v>
                </c:pt>
                <c:pt idx="43">
                  <c:v>35.531586</c:v>
                </c:pt>
                <c:pt idx="44">
                  <c:v>34.486718</c:v>
                </c:pt>
                <c:pt idx="45">
                  <c:v>34.280746</c:v>
                </c:pt>
                <c:pt idx="46">
                  <c:v>36.262354</c:v>
                </c:pt>
                <c:pt idx="47">
                  <c:v>36.791566</c:v>
                </c:pt>
                <c:pt idx="48">
                  <c:v>35.300134</c:v>
                </c:pt>
                <c:pt idx="49">
                  <c:v>35.910118</c:v>
                </c:pt>
                <c:pt idx="50">
                  <c:v>38.121626</c:v>
                </c:pt>
                <c:pt idx="51">
                  <c:v>38.591704</c:v>
                </c:pt>
                <c:pt idx="52">
                  <c:v>37.842494</c:v>
                </c:pt>
                <c:pt idx="53">
                  <c:v>38.387212</c:v>
                </c:pt>
                <c:pt idx="54">
                  <c:v>39.92169199999999</c:v>
                </c:pt>
                <c:pt idx="55">
                  <c:v>41.092124</c:v>
                </c:pt>
                <c:pt idx="56">
                  <c:v>38.83042</c:v>
                </c:pt>
                <c:pt idx="57">
                  <c:v>32.05736</c:v>
                </c:pt>
                <c:pt idx="58">
                  <c:v>29.800072</c:v>
                </c:pt>
                <c:pt idx="59">
                  <c:v>26.215982</c:v>
                </c:pt>
                <c:pt idx="60">
                  <c:v>22.833914</c:v>
                </c:pt>
                <c:pt idx="61">
                  <c:v>21.628176</c:v>
                </c:pt>
                <c:pt idx="62">
                  <c:v>21.609962</c:v>
                </c:pt>
                <c:pt idx="63">
                  <c:v>19.691268</c:v>
                </c:pt>
                <c:pt idx="64">
                  <c:v>15.6189</c:v>
                </c:pt>
                <c:pt idx="65">
                  <c:v>15.747986</c:v>
                </c:pt>
                <c:pt idx="66">
                  <c:v>15.357794</c:v>
                </c:pt>
                <c:pt idx="67">
                  <c:v>14.787758</c:v>
                </c:pt>
                <c:pt idx="68">
                  <c:v>11.85016</c:v>
                </c:pt>
                <c:pt idx="69">
                  <c:v>11.26659</c:v>
                </c:pt>
                <c:pt idx="70">
                  <c:v>11.340018</c:v>
                </c:pt>
                <c:pt idx="71">
                  <c:v>10.5878556</c:v>
                </c:pt>
                <c:pt idx="72">
                  <c:v>7.732294400000001</c:v>
                </c:pt>
                <c:pt idx="73">
                  <c:v>7.1021468</c:v>
                </c:pt>
                <c:pt idx="74">
                  <c:v>7.0303884</c:v>
                </c:pt>
                <c:pt idx="75">
                  <c:v>7.645843999999999</c:v>
                </c:pt>
                <c:pt idx="76">
                  <c:v>5.3533966</c:v>
                </c:pt>
                <c:pt idx="77">
                  <c:v>3.3157488</c:v>
                </c:pt>
                <c:pt idx="78">
                  <c:v>4.2887018</c:v>
                </c:pt>
                <c:pt idx="79">
                  <c:v>4.067145</c:v>
                </c:pt>
                <c:pt idx="80">
                  <c:v>2.2847964</c:v>
                </c:pt>
                <c:pt idx="81">
                  <c:v>0.3652102</c:v>
                </c:pt>
                <c:pt idx="82">
                  <c:v>0.5001728</c:v>
                </c:pt>
                <c:pt idx="83">
                  <c:v>1.2253708</c:v>
                </c:pt>
                <c:pt idx="84">
                  <c:v>-0.4651844000000001</c:v>
                </c:pt>
                <c:pt idx="85">
                  <c:v>-3.9903992</c:v>
                </c:pt>
                <c:pt idx="86">
                  <c:v>-5.283607</c:v>
                </c:pt>
                <c:pt idx="87">
                  <c:v>-5.40768</c:v>
                </c:pt>
                <c:pt idx="88">
                  <c:v>-6.3734256</c:v>
                </c:pt>
                <c:pt idx="89">
                  <c:v>-9.8070188</c:v>
                </c:pt>
                <c:pt idx="90">
                  <c:v>-10.1693004</c:v>
                </c:pt>
                <c:pt idx="91">
                  <c:v>-10.1027288</c:v>
                </c:pt>
                <c:pt idx="92">
                  <c:v>-10.55067</c:v>
                </c:pt>
                <c:pt idx="93">
                  <c:v>-13.154802</c:v>
                </c:pt>
                <c:pt idx="94">
                  <c:v>-12.127324</c:v>
                </c:pt>
                <c:pt idx="95">
                  <c:v>-12.746252</c:v>
                </c:pt>
                <c:pt idx="96">
                  <c:v>-12.767392</c:v>
                </c:pt>
                <c:pt idx="97">
                  <c:v>-14.724022</c:v>
                </c:pt>
                <c:pt idx="98">
                  <c:v>-16.057522</c:v>
                </c:pt>
                <c:pt idx="99">
                  <c:v>-15.231548</c:v>
                </c:pt>
                <c:pt idx="100">
                  <c:v>-14.787472</c:v>
                </c:pt>
                <c:pt idx="101">
                  <c:v>-16.386334</c:v>
                </c:pt>
                <c:pt idx="102">
                  <c:v>-18.87592</c:v>
                </c:pt>
                <c:pt idx="103">
                  <c:v>-18.169238</c:v>
                </c:pt>
                <c:pt idx="104">
                  <c:v>-18.206374</c:v>
                </c:pt>
                <c:pt idx="105">
                  <c:v>-19.140756</c:v>
                </c:pt>
                <c:pt idx="106">
                  <c:v>-20.420874</c:v>
                </c:pt>
                <c:pt idx="107">
                  <c:v>-19.923686</c:v>
                </c:pt>
                <c:pt idx="108">
                  <c:v>-19.0329</c:v>
                </c:pt>
                <c:pt idx="109">
                  <c:v>-20.003626</c:v>
                </c:pt>
                <c:pt idx="110">
                  <c:v>-22.066826</c:v>
                </c:pt>
                <c:pt idx="111">
                  <c:v>-21.586614</c:v>
                </c:pt>
                <c:pt idx="112">
                  <c:v>-20.910506</c:v>
                </c:pt>
                <c:pt idx="113">
                  <c:v>-21.096892</c:v>
                </c:pt>
                <c:pt idx="114">
                  <c:v>-23.33209</c:v>
                </c:pt>
                <c:pt idx="115">
                  <c:v>-22.944082</c:v>
                </c:pt>
                <c:pt idx="116">
                  <c:v>-22.99176</c:v>
                </c:pt>
                <c:pt idx="117">
                  <c:v>-22.403306</c:v>
                </c:pt>
                <c:pt idx="118">
                  <c:v>-24.219004</c:v>
                </c:pt>
                <c:pt idx="119">
                  <c:v>-24.0363</c:v>
                </c:pt>
                <c:pt idx="120">
                  <c:v>-23.82894</c:v>
                </c:pt>
                <c:pt idx="121">
                  <c:v>-22.737074</c:v>
                </c:pt>
                <c:pt idx="122">
                  <c:v>-24.697356</c:v>
                </c:pt>
                <c:pt idx="123">
                  <c:v>-25.930186</c:v>
                </c:pt>
                <c:pt idx="124">
                  <c:v>-24.893758</c:v>
                </c:pt>
                <c:pt idx="125">
                  <c:v>-24.458858</c:v>
                </c:pt>
                <c:pt idx="126">
                  <c:v>-25.093984</c:v>
                </c:pt>
                <c:pt idx="127">
                  <c:v>-28.260406</c:v>
                </c:pt>
                <c:pt idx="128">
                  <c:v>-26.91189</c:v>
                </c:pt>
                <c:pt idx="129">
                  <c:v>-26.349322</c:v>
                </c:pt>
                <c:pt idx="130">
                  <c:v>-26.104768</c:v>
                </c:pt>
                <c:pt idx="131">
                  <c:v>-29.513416</c:v>
                </c:pt>
                <c:pt idx="132">
                  <c:v>-29.078944</c:v>
                </c:pt>
                <c:pt idx="133">
                  <c:v>-28.314204</c:v>
                </c:pt>
                <c:pt idx="134">
                  <c:v>-28.472906</c:v>
                </c:pt>
                <c:pt idx="135">
                  <c:v>-31.11658</c:v>
                </c:pt>
                <c:pt idx="136">
                  <c:v>-31.81486</c:v>
                </c:pt>
                <c:pt idx="137">
                  <c:v>-30.673286</c:v>
                </c:pt>
                <c:pt idx="138">
                  <c:v>-30.37529</c:v>
                </c:pt>
                <c:pt idx="139">
                  <c:v>-34.330728</c:v>
                </c:pt>
                <c:pt idx="140">
                  <c:v>-35.381608</c:v>
                </c:pt>
                <c:pt idx="141">
                  <c:v>-35.05999799999999</c:v>
                </c:pt>
                <c:pt idx="142">
                  <c:v>-35.258766</c:v>
                </c:pt>
                <c:pt idx="143">
                  <c:v>-37.69668</c:v>
                </c:pt>
                <c:pt idx="144">
                  <c:v>-39.678794</c:v>
                </c:pt>
                <c:pt idx="145">
                  <c:v>-40.128776</c:v>
                </c:pt>
                <c:pt idx="146">
                  <c:v>-37.817778</c:v>
                </c:pt>
                <c:pt idx="147">
                  <c:v>-31.061228</c:v>
                </c:pt>
                <c:pt idx="148">
                  <c:v>-27.852558</c:v>
                </c:pt>
                <c:pt idx="149">
                  <c:v>-25.162708</c:v>
                </c:pt>
                <c:pt idx="150">
                  <c:v>-20.278596</c:v>
                </c:pt>
                <c:pt idx="151">
                  <c:v>-19.182568</c:v>
                </c:pt>
                <c:pt idx="152">
                  <c:v>-19.354572</c:v>
                </c:pt>
                <c:pt idx="153">
                  <c:v>-17.73254</c:v>
                </c:pt>
                <c:pt idx="154">
                  <c:v>-14.210092</c:v>
                </c:pt>
                <c:pt idx="155">
                  <c:v>-13.915018</c:v>
                </c:pt>
                <c:pt idx="156">
                  <c:v>-13.64144</c:v>
                </c:pt>
                <c:pt idx="157">
                  <c:v>-13.64455</c:v>
                </c:pt>
                <c:pt idx="158">
                  <c:v>-10.7284712</c:v>
                </c:pt>
                <c:pt idx="159">
                  <c:v>-10.5702334</c:v>
                </c:pt>
                <c:pt idx="160">
                  <c:v>-11.078042</c:v>
                </c:pt>
                <c:pt idx="161">
                  <c:v>-10.7960726</c:v>
                </c:pt>
                <c:pt idx="162">
                  <c:v>-8.343632600000001</c:v>
                </c:pt>
                <c:pt idx="163">
                  <c:v>-6.8680808</c:v>
                </c:pt>
                <c:pt idx="164">
                  <c:v>-8.437697399999999</c:v>
                </c:pt>
                <c:pt idx="165">
                  <c:v>-8.4734178</c:v>
                </c:pt>
                <c:pt idx="166">
                  <c:v>-7.2809292</c:v>
                </c:pt>
                <c:pt idx="167">
                  <c:v>-5.26821</c:v>
                </c:pt>
                <c:pt idx="168">
                  <c:v>-5.5525984</c:v>
                </c:pt>
                <c:pt idx="169">
                  <c:v>-6.3663126</c:v>
                </c:pt>
                <c:pt idx="170">
                  <c:v>-5.1372952</c:v>
                </c:pt>
                <c:pt idx="171">
                  <c:v>-2.2571376</c:v>
                </c:pt>
                <c:pt idx="172">
                  <c:v>-3.445278000000001</c:v>
                </c:pt>
                <c:pt idx="173">
                  <c:v>-3.5623396</c:v>
                </c:pt>
                <c:pt idx="174">
                  <c:v>-3.6162608</c:v>
                </c:pt>
                <c:pt idx="175">
                  <c:v>-0.4370636</c:v>
                </c:pt>
                <c:pt idx="176">
                  <c:v>-0.6702752000000001</c:v>
                </c:pt>
                <c:pt idx="177">
                  <c:v>-1.8934602</c:v>
                </c:pt>
                <c:pt idx="178">
                  <c:v>-1.6987296</c:v>
                </c:pt>
                <c:pt idx="179">
                  <c:v>2.5345118</c:v>
                </c:pt>
                <c:pt idx="180">
                  <c:v>2.1821006</c:v>
                </c:pt>
                <c:pt idx="181">
                  <c:v>0.6612242</c:v>
                </c:pt>
                <c:pt idx="182">
                  <c:v>0.2142783333333333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1.915441</c:v>
                </c:pt>
                <c:pt idx="1">
                  <c:v>3.5543392</c:v>
                </c:pt>
                <c:pt idx="2">
                  <c:v>4.249785399999999</c:v>
                </c:pt>
                <c:pt idx="3">
                  <c:v>3.0772246</c:v>
                </c:pt>
                <c:pt idx="4">
                  <c:v>1.8106556</c:v>
                </c:pt>
                <c:pt idx="5">
                  <c:v>5.1545372</c:v>
                </c:pt>
                <c:pt idx="6">
                  <c:v>6.7802082</c:v>
                </c:pt>
                <c:pt idx="7">
                  <c:v>5.5145938</c:v>
                </c:pt>
                <c:pt idx="8">
                  <c:v>5.5044212</c:v>
                </c:pt>
                <c:pt idx="9">
                  <c:v>6.988729599999999</c:v>
                </c:pt>
                <c:pt idx="10">
                  <c:v>8.195539800000001</c:v>
                </c:pt>
                <c:pt idx="11">
                  <c:v>7.957188</c:v>
                </c:pt>
                <c:pt idx="12">
                  <c:v>7.665297</c:v>
                </c:pt>
                <c:pt idx="13">
                  <c:v>8.9134396</c:v>
                </c:pt>
                <c:pt idx="14">
                  <c:v>11.306028</c:v>
                </c:pt>
                <c:pt idx="15">
                  <c:v>11.557652</c:v>
                </c:pt>
                <c:pt idx="16">
                  <c:v>10.5524048</c:v>
                </c:pt>
                <c:pt idx="17">
                  <c:v>11.435214</c:v>
                </c:pt>
                <c:pt idx="18">
                  <c:v>13.789536</c:v>
                </c:pt>
                <c:pt idx="19">
                  <c:v>14.695648</c:v>
                </c:pt>
                <c:pt idx="20">
                  <c:v>14.374288</c:v>
                </c:pt>
                <c:pt idx="21">
                  <c:v>14.85629</c:v>
                </c:pt>
                <c:pt idx="22">
                  <c:v>18.503224</c:v>
                </c:pt>
                <c:pt idx="23">
                  <c:v>19.61292</c:v>
                </c:pt>
                <c:pt idx="24">
                  <c:v>20.470384</c:v>
                </c:pt>
                <c:pt idx="25">
                  <c:v>21.329224</c:v>
                </c:pt>
                <c:pt idx="26">
                  <c:v>25.257858</c:v>
                </c:pt>
                <c:pt idx="27">
                  <c:v>28.010344</c:v>
                </c:pt>
                <c:pt idx="28">
                  <c:v>28.215568</c:v>
                </c:pt>
                <c:pt idx="29">
                  <c:v>29.093618</c:v>
                </c:pt>
                <c:pt idx="30">
                  <c:v>31.090792</c:v>
                </c:pt>
                <c:pt idx="31">
                  <c:v>33.26643</c:v>
                </c:pt>
                <c:pt idx="32">
                  <c:v>33.27726</c:v>
                </c:pt>
                <c:pt idx="33">
                  <c:v>32.638342</c:v>
                </c:pt>
                <c:pt idx="34">
                  <c:v>33.43785</c:v>
                </c:pt>
                <c:pt idx="35">
                  <c:v>34.70607</c:v>
                </c:pt>
                <c:pt idx="36">
                  <c:v>34.00223</c:v>
                </c:pt>
                <c:pt idx="37">
                  <c:v>33.000786</c:v>
                </c:pt>
                <c:pt idx="38">
                  <c:v>33.4341</c:v>
                </c:pt>
                <c:pt idx="39">
                  <c:v>35.04045</c:v>
                </c:pt>
                <c:pt idx="40">
                  <c:v>35.53897600000001</c:v>
                </c:pt>
                <c:pt idx="41">
                  <c:v>34.11988</c:v>
                </c:pt>
                <c:pt idx="42">
                  <c:v>34.116162</c:v>
                </c:pt>
                <c:pt idx="43">
                  <c:v>35.733488</c:v>
                </c:pt>
                <c:pt idx="44">
                  <c:v>35.931962</c:v>
                </c:pt>
                <c:pt idx="45">
                  <c:v>35.793364</c:v>
                </c:pt>
                <c:pt idx="46">
                  <c:v>35.473266</c:v>
                </c:pt>
                <c:pt idx="47">
                  <c:v>37.299046</c:v>
                </c:pt>
                <c:pt idx="48">
                  <c:v>38.752896</c:v>
                </c:pt>
                <c:pt idx="49">
                  <c:v>37.964998</c:v>
                </c:pt>
                <c:pt idx="50">
                  <c:v>37.185892</c:v>
                </c:pt>
                <c:pt idx="51">
                  <c:v>38.500826</c:v>
                </c:pt>
                <c:pt idx="52">
                  <c:v>41.105536</c:v>
                </c:pt>
                <c:pt idx="53">
                  <c:v>40.86648599999999</c:v>
                </c:pt>
                <c:pt idx="54">
                  <c:v>38.22429</c:v>
                </c:pt>
                <c:pt idx="55">
                  <c:v>33.131118</c:v>
                </c:pt>
                <c:pt idx="56">
                  <c:v>28.560484</c:v>
                </c:pt>
                <c:pt idx="57">
                  <c:v>24.875386</c:v>
                </c:pt>
                <c:pt idx="58">
                  <c:v>22.959522</c:v>
                </c:pt>
                <c:pt idx="59">
                  <c:v>22.952894</c:v>
                </c:pt>
                <c:pt idx="60">
                  <c:v>21.340766</c:v>
                </c:pt>
                <c:pt idx="61">
                  <c:v>17.050686</c:v>
                </c:pt>
                <c:pt idx="62">
                  <c:v>16.076588</c:v>
                </c:pt>
                <c:pt idx="63">
                  <c:v>16.42885</c:v>
                </c:pt>
                <c:pt idx="64">
                  <c:v>15.314562</c:v>
                </c:pt>
                <c:pt idx="65">
                  <c:v>12.797508</c:v>
                </c:pt>
                <c:pt idx="66">
                  <c:v>11.986568</c:v>
                </c:pt>
                <c:pt idx="67">
                  <c:v>12.355148</c:v>
                </c:pt>
                <c:pt idx="68">
                  <c:v>11.65666</c:v>
                </c:pt>
                <c:pt idx="69">
                  <c:v>8.886289</c:v>
                </c:pt>
                <c:pt idx="70">
                  <c:v>7.7288602</c:v>
                </c:pt>
                <c:pt idx="71">
                  <c:v>8.264154</c:v>
                </c:pt>
                <c:pt idx="72">
                  <c:v>8.197924799999999</c:v>
                </c:pt>
                <c:pt idx="73">
                  <c:v>7.0372366</c:v>
                </c:pt>
                <c:pt idx="74">
                  <c:v>4.722998599999999</c:v>
                </c:pt>
                <c:pt idx="75">
                  <c:v>4.905545999999999</c:v>
                </c:pt>
                <c:pt idx="76">
                  <c:v>5.5094388</c:v>
                </c:pt>
                <c:pt idx="77">
                  <c:v>3.6593776</c:v>
                </c:pt>
                <c:pt idx="78">
                  <c:v>0.4886956</c:v>
                </c:pt>
                <c:pt idx="79">
                  <c:v>1.454599</c:v>
                </c:pt>
                <c:pt idx="80">
                  <c:v>2.3098912</c:v>
                </c:pt>
                <c:pt idx="81">
                  <c:v>1.4008598</c:v>
                </c:pt>
                <c:pt idx="82">
                  <c:v>-2.2148636</c:v>
                </c:pt>
                <c:pt idx="83">
                  <c:v>-3.6534572</c:v>
                </c:pt>
                <c:pt idx="84">
                  <c:v>-4.199994</c:v>
                </c:pt>
                <c:pt idx="85">
                  <c:v>-5.271123</c:v>
                </c:pt>
                <c:pt idx="86">
                  <c:v>-8.309057599999999</c:v>
                </c:pt>
                <c:pt idx="87">
                  <c:v>-8.960806</c:v>
                </c:pt>
                <c:pt idx="88">
                  <c:v>-9.067317599999999</c:v>
                </c:pt>
                <c:pt idx="89">
                  <c:v>-10.0445366</c:v>
                </c:pt>
                <c:pt idx="90">
                  <c:v>-11.3881236</c:v>
                </c:pt>
                <c:pt idx="91">
                  <c:v>-13.63564</c:v>
                </c:pt>
                <c:pt idx="92">
                  <c:v>-11.362792</c:v>
                </c:pt>
                <c:pt idx="93">
                  <c:v>-12.199746</c:v>
                </c:pt>
                <c:pt idx="94">
                  <c:v>-13.651286</c:v>
                </c:pt>
                <c:pt idx="95">
                  <c:v>-15.717612</c:v>
                </c:pt>
                <c:pt idx="96">
                  <c:v>-14.126136</c:v>
                </c:pt>
                <c:pt idx="97">
                  <c:v>-14.948376</c:v>
                </c:pt>
                <c:pt idx="98">
                  <c:v>-15.733262</c:v>
                </c:pt>
                <c:pt idx="99">
                  <c:v>-17.266142</c:v>
                </c:pt>
                <c:pt idx="100">
                  <c:v>-17.523176</c:v>
                </c:pt>
                <c:pt idx="101">
                  <c:v>-17.08398</c:v>
                </c:pt>
                <c:pt idx="102">
                  <c:v>-17.787976</c:v>
                </c:pt>
                <c:pt idx="103">
                  <c:v>-20.7724</c:v>
                </c:pt>
                <c:pt idx="104">
                  <c:v>-19.995978</c:v>
                </c:pt>
                <c:pt idx="105">
                  <c:v>-18.912796</c:v>
                </c:pt>
                <c:pt idx="106">
                  <c:v>-19.070818</c:v>
                </c:pt>
                <c:pt idx="107">
                  <c:v>-21.43515</c:v>
                </c:pt>
                <c:pt idx="108">
                  <c:v>-21.216798</c:v>
                </c:pt>
                <c:pt idx="109">
                  <c:v>-20.834354</c:v>
                </c:pt>
                <c:pt idx="110">
                  <c:v>-20.580846</c:v>
                </c:pt>
                <c:pt idx="111">
                  <c:v>-22.31754</c:v>
                </c:pt>
                <c:pt idx="112">
                  <c:v>-23.608706</c:v>
                </c:pt>
                <c:pt idx="113">
                  <c:v>-22.176672</c:v>
                </c:pt>
                <c:pt idx="114">
                  <c:v>-21.84241</c:v>
                </c:pt>
                <c:pt idx="115">
                  <c:v>-23.278672</c:v>
                </c:pt>
                <c:pt idx="116">
                  <c:v>-24.91703</c:v>
                </c:pt>
                <c:pt idx="117">
                  <c:v>-23.366418</c:v>
                </c:pt>
                <c:pt idx="118">
                  <c:v>-22.369606</c:v>
                </c:pt>
                <c:pt idx="119">
                  <c:v>-23.357728</c:v>
                </c:pt>
                <c:pt idx="120">
                  <c:v>-26.295376</c:v>
                </c:pt>
                <c:pt idx="121">
                  <c:v>-25.529012</c:v>
                </c:pt>
                <c:pt idx="122">
                  <c:v>-24.026458</c:v>
                </c:pt>
                <c:pt idx="123">
                  <c:v>-23.983292</c:v>
                </c:pt>
                <c:pt idx="124">
                  <c:v>-26.15459</c:v>
                </c:pt>
                <c:pt idx="125">
                  <c:v>-26.887244</c:v>
                </c:pt>
                <c:pt idx="126">
                  <c:v>-25.407604</c:v>
                </c:pt>
                <c:pt idx="127">
                  <c:v>-25.962124</c:v>
                </c:pt>
                <c:pt idx="128">
                  <c:v>-28.625834</c:v>
                </c:pt>
                <c:pt idx="129">
                  <c:v>-28.47055</c:v>
                </c:pt>
                <c:pt idx="130">
                  <c:v>-28.344878</c:v>
                </c:pt>
                <c:pt idx="131">
                  <c:v>-27.399736</c:v>
                </c:pt>
                <c:pt idx="132">
                  <c:v>-30.038402</c:v>
                </c:pt>
                <c:pt idx="133">
                  <c:v>-31.15237</c:v>
                </c:pt>
                <c:pt idx="134">
                  <c:v>-29.756284</c:v>
                </c:pt>
                <c:pt idx="135">
                  <c:v>-29.601812</c:v>
                </c:pt>
                <c:pt idx="136">
                  <c:v>-32.506912</c:v>
                </c:pt>
                <c:pt idx="137">
                  <c:v>-34.77472400000001</c:v>
                </c:pt>
                <c:pt idx="138">
                  <c:v>-34.1618</c:v>
                </c:pt>
                <c:pt idx="139">
                  <c:v>-34.38807</c:v>
                </c:pt>
                <c:pt idx="140">
                  <c:v>-35.868748</c:v>
                </c:pt>
                <c:pt idx="141">
                  <c:v>-39.132926</c:v>
                </c:pt>
                <c:pt idx="142">
                  <c:v>-38.43676000000001</c:v>
                </c:pt>
                <c:pt idx="143">
                  <c:v>-39.104032</c:v>
                </c:pt>
                <c:pt idx="144">
                  <c:v>-38.74422</c:v>
                </c:pt>
                <c:pt idx="145">
                  <c:v>-32.117806</c:v>
                </c:pt>
                <c:pt idx="146">
                  <c:v>-28.182258</c:v>
                </c:pt>
                <c:pt idx="147">
                  <c:v>-23.20433</c:v>
                </c:pt>
                <c:pt idx="148">
                  <c:v>-20.371584</c:v>
                </c:pt>
                <c:pt idx="149">
                  <c:v>-20.290528</c:v>
                </c:pt>
                <c:pt idx="150">
                  <c:v>-19.217514</c:v>
                </c:pt>
                <c:pt idx="151">
                  <c:v>-15.100442</c:v>
                </c:pt>
                <c:pt idx="152">
                  <c:v>-14.332524</c:v>
                </c:pt>
                <c:pt idx="153">
                  <c:v>-14.591056</c:v>
                </c:pt>
                <c:pt idx="154">
                  <c:v>-14.417872</c:v>
                </c:pt>
                <c:pt idx="155">
                  <c:v>-11.103065</c:v>
                </c:pt>
                <c:pt idx="156">
                  <c:v>-10.5636136</c:v>
                </c:pt>
                <c:pt idx="157">
                  <c:v>-11.4525782</c:v>
                </c:pt>
                <c:pt idx="158">
                  <c:v>-11.14066</c:v>
                </c:pt>
                <c:pt idx="159">
                  <c:v>-8.3704144</c:v>
                </c:pt>
                <c:pt idx="160">
                  <c:v>-7.6575696</c:v>
                </c:pt>
                <c:pt idx="161">
                  <c:v>-8.316747000000001</c:v>
                </c:pt>
                <c:pt idx="162">
                  <c:v>-9.3187298</c:v>
                </c:pt>
                <c:pt idx="163">
                  <c:v>-7.387103400000001</c:v>
                </c:pt>
                <c:pt idx="164">
                  <c:v>-5.1783216</c:v>
                </c:pt>
                <c:pt idx="165">
                  <c:v>-6.4334474</c:v>
                </c:pt>
                <c:pt idx="166">
                  <c:v>-6.626589</c:v>
                </c:pt>
                <c:pt idx="167">
                  <c:v>-5.84612</c:v>
                </c:pt>
                <c:pt idx="168">
                  <c:v>-2.3248164</c:v>
                </c:pt>
                <c:pt idx="169">
                  <c:v>-2.6786938</c:v>
                </c:pt>
                <c:pt idx="170">
                  <c:v>-4.398312199999999</c:v>
                </c:pt>
                <c:pt idx="171">
                  <c:v>-3.8993056</c:v>
                </c:pt>
                <c:pt idx="172">
                  <c:v>-1.5907536</c:v>
                </c:pt>
                <c:pt idx="173">
                  <c:v>-0.6771201999999999</c:v>
                </c:pt>
                <c:pt idx="174">
                  <c:v>-2.4053936</c:v>
                </c:pt>
                <c:pt idx="175">
                  <c:v>-2.47443</c:v>
                </c:pt>
                <c:pt idx="176">
                  <c:v>0.8133307999999999</c:v>
                </c:pt>
                <c:pt idx="177">
                  <c:v>2.092944</c:v>
                </c:pt>
                <c:pt idx="178">
                  <c:v>1.1970252</c:v>
                </c:pt>
                <c:pt idx="179">
                  <c:v>0.1319368</c:v>
                </c:pt>
                <c:pt idx="180">
                  <c:v>3.240623</c:v>
                </c:pt>
                <c:pt idx="181">
                  <c:v>3.585388</c:v>
                </c:pt>
                <c:pt idx="182">
                  <c:v>3.969212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3.422116333333333</c:v>
                </c:pt>
                <c:pt idx="1">
                  <c:v>2.6942382</c:v>
                </c:pt>
                <c:pt idx="2">
                  <c:v>3.2801182</c:v>
                </c:pt>
                <c:pt idx="3">
                  <c:v>6.051388</c:v>
                </c:pt>
                <c:pt idx="4">
                  <c:v>5.3661384</c:v>
                </c:pt>
                <c:pt idx="5">
                  <c:v>5.397026800000001</c:v>
                </c:pt>
                <c:pt idx="6">
                  <c:v>6.3136174</c:v>
                </c:pt>
                <c:pt idx="7">
                  <c:v>7.7491344</c:v>
                </c:pt>
                <c:pt idx="8">
                  <c:v>7.5628084</c:v>
                </c:pt>
                <c:pt idx="9">
                  <c:v>7.2026702</c:v>
                </c:pt>
                <c:pt idx="10">
                  <c:v>8.375245000000001</c:v>
                </c:pt>
                <c:pt idx="11">
                  <c:v>10.720786</c:v>
                </c:pt>
                <c:pt idx="12">
                  <c:v>11.465254</c:v>
                </c:pt>
                <c:pt idx="13">
                  <c:v>9.9283742</c:v>
                </c:pt>
                <c:pt idx="14">
                  <c:v>11.07242</c:v>
                </c:pt>
                <c:pt idx="15">
                  <c:v>13.118466</c:v>
                </c:pt>
                <c:pt idx="16">
                  <c:v>14.308308</c:v>
                </c:pt>
                <c:pt idx="17">
                  <c:v>13.426646</c:v>
                </c:pt>
                <c:pt idx="18">
                  <c:v>14.102728</c:v>
                </c:pt>
                <c:pt idx="19">
                  <c:v>17.348172</c:v>
                </c:pt>
                <c:pt idx="20">
                  <c:v>19.177878</c:v>
                </c:pt>
                <c:pt idx="21">
                  <c:v>19.496316</c:v>
                </c:pt>
                <c:pt idx="22">
                  <c:v>19.3414</c:v>
                </c:pt>
                <c:pt idx="23">
                  <c:v>22.16715</c:v>
                </c:pt>
                <c:pt idx="24">
                  <c:v>25.540864</c:v>
                </c:pt>
                <c:pt idx="25">
                  <c:v>27.140284</c:v>
                </c:pt>
                <c:pt idx="26">
                  <c:v>27.53679</c:v>
                </c:pt>
                <c:pt idx="27">
                  <c:v>29.351058</c:v>
                </c:pt>
                <c:pt idx="28">
                  <c:v>32.18058</c:v>
                </c:pt>
                <c:pt idx="29">
                  <c:v>32.625876</c:v>
                </c:pt>
                <c:pt idx="30">
                  <c:v>31.90995</c:v>
                </c:pt>
                <c:pt idx="31">
                  <c:v>32.225264</c:v>
                </c:pt>
                <c:pt idx="32">
                  <c:v>34.480998</c:v>
                </c:pt>
                <c:pt idx="33">
                  <c:v>33.205112</c:v>
                </c:pt>
                <c:pt idx="34">
                  <c:v>33.006376</c:v>
                </c:pt>
                <c:pt idx="35">
                  <c:v>32.472608</c:v>
                </c:pt>
                <c:pt idx="36">
                  <c:v>35.208682</c:v>
                </c:pt>
                <c:pt idx="37">
                  <c:v>35.59012199999999</c:v>
                </c:pt>
                <c:pt idx="38">
                  <c:v>33.939754</c:v>
                </c:pt>
                <c:pt idx="39">
                  <c:v>33.934508</c:v>
                </c:pt>
                <c:pt idx="40">
                  <c:v>35.447208</c:v>
                </c:pt>
                <c:pt idx="41">
                  <c:v>35.872306</c:v>
                </c:pt>
                <c:pt idx="42">
                  <c:v>35.431864</c:v>
                </c:pt>
                <c:pt idx="43">
                  <c:v>35.02806</c:v>
                </c:pt>
                <c:pt idx="44">
                  <c:v>36.22421</c:v>
                </c:pt>
                <c:pt idx="45">
                  <c:v>38.32223</c:v>
                </c:pt>
                <c:pt idx="46">
                  <c:v>36.929838</c:v>
                </c:pt>
                <c:pt idx="47">
                  <c:v>36.734442</c:v>
                </c:pt>
                <c:pt idx="48">
                  <c:v>37.907346</c:v>
                </c:pt>
                <c:pt idx="49">
                  <c:v>40.532804</c:v>
                </c:pt>
                <c:pt idx="50">
                  <c:v>39.847148</c:v>
                </c:pt>
                <c:pt idx="51">
                  <c:v>39.567688</c:v>
                </c:pt>
                <c:pt idx="52">
                  <c:v>38.566534</c:v>
                </c:pt>
                <c:pt idx="53">
                  <c:v>33.049698</c:v>
                </c:pt>
                <c:pt idx="54">
                  <c:v>27.979112</c:v>
                </c:pt>
                <c:pt idx="55">
                  <c:v>25.428426</c:v>
                </c:pt>
                <c:pt idx="56">
                  <c:v>24.243894</c:v>
                </c:pt>
                <c:pt idx="57">
                  <c:v>22.933146</c:v>
                </c:pt>
                <c:pt idx="58">
                  <c:v>18.892098</c:v>
                </c:pt>
                <c:pt idx="59">
                  <c:v>17.629024</c:v>
                </c:pt>
                <c:pt idx="60">
                  <c:v>17.534342</c:v>
                </c:pt>
                <c:pt idx="61">
                  <c:v>16.808644</c:v>
                </c:pt>
                <c:pt idx="62">
                  <c:v>14.291106</c:v>
                </c:pt>
                <c:pt idx="63">
                  <c:v>13.492116</c:v>
                </c:pt>
                <c:pt idx="64">
                  <c:v>12.59478</c:v>
                </c:pt>
                <c:pt idx="65">
                  <c:v>13.146286</c:v>
                </c:pt>
                <c:pt idx="66">
                  <c:v>10.3989608</c:v>
                </c:pt>
                <c:pt idx="67">
                  <c:v>8.657052999999999</c:v>
                </c:pt>
                <c:pt idx="68">
                  <c:v>8.5284066</c:v>
                </c:pt>
                <c:pt idx="69">
                  <c:v>8.6721112</c:v>
                </c:pt>
                <c:pt idx="70">
                  <c:v>7.3828832</c:v>
                </c:pt>
                <c:pt idx="71">
                  <c:v>5.8102652</c:v>
                </c:pt>
                <c:pt idx="72">
                  <c:v>5.3688254</c:v>
                </c:pt>
                <c:pt idx="73">
                  <c:v>5.592486800000001</c:v>
                </c:pt>
                <c:pt idx="74">
                  <c:v>4.4272802</c:v>
                </c:pt>
                <c:pt idx="75">
                  <c:v>1.9450898</c:v>
                </c:pt>
                <c:pt idx="76">
                  <c:v>1.3636696</c:v>
                </c:pt>
                <c:pt idx="77">
                  <c:v>2.733181</c:v>
                </c:pt>
                <c:pt idx="78">
                  <c:v>2.5464902</c:v>
                </c:pt>
                <c:pt idx="79">
                  <c:v>-0.5489184</c:v>
                </c:pt>
                <c:pt idx="80">
                  <c:v>-1.4635436</c:v>
                </c:pt>
                <c:pt idx="81">
                  <c:v>-2.5987522</c:v>
                </c:pt>
                <c:pt idx="82">
                  <c:v>-3.379815999999999</c:v>
                </c:pt>
                <c:pt idx="83">
                  <c:v>-7.0423016</c:v>
                </c:pt>
                <c:pt idx="84">
                  <c:v>-7.773488</c:v>
                </c:pt>
                <c:pt idx="85">
                  <c:v>-7.916837800000001</c:v>
                </c:pt>
                <c:pt idx="86">
                  <c:v>-8.9844046</c:v>
                </c:pt>
                <c:pt idx="87">
                  <c:v>-10.767753</c:v>
                </c:pt>
                <c:pt idx="88">
                  <c:v>-12.660064</c:v>
                </c:pt>
                <c:pt idx="89">
                  <c:v>-11.756994</c:v>
                </c:pt>
                <c:pt idx="90">
                  <c:v>-10.8506496</c:v>
                </c:pt>
                <c:pt idx="91">
                  <c:v>-13.124902</c:v>
                </c:pt>
                <c:pt idx="92">
                  <c:v>-14.925246</c:v>
                </c:pt>
                <c:pt idx="93">
                  <c:v>-13.97978</c:v>
                </c:pt>
                <c:pt idx="94">
                  <c:v>-13.742994</c:v>
                </c:pt>
                <c:pt idx="95">
                  <c:v>-14.270736</c:v>
                </c:pt>
                <c:pt idx="96">
                  <c:v>-16.52611</c:v>
                </c:pt>
                <c:pt idx="97">
                  <c:v>-16.79786</c:v>
                </c:pt>
                <c:pt idx="98">
                  <c:v>-16.42318</c:v>
                </c:pt>
                <c:pt idx="99">
                  <c:v>-17.158588</c:v>
                </c:pt>
                <c:pt idx="100">
                  <c:v>-20.662506</c:v>
                </c:pt>
                <c:pt idx="101">
                  <c:v>-20.017044</c:v>
                </c:pt>
                <c:pt idx="102">
                  <c:v>-19.111064</c:v>
                </c:pt>
                <c:pt idx="103">
                  <c:v>-18.021602</c:v>
                </c:pt>
                <c:pt idx="104">
                  <c:v>-20.136334</c:v>
                </c:pt>
                <c:pt idx="105">
                  <c:v>-20.963916</c:v>
                </c:pt>
                <c:pt idx="106">
                  <c:v>-20.433044</c:v>
                </c:pt>
                <c:pt idx="107">
                  <c:v>-20.501272</c:v>
                </c:pt>
                <c:pt idx="108">
                  <c:v>-22.329562</c:v>
                </c:pt>
                <c:pt idx="109">
                  <c:v>-22.922382</c:v>
                </c:pt>
                <c:pt idx="110">
                  <c:v>-22.311262</c:v>
                </c:pt>
                <c:pt idx="111">
                  <c:v>-21.513032</c:v>
                </c:pt>
                <c:pt idx="112">
                  <c:v>-22.863352</c:v>
                </c:pt>
                <c:pt idx="113">
                  <c:v>-24.110898</c:v>
                </c:pt>
                <c:pt idx="114">
                  <c:v>-23.412328</c:v>
                </c:pt>
                <c:pt idx="115">
                  <c:v>-22.619342</c:v>
                </c:pt>
                <c:pt idx="116">
                  <c:v>-23.500376</c:v>
                </c:pt>
                <c:pt idx="117">
                  <c:v>-25.945022</c:v>
                </c:pt>
                <c:pt idx="118">
                  <c:v>-24.82279</c:v>
                </c:pt>
                <c:pt idx="119">
                  <c:v>-23.879524</c:v>
                </c:pt>
                <c:pt idx="120">
                  <c:v>-24.321986</c:v>
                </c:pt>
                <c:pt idx="121">
                  <c:v>-26.165066</c:v>
                </c:pt>
                <c:pt idx="122">
                  <c:v>-26.067296</c:v>
                </c:pt>
                <c:pt idx="123">
                  <c:v>-25.09326</c:v>
                </c:pt>
                <c:pt idx="124">
                  <c:v>-25.220992</c:v>
                </c:pt>
                <c:pt idx="125">
                  <c:v>-28.218836</c:v>
                </c:pt>
                <c:pt idx="126">
                  <c:v>-29.268896</c:v>
                </c:pt>
                <c:pt idx="127">
                  <c:v>-27.596328</c:v>
                </c:pt>
                <c:pt idx="128">
                  <c:v>-27.217462</c:v>
                </c:pt>
                <c:pt idx="129">
                  <c:v>-29.19204</c:v>
                </c:pt>
                <c:pt idx="130">
                  <c:v>-30.040394</c:v>
                </c:pt>
                <c:pt idx="131">
                  <c:v>-29.687224</c:v>
                </c:pt>
                <c:pt idx="132">
                  <c:v>-29.90011</c:v>
                </c:pt>
                <c:pt idx="133">
                  <c:v>-30.491238</c:v>
                </c:pt>
                <c:pt idx="134">
                  <c:v>-33.982454</c:v>
                </c:pt>
                <c:pt idx="135">
                  <c:v>-33.024696</c:v>
                </c:pt>
                <c:pt idx="136">
                  <c:v>-32.993192</c:v>
                </c:pt>
                <c:pt idx="137">
                  <c:v>-34.43338</c:v>
                </c:pt>
                <c:pt idx="138">
                  <c:v>-37.237944</c:v>
                </c:pt>
                <c:pt idx="139">
                  <c:v>-38.29786199999999</c:v>
                </c:pt>
                <c:pt idx="140">
                  <c:v>-37.714184</c:v>
                </c:pt>
                <c:pt idx="141">
                  <c:v>-39.00519</c:v>
                </c:pt>
                <c:pt idx="142">
                  <c:v>-40.455722</c:v>
                </c:pt>
                <c:pt idx="143">
                  <c:v>-31.660084</c:v>
                </c:pt>
                <c:pt idx="144">
                  <c:v>-25.566072</c:v>
                </c:pt>
                <c:pt idx="145">
                  <c:v>-22.70305</c:v>
                </c:pt>
                <c:pt idx="146">
                  <c:v>-22.064696</c:v>
                </c:pt>
                <c:pt idx="147">
                  <c:v>-20.938874</c:v>
                </c:pt>
                <c:pt idx="148">
                  <c:v>-16.202666</c:v>
                </c:pt>
                <c:pt idx="149">
                  <c:v>-14.554178</c:v>
                </c:pt>
                <c:pt idx="150">
                  <c:v>-15.38642</c:v>
                </c:pt>
                <c:pt idx="151">
                  <c:v>-14.905874</c:v>
                </c:pt>
                <c:pt idx="152">
                  <c:v>-12.944988</c:v>
                </c:pt>
                <c:pt idx="153">
                  <c:v>-10.9629606</c:v>
                </c:pt>
                <c:pt idx="154">
                  <c:v>-11.660638</c:v>
                </c:pt>
                <c:pt idx="155">
                  <c:v>-12.11969</c:v>
                </c:pt>
                <c:pt idx="156">
                  <c:v>-10.0998776</c:v>
                </c:pt>
                <c:pt idx="157">
                  <c:v>-7.834258</c:v>
                </c:pt>
                <c:pt idx="158">
                  <c:v>-8.272026199999999</c:v>
                </c:pt>
                <c:pt idx="159">
                  <c:v>-9.200089199999999</c:v>
                </c:pt>
                <c:pt idx="160">
                  <c:v>-8.545202399999999</c:v>
                </c:pt>
                <c:pt idx="161">
                  <c:v>-5.659357</c:v>
                </c:pt>
                <c:pt idx="162">
                  <c:v>-5.7272152</c:v>
                </c:pt>
                <c:pt idx="163">
                  <c:v>-6.964044799999999</c:v>
                </c:pt>
                <c:pt idx="164">
                  <c:v>-7.0278566</c:v>
                </c:pt>
                <c:pt idx="165">
                  <c:v>-2.7089488</c:v>
                </c:pt>
                <c:pt idx="166">
                  <c:v>-3.3233422</c:v>
                </c:pt>
                <c:pt idx="167">
                  <c:v>-4.3661934</c:v>
                </c:pt>
                <c:pt idx="168">
                  <c:v>-4.8775038</c:v>
                </c:pt>
                <c:pt idx="169">
                  <c:v>-1.1920558</c:v>
                </c:pt>
                <c:pt idx="170">
                  <c:v>-1.7150854</c:v>
                </c:pt>
                <c:pt idx="171">
                  <c:v>-2.1621396</c:v>
                </c:pt>
                <c:pt idx="172">
                  <c:v>-2.634576</c:v>
                </c:pt>
                <c:pt idx="173">
                  <c:v>0.3925694</c:v>
                </c:pt>
                <c:pt idx="174">
                  <c:v>1.474956</c:v>
                </c:pt>
                <c:pt idx="175">
                  <c:v>0.5333234</c:v>
                </c:pt>
                <c:pt idx="176">
                  <c:v>-0.257547</c:v>
                </c:pt>
                <c:pt idx="177">
                  <c:v>1.9112772</c:v>
                </c:pt>
                <c:pt idx="178">
                  <c:v>4.1878592</c:v>
                </c:pt>
                <c:pt idx="179">
                  <c:v>2.8618938</c:v>
                </c:pt>
                <c:pt idx="180">
                  <c:v>2.5931494</c:v>
                </c:pt>
                <c:pt idx="181">
                  <c:v>4.392788400000001</c:v>
                </c:pt>
                <c:pt idx="182">
                  <c:v>5.594633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5.2435595</c:v>
                </c:pt>
                <c:pt idx="1">
                  <c:v>5.3650042</c:v>
                </c:pt>
                <c:pt idx="2">
                  <c:v>4.7489788</c:v>
                </c:pt>
                <c:pt idx="3">
                  <c:v>5.227335999999999</c:v>
                </c:pt>
                <c:pt idx="4">
                  <c:v>7.838925399999999</c:v>
                </c:pt>
                <c:pt idx="5">
                  <c:v>7.3490438</c:v>
                </c:pt>
                <c:pt idx="6">
                  <c:v>6.689140399999999</c:v>
                </c:pt>
                <c:pt idx="7">
                  <c:v>7.199064799999999</c:v>
                </c:pt>
                <c:pt idx="8">
                  <c:v>10.423262</c:v>
                </c:pt>
                <c:pt idx="9">
                  <c:v>10.5391456</c:v>
                </c:pt>
                <c:pt idx="10">
                  <c:v>10.027418</c:v>
                </c:pt>
                <c:pt idx="11">
                  <c:v>9.960077999999999</c:v>
                </c:pt>
                <c:pt idx="12">
                  <c:v>12.496234</c:v>
                </c:pt>
                <c:pt idx="13">
                  <c:v>12.932412</c:v>
                </c:pt>
                <c:pt idx="14">
                  <c:v>12.987078</c:v>
                </c:pt>
                <c:pt idx="15">
                  <c:v>12.78746</c:v>
                </c:pt>
                <c:pt idx="16">
                  <c:v>15.041002</c:v>
                </c:pt>
                <c:pt idx="17">
                  <c:v>17.642446</c:v>
                </c:pt>
                <c:pt idx="18">
                  <c:v>18.149042</c:v>
                </c:pt>
                <c:pt idx="19">
                  <c:v>17.995992</c:v>
                </c:pt>
                <c:pt idx="20">
                  <c:v>19.641748</c:v>
                </c:pt>
                <c:pt idx="21">
                  <c:v>24.195558</c:v>
                </c:pt>
                <c:pt idx="22">
                  <c:v>24.69493</c:v>
                </c:pt>
                <c:pt idx="23">
                  <c:v>26.439072</c:v>
                </c:pt>
                <c:pt idx="24">
                  <c:v>28.104174</c:v>
                </c:pt>
                <c:pt idx="25">
                  <c:v>30.923926</c:v>
                </c:pt>
                <c:pt idx="26">
                  <c:v>31.847588</c:v>
                </c:pt>
                <c:pt idx="27">
                  <c:v>31.703042</c:v>
                </c:pt>
                <c:pt idx="28">
                  <c:v>31.896278</c:v>
                </c:pt>
                <c:pt idx="29">
                  <c:v>34.50823</c:v>
                </c:pt>
                <c:pt idx="30">
                  <c:v>34.192376</c:v>
                </c:pt>
                <c:pt idx="31">
                  <c:v>33.027244</c:v>
                </c:pt>
                <c:pt idx="32">
                  <c:v>33.018132</c:v>
                </c:pt>
                <c:pt idx="33">
                  <c:v>34.057392</c:v>
                </c:pt>
                <c:pt idx="34">
                  <c:v>35.340654</c:v>
                </c:pt>
                <c:pt idx="35">
                  <c:v>34.200536</c:v>
                </c:pt>
                <c:pt idx="36">
                  <c:v>33.301126</c:v>
                </c:pt>
                <c:pt idx="37">
                  <c:v>34.754952</c:v>
                </c:pt>
                <c:pt idx="38">
                  <c:v>35.218588</c:v>
                </c:pt>
                <c:pt idx="39">
                  <c:v>34.901476</c:v>
                </c:pt>
                <c:pt idx="40">
                  <c:v>34.388886</c:v>
                </c:pt>
                <c:pt idx="41">
                  <c:v>35.840456</c:v>
                </c:pt>
                <c:pt idx="42">
                  <c:v>38.338172</c:v>
                </c:pt>
                <c:pt idx="43">
                  <c:v>37.652474</c:v>
                </c:pt>
                <c:pt idx="44">
                  <c:v>36.18289</c:v>
                </c:pt>
                <c:pt idx="45">
                  <c:v>37.10379</c:v>
                </c:pt>
                <c:pt idx="46">
                  <c:v>39.552962</c:v>
                </c:pt>
                <c:pt idx="47">
                  <c:v>38.816392</c:v>
                </c:pt>
                <c:pt idx="48">
                  <c:v>39.11091</c:v>
                </c:pt>
                <c:pt idx="49">
                  <c:v>39.36091</c:v>
                </c:pt>
                <c:pt idx="50">
                  <c:v>40.263988</c:v>
                </c:pt>
                <c:pt idx="51">
                  <c:v>30.724042</c:v>
                </c:pt>
                <c:pt idx="52">
                  <c:v>28.236702</c:v>
                </c:pt>
                <c:pt idx="53">
                  <c:v>26.222992</c:v>
                </c:pt>
                <c:pt idx="54">
                  <c:v>24.67037</c:v>
                </c:pt>
                <c:pt idx="55">
                  <c:v>20.966102</c:v>
                </c:pt>
                <c:pt idx="56">
                  <c:v>18.748898</c:v>
                </c:pt>
                <c:pt idx="57">
                  <c:v>18.983124</c:v>
                </c:pt>
                <c:pt idx="58">
                  <c:v>18.13172</c:v>
                </c:pt>
                <c:pt idx="59">
                  <c:v>16.356694</c:v>
                </c:pt>
                <c:pt idx="60">
                  <c:v>13.730474</c:v>
                </c:pt>
                <c:pt idx="61">
                  <c:v>13.885972</c:v>
                </c:pt>
                <c:pt idx="62">
                  <c:v>13.802068</c:v>
                </c:pt>
                <c:pt idx="63">
                  <c:v>11.921272</c:v>
                </c:pt>
                <c:pt idx="64">
                  <c:v>9.139760200000001</c:v>
                </c:pt>
                <c:pt idx="65">
                  <c:v>9.5252558</c:v>
                </c:pt>
                <c:pt idx="66">
                  <c:v>10.0317914</c:v>
                </c:pt>
                <c:pt idx="67">
                  <c:v>9.2137434</c:v>
                </c:pt>
                <c:pt idx="68">
                  <c:v>5.9575722</c:v>
                </c:pt>
                <c:pt idx="69">
                  <c:v>6.086542400000001</c:v>
                </c:pt>
                <c:pt idx="70">
                  <c:v>6.0056294</c:v>
                </c:pt>
                <c:pt idx="71">
                  <c:v>5.7241456</c:v>
                </c:pt>
                <c:pt idx="72">
                  <c:v>2.5144976</c:v>
                </c:pt>
                <c:pt idx="73">
                  <c:v>2.1725792</c:v>
                </c:pt>
                <c:pt idx="74">
                  <c:v>2.965535</c:v>
                </c:pt>
                <c:pt idx="75">
                  <c:v>3.4379478</c:v>
                </c:pt>
                <c:pt idx="76">
                  <c:v>-0.03795280000000001</c:v>
                </c:pt>
                <c:pt idx="77">
                  <c:v>-0.2403206</c:v>
                </c:pt>
                <c:pt idx="78">
                  <c:v>0.01509499999999999</c:v>
                </c:pt>
                <c:pt idx="79">
                  <c:v>-1.8018834</c:v>
                </c:pt>
                <c:pt idx="80">
                  <c:v>-5.7648592</c:v>
                </c:pt>
                <c:pt idx="81">
                  <c:v>-7.704433399999999</c:v>
                </c:pt>
                <c:pt idx="82">
                  <c:v>-6.9585812</c:v>
                </c:pt>
                <c:pt idx="83">
                  <c:v>-7.039106800000001</c:v>
                </c:pt>
                <c:pt idx="84">
                  <c:v>-9.4314432</c:v>
                </c:pt>
                <c:pt idx="85">
                  <c:v>-12.412858</c:v>
                </c:pt>
                <c:pt idx="86">
                  <c:v>-11.547544</c:v>
                </c:pt>
                <c:pt idx="87">
                  <c:v>-10.880654</c:v>
                </c:pt>
                <c:pt idx="88">
                  <c:v>-11.47891</c:v>
                </c:pt>
                <c:pt idx="89">
                  <c:v>-13.586422</c:v>
                </c:pt>
                <c:pt idx="90">
                  <c:v>-13.443776</c:v>
                </c:pt>
                <c:pt idx="91">
                  <c:v>-13.186902</c:v>
                </c:pt>
                <c:pt idx="92">
                  <c:v>-13.941498</c:v>
                </c:pt>
                <c:pt idx="93">
                  <c:v>-16.69847</c:v>
                </c:pt>
                <c:pt idx="94">
                  <c:v>-15.680522</c:v>
                </c:pt>
                <c:pt idx="95">
                  <c:v>-16.260414</c:v>
                </c:pt>
                <c:pt idx="96">
                  <c:v>-16.161066</c:v>
                </c:pt>
                <c:pt idx="97">
                  <c:v>-18.942374</c:v>
                </c:pt>
                <c:pt idx="98">
                  <c:v>-19.399916</c:v>
                </c:pt>
                <c:pt idx="99">
                  <c:v>-19.105444</c:v>
                </c:pt>
                <c:pt idx="100">
                  <c:v>-18.222136</c:v>
                </c:pt>
                <c:pt idx="101">
                  <c:v>-20.234718</c:v>
                </c:pt>
                <c:pt idx="102">
                  <c:v>-20.608638</c:v>
                </c:pt>
                <c:pt idx="103">
                  <c:v>-20.23665</c:v>
                </c:pt>
                <c:pt idx="104">
                  <c:v>-19.426164</c:v>
                </c:pt>
                <c:pt idx="105">
                  <c:v>-20.973392</c:v>
                </c:pt>
                <c:pt idx="106">
                  <c:v>-22.761084</c:v>
                </c:pt>
                <c:pt idx="107">
                  <c:v>-22.234572</c:v>
                </c:pt>
                <c:pt idx="108">
                  <c:v>-20.96185</c:v>
                </c:pt>
                <c:pt idx="109">
                  <c:v>-21.535958</c:v>
                </c:pt>
                <c:pt idx="110">
                  <c:v>-23.996472</c:v>
                </c:pt>
                <c:pt idx="111">
                  <c:v>-23.106276</c:v>
                </c:pt>
                <c:pt idx="112">
                  <c:v>-22.821252</c:v>
                </c:pt>
                <c:pt idx="113">
                  <c:v>-22.094578</c:v>
                </c:pt>
                <c:pt idx="114">
                  <c:v>-25.177112</c:v>
                </c:pt>
                <c:pt idx="115">
                  <c:v>-24.680682</c:v>
                </c:pt>
                <c:pt idx="116">
                  <c:v>-23.554168</c:v>
                </c:pt>
                <c:pt idx="117">
                  <c:v>-23.61612</c:v>
                </c:pt>
                <c:pt idx="118">
                  <c:v>-25.80454</c:v>
                </c:pt>
                <c:pt idx="119">
                  <c:v>-25.23956</c:v>
                </c:pt>
                <c:pt idx="120">
                  <c:v>-24.565622</c:v>
                </c:pt>
                <c:pt idx="121">
                  <c:v>-24.396712</c:v>
                </c:pt>
                <c:pt idx="122">
                  <c:v>-27.114224</c:v>
                </c:pt>
                <c:pt idx="123">
                  <c:v>-28.377608</c:v>
                </c:pt>
                <c:pt idx="124">
                  <c:v>-26.91107</c:v>
                </c:pt>
                <c:pt idx="125">
                  <c:v>-26.463066</c:v>
                </c:pt>
                <c:pt idx="126">
                  <c:v>-27.750122</c:v>
                </c:pt>
                <c:pt idx="127">
                  <c:v>-30.068594</c:v>
                </c:pt>
                <c:pt idx="128">
                  <c:v>-29.44775</c:v>
                </c:pt>
                <c:pt idx="129">
                  <c:v>-28.666566</c:v>
                </c:pt>
                <c:pt idx="130">
                  <c:v>-29.418652</c:v>
                </c:pt>
                <c:pt idx="131">
                  <c:v>-33.459066</c:v>
                </c:pt>
                <c:pt idx="132">
                  <c:v>-32.462438</c:v>
                </c:pt>
                <c:pt idx="133">
                  <c:v>-32.010492</c:v>
                </c:pt>
                <c:pt idx="134">
                  <c:v>-32.324012</c:v>
                </c:pt>
                <c:pt idx="135">
                  <c:v>-36.670434</c:v>
                </c:pt>
                <c:pt idx="136">
                  <c:v>-36.03783600000001</c:v>
                </c:pt>
                <c:pt idx="137">
                  <c:v>-37.20662</c:v>
                </c:pt>
                <c:pt idx="138">
                  <c:v>-37.42853599999999</c:v>
                </c:pt>
                <c:pt idx="139">
                  <c:v>-42.108212</c:v>
                </c:pt>
                <c:pt idx="140">
                  <c:v>-40.517868</c:v>
                </c:pt>
                <c:pt idx="141">
                  <c:v>-30.068056</c:v>
                </c:pt>
                <c:pt idx="142">
                  <c:v>-25.374992</c:v>
                </c:pt>
                <c:pt idx="143">
                  <c:v>-24.449288</c:v>
                </c:pt>
                <c:pt idx="144">
                  <c:v>-22.614618</c:v>
                </c:pt>
                <c:pt idx="145">
                  <c:v>-19.058792</c:v>
                </c:pt>
                <c:pt idx="146">
                  <c:v>-16.118204</c:v>
                </c:pt>
                <c:pt idx="147">
                  <c:v>-16.569406</c:v>
                </c:pt>
                <c:pt idx="148">
                  <c:v>-16.121638</c:v>
                </c:pt>
                <c:pt idx="149">
                  <c:v>-14.673016</c:v>
                </c:pt>
                <c:pt idx="150">
                  <c:v>-12.106456</c:v>
                </c:pt>
                <c:pt idx="151">
                  <c:v>-12.47315</c:v>
                </c:pt>
                <c:pt idx="152">
                  <c:v>-12.293096</c:v>
                </c:pt>
                <c:pt idx="153">
                  <c:v>-10.904441</c:v>
                </c:pt>
                <c:pt idx="154">
                  <c:v>-8.4070634</c:v>
                </c:pt>
                <c:pt idx="155">
                  <c:v>-9.106211800000001</c:v>
                </c:pt>
                <c:pt idx="156">
                  <c:v>-9.686308199999999</c:v>
                </c:pt>
                <c:pt idx="157">
                  <c:v>-8.9609278</c:v>
                </c:pt>
                <c:pt idx="158">
                  <c:v>-6.735517400000001</c:v>
                </c:pt>
                <c:pt idx="159">
                  <c:v>-6.2719692</c:v>
                </c:pt>
                <c:pt idx="160">
                  <c:v>-7.2431602</c:v>
                </c:pt>
                <c:pt idx="161">
                  <c:v>-7.0353712</c:v>
                </c:pt>
                <c:pt idx="162">
                  <c:v>-4.1098914</c:v>
                </c:pt>
                <c:pt idx="163">
                  <c:v>-3.87708</c:v>
                </c:pt>
                <c:pt idx="164">
                  <c:v>-4.5406728</c:v>
                </c:pt>
                <c:pt idx="165">
                  <c:v>-5.070315</c:v>
                </c:pt>
                <c:pt idx="166">
                  <c:v>-3.3028656</c:v>
                </c:pt>
                <c:pt idx="167">
                  <c:v>-0.838444</c:v>
                </c:pt>
                <c:pt idx="168">
                  <c:v>-3.0189704</c:v>
                </c:pt>
                <c:pt idx="169">
                  <c:v>-2.6499368</c:v>
                </c:pt>
                <c:pt idx="170">
                  <c:v>-0.47365</c:v>
                </c:pt>
                <c:pt idx="171">
                  <c:v>1.2276276</c:v>
                </c:pt>
                <c:pt idx="172">
                  <c:v>0.2607578</c:v>
                </c:pt>
                <c:pt idx="173">
                  <c:v>-0.5168419999999999</c:v>
                </c:pt>
                <c:pt idx="174">
                  <c:v>0.8599964</c:v>
                </c:pt>
                <c:pt idx="175">
                  <c:v>2.6802434</c:v>
                </c:pt>
                <c:pt idx="176">
                  <c:v>3.4710216</c:v>
                </c:pt>
                <c:pt idx="177">
                  <c:v>2.705167</c:v>
                </c:pt>
                <c:pt idx="178">
                  <c:v>3.3419868</c:v>
                </c:pt>
                <c:pt idx="179">
                  <c:v>5.9865846</c:v>
                </c:pt>
                <c:pt idx="180">
                  <c:v>4.611772</c:v>
                </c:pt>
                <c:pt idx="181">
                  <c:v>4.1343644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4.068756</c:v>
                </c:pt>
                <c:pt idx="1">
                  <c:v>6.933839000000001</c:v>
                </c:pt>
                <c:pt idx="2">
                  <c:v>7.0744302</c:v>
                </c:pt>
                <c:pt idx="3">
                  <c:v>6.4399794</c:v>
                </c:pt>
                <c:pt idx="4">
                  <c:v>6.806496800000001</c:v>
                </c:pt>
                <c:pt idx="5">
                  <c:v>9.527447800000001</c:v>
                </c:pt>
                <c:pt idx="6">
                  <c:v>10.5216032</c:v>
                </c:pt>
                <c:pt idx="7">
                  <c:v>9.8244224</c:v>
                </c:pt>
                <c:pt idx="8">
                  <c:v>9.1496358</c:v>
                </c:pt>
                <c:pt idx="9">
                  <c:v>11.4373108</c:v>
                </c:pt>
                <c:pt idx="10">
                  <c:v>13.481502</c:v>
                </c:pt>
                <c:pt idx="11">
                  <c:v>11.371474</c:v>
                </c:pt>
                <c:pt idx="12">
                  <c:v>12.136636</c:v>
                </c:pt>
                <c:pt idx="13">
                  <c:v>14.416808</c:v>
                </c:pt>
                <c:pt idx="14">
                  <c:v>16.694794</c:v>
                </c:pt>
                <c:pt idx="15">
                  <c:v>16.400684</c:v>
                </c:pt>
                <c:pt idx="16">
                  <c:v>17.145292</c:v>
                </c:pt>
                <c:pt idx="17">
                  <c:v>17.838032</c:v>
                </c:pt>
                <c:pt idx="18">
                  <c:v>22.123948</c:v>
                </c:pt>
                <c:pt idx="19">
                  <c:v>23.224648</c:v>
                </c:pt>
                <c:pt idx="20">
                  <c:v>23.796572</c:v>
                </c:pt>
                <c:pt idx="21">
                  <c:v>26.294352</c:v>
                </c:pt>
                <c:pt idx="22">
                  <c:v>30.560028</c:v>
                </c:pt>
                <c:pt idx="23">
                  <c:v>31.195704</c:v>
                </c:pt>
                <c:pt idx="24">
                  <c:v>30.023802</c:v>
                </c:pt>
                <c:pt idx="25">
                  <c:v>31.749922</c:v>
                </c:pt>
                <c:pt idx="26">
                  <c:v>33.877322</c:v>
                </c:pt>
                <c:pt idx="27">
                  <c:v>33.719562</c:v>
                </c:pt>
                <c:pt idx="28">
                  <c:v>32.990376</c:v>
                </c:pt>
                <c:pt idx="29">
                  <c:v>32.802234</c:v>
                </c:pt>
                <c:pt idx="30">
                  <c:v>34.117272</c:v>
                </c:pt>
                <c:pt idx="31">
                  <c:v>33.997634</c:v>
                </c:pt>
                <c:pt idx="32">
                  <c:v>33.89246</c:v>
                </c:pt>
                <c:pt idx="33">
                  <c:v>32.514584</c:v>
                </c:pt>
                <c:pt idx="34">
                  <c:v>33.582852</c:v>
                </c:pt>
                <c:pt idx="35">
                  <c:v>35.883942</c:v>
                </c:pt>
                <c:pt idx="36">
                  <c:v>34.669408</c:v>
                </c:pt>
                <c:pt idx="37">
                  <c:v>34.416674</c:v>
                </c:pt>
                <c:pt idx="38">
                  <c:v>35.197528</c:v>
                </c:pt>
                <c:pt idx="39">
                  <c:v>37.148046</c:v>
                </c:pt>
                <c:pt idx="40">
                  <c:v>36.98846</c:v>
                </c:pt>
                <c:pt idx="41">
                  <c:v>36.390286</c:v>
                </c:pt>
                <c:pt idx="42">
                  <c:v>36.418392</c:v>
                </c:pt>
                <c:pt idx="43">
                  <c:v>38.767678</c:v>
                </c:pt>
                <c:pt idx="44">
                  <c:v>39.611806</c:v>
                </c:pt>
                <c:pt idx="45">
                  <c:v>38.28209</c:v>
                </c:pt>
                <c:pt idx="46">
                  <c:v>38.918712</c:v>
                </c:pt>
                <c:pt idx="47">
                  <c:v>41.395456</c:v>
                </c:pt>
                <c:pt idx="48">
                  <c:v>39.49954</c:v>
                </c:pt>
                <c:pt idx="49">
                  <c:v>30.812866</c:v>
                </c:pt>
                <c:pt idx="50">
                  <c:v>29.6587</c:v>
                </c:pt>
                <c:pt idx="51">
                  <c:v>27.366654</c:v>
                </c:pt>
                <c:pt idx="52">
                  <c:v>23.307348</c:v>
                </c:pt>
                <c:pt idx="53">
                  <c:v>20.161754</c:v>
                </c:pt>
                <c:pt idx="54">
                  <c:v>19.840174</c:v>
                </c:pt>
                <c:pt idx="55">
                  <c:v>19.685804</c:v>
                </c:pt>
                <c:pt idx="56">
                  <c:v>16.934412</c:v>
                </c:pt>
                <c:pt idx="57">
                  <c:v>14.459834</c:v>
                </c:pt>
                <c:pt idx="58">
                  <c:v>14.50388</c:v>
                </c:pt>
                <c:pt idx="59">
                  <c:v>14.635186</c:v>
                </c:pt>
                <c:pt idx="60">
                  <c:v>13.267218</c:v>
                </c:pt>
                <c:pt idx="61">
                  <c:v>10.5806184</c:v>
                </c:pt>
                <c:pt idx="62">
                  <c:v>9.7545798</c:v>
                </c:pt>
                <c:pt idx="63">
                  <c:v>10.4290806</c:v>
                </c:pt>
                <c:pt idx="64">
                  <c:v>9.481040400000001</c:v>
                </c:pt>
                <c:pt idx="65">
                  <c:v>6.794897199999999</c:v>
                </c:pt>
                <c:pt idx="66">
                  <c:v>6.6888362</c:v>
                </c:pt>
                <c:pt idx="67">
                  <c:v>7.1184988</c:v>
                </c:pt>
                <c:pt idx="68">
                  <c:v>7.0562428</c:v>
                </c:pt>
                <c:pt idx="69">
                  <c:v>4.037834999999999</c:v>
                </c:pt>
                <c:pt idx="70">
                  <c:v>3.0210676</c:v>
                </c:pt>
                <c:pt idx="71">
                  <c:v>4.1498786</c:v>
                </c:pt>
                <c:pt idx="72">
                  <c:v>4.0202136</c:v>
                </c:pt>
                <c:pt idx="73">
                  <c:v>2.5617362</c:v>
                </c:pt>
                <c:pt idx="74">
                  <c:v>-0.264762</c:v>
                </c:pt>
                <c:pt idx="75">
                  <c:v>1.8339072</c:v>
                </c:pt>
                <c:pt idx="76">
                  <c:v>0.137191</c:v>
                </c:pt>
                <c:pt idx="77">
                  <c:v>-2.6229656</c:v>
                </c:pt>
                <c:pt idx="78">
                  <c:v>-6.5947174</c:v>
                </c:pt>
                <c:pt idx="79">
                  <c:v>-6.078875999999999</c:v>
                </c:pt>
                <c:pt idx="80">
                  <c:v>-6.4290106</c:v>
                </c:pt>
                <c:pt idx="81">
                  <c:v>-7.654217800000001</c:v>
                </c:pt>
                <c:pt idx="82">
                  <c:v>-10.89842</c:v>
                </c:pt>
                <c:pt idx="83">
                  <c:v>-10.7453878</c:v>
                </c:pt>
                <c:pt idx="84">
                  <c:v>-10.659532</c:v>
                </c:pt>
                <c:pt idx="85">
                  <c:v>-11.258416</c:v>
                </c:pt>
                <c:pt idx="86">
                  <c:v>-13.516018</c:v>
                </c:pt>
                <c:pt idx="87">
                  <c:v>-12.99075</c:v>
                </c:pt>
                <c:pt idx="88">
                  <c:v>-13.064894</c:v>
                </c:pt>
                <c:pt idx="89">
                  <c:v>-12.499092</c:v>
                </c:pt>
                <c:pt idx="90">
                  <c:v>-15.170856</c:v>
                </c:pt>
                <c:pt idx="91">
                  <c:v>-15.721608</c:v>
                </c:pt>
                <c:pt idx="92">
                  <c:v>-14.678598</c:v>
                </c:pt>
                <c:pt idx="93">
                  <c:v>-14.877116</c:v>
                </c:pt>
                <c:pt idx="94">
                  <c:v>-17.804336</c:v>
                </c:pt>
                <c:pt idx="95">
                  <c:v>-18.962786</c:v>
                </c:pt>
                <c:pt idx="96">
                  <c:v>-18.122228</c:v>
                </c:pt>
                <c:pt idx="97">
                  <c:v>-18.229568</c:v>
                </c:pt>
                <c:pt idx="98">
                  <c:v>-17.119784</c:v>
                </c:pt>
                <c:pt idx="99">
                  <c:v>-20.108676</c:v>
                </c:pt>
                <c:pt idx="100">
                  <c:v>-19.476306</c:v>
                </c:pt>
                <c:pt idx="101">
                  <c:v>-19.1334</c:v>
                </c:pt>
                <c:pt idx="102">
                  <c:v>-20.181442</c:v>
                </c:pt>
                <c:pt idx="103">
                  <c:v>-22.620428</c:v>
                </c:pt>
                <c:pt idx="104">
                  <c:v>-21.917286</c:v>
                </c:pt>
                <c:pt idx="105">
                  <c:v>-21.007272</c:v>
                </c:pt>
                <c:pt idx="106">
                  <c:v>-21.28733</c:v>
                </c:pt>
                <c:pt idx="107">
                  <c:v>-23.861742</c:v>
                </c:pt>
                <c:pt idx="108">
                  <c:v>-22.655716</c:v>
                </c:pt>
                <c:pt idx="109">
                  <c:v>-22.400886</c:v>
                </c:pt>
                <c:pt idx="110">
                  <c:v>-21.810528</c:v>
                </c:pt>
                <c:pt idx="111">
                  <c:v>-24.545508</c:v>
                </c:pt>
                <c:pt idx="112">
                  <c:v>-24.552122</c:v>
                </c:pt>
                <c:pt idx="113">
                  <c:v>-23.619744</c:v>
                </c:pt>
                <c:pt idx="114">
                  <c:v>-22.746224</c:v>
                </c:pt>
                <c:pt idx="115">
                  <c:v>-25.557728</c:v>
                </c:pt>
                <c:pt idx="116">
                  <c:v>-26.21554</c:v>
                </c:pt>
                <c:pt idx="117">
                  <c:v>-24.678066</c:v>
                </c:pt>
                <c:pt idx="118">
                  <c:v>-24.645624</c:v>
                </c:pt>
                <c:pt idx="119">
                  <c:v>-25.903716</c:v>
                </c:pt>
                <c:pt idx="120">
                  <c:v>-28.05314</c:v>
                </c:pt>
                <c:pt idx="121">
                  <c:v>-26.475716</c:v>
                </c:pt>
                <c:pt idx="122">
                  <c:v>-26.01403</c:v>
                </c:pt>
                <c:pt idx="123">
                  <c:v>-27.054312</c:v>
                </c:pt>
                <c:pt idx="124">
                  <c:v>-29.483746</c:v>
                </c:pt>
                <c:pt idx="125">
                  <c:v>-28.640764</c:v>
                </c:pt>
                <c:pt idx="126">
                  <c:v>-28.28592</c:v>
                </c:pt>
                <c:pt idx="127">
                  <c:v>-29.046162</c:v>
                </c:pt>
                <c:pt idx="128">
                  <c:v>-32.166064</c:v>
                </c:pt>
                <c:pt idx="129">
                  <c:v>-31.644026</c:v>
                </c:pt>
                <c:pt idx="130">
                  <c:v>-31.335676</c:v>
                </c:pt>
                <c:pt idx="131">
                  <c:v>-31.48575</c:v>
                </c:pt>
                <c:pt idx="132">
                  <c:v>-35.363512</c:v>
                </c:pt>
                <c:pt idx="133">
                  <c:v>-35.68849400000001</c:v>
                </c:pt>
                <c:pt idx="134">
                  <c:v>-35.12141</c:v>
                </c:pt>
                <c:pt idx="135">
                  <c:v>-36.20548</c:v>
                </c:pt>
                <c:pt idx="136">
                  <c:v>-39.56877799999999</c:v>
                </c:pt>
                <c:pt idx="137">
                  <c:v>-41.496802</c:v>
                </c:pt>
                <c:pt idx="138">
                  <c:v>-38.648574</c:v>
                </c:pt>
                <c:pt idx="139">
                  <c:v>-29.342524</c:v>
                </c:pt>
                <c:pt idx="140">
                  <c:v>-26.56763</c:v>
                </c:pt>
                <c:pt idx="141">
                  <c:v>-25.363624</c:v>
                </c:pt>
                <c:pt idx="142">
                  <c:v>-21.04206</c:v>
                </c:pt>
                <c:pt idx="143">
                  <c:v>-17.637052</c:v>
                </c:pt>
                <c:pt idx="144">
                  <c:v>-16.993788</c:v>
                </c:pt>
                <c:pt idx="145">
                  <c:v>-17.142792</c:v>
                </c:pt>
                <c:pt idx="146">
                  <c:v>-15.434068</c:v>
                </c:pt>
                <c:pt idx="147">
                  <c:v>-12.874724</c:v>
                </c:pt>
                <c:pt idx="148">
                  <c:v>-12.565674</c:v>
                </c:pt>
                <c:pt idx="149">
                  <c:v>-13.022268</c:v>
                </c:pt>
                <c:pt idx="150">
                  <c:v>-11.883446</c:v>
                </c:pt>
                <c:pt idx="151">
                  <c:v>-8.442876200000001</c:v>
                </c:pt>
                <c:pt idx="152">
                  <c:v>-9.457588599999999</c:v>
                </c:pt>
                <c:pt idx="153">
                  <c:v>-10.0658544</c:v>
                </c:pt>
                <c:pt idx="154">
                  <c:v>-9.880608200000001</c:v>
                </c:pt>
                <c:pt idx="155">
                  <c:v>-6.623613600000001</c:v>
                </c:pt>
                <c:pt idx="156">
                  <c:v>-6.7239194</c:v>
                </c:pt>
                <c:pt idx="157">
                  <c:v>-7.3268518</c:v>
                </c:pt>
                <c:pt idx="158">
                  <c:v>-7.654058000000001</c:v>
                </c:pt>
                <c:pt idx="159">
                  <c:v>-4.6491684</c:v>
                </c:pt>
                <c:pt idx="160">
                  <c:v>-4.2935702</c:v>
                </c:pt>
                <c:pt idx="161">
                  <c:v>-4.9333064</c:v>
                </c:pt>
                <c:pt idx="162">
                  <c:v>-5.4302592</c:v>
                </c:pt>
                <c:pt idx="163">
                  <c:v>-2.739849</c:v>
                </c:pt>
                <c:pt idx="164">
                  <c:v>-1.9955138</c:v>
                </c:pt>
                <c:pt idx="165">
                  <c:v>-2.4473254</c:v>
                </c:pt>
                <c:pt idx="166">
                  <c:v>-3.4727816</c:v>
                </c:pt>
                <c:pt idx="167">
                  <c:v>-1.9717182</c:v>
                </c:pt>
                <c:pt idx="168">
                  <c:v>0.8619802</c:v>
                </c:pt>
                <c:pt idx="169">
                  <c:v>0.2229684</c:v>
                </c:pt>
                <c:pt idx="170">
                  <c:v>-0.844515</c:v>
                </c:pt>
                <c:pt idx="171">
                  <c:v>0.003965400000000008</c:v>
                </c:pt>
                <c:pt idx="172">
                  <c:v>2.5428708</c:v>
                </c:pt>
                <c:pt idx="173">
                  <c:v>2.5221634</c:v>
                </c:pt>
                <c:pt idx="174">
                  <c:v>2.470451</c:v>
                </c:pt>
                <c:pt idx="175">
                  <c:v>2.58912</c:v>
                </c:pt>
                <c:pt idx="176">
                  <c:v>5.6575544</c:v>
                </c:pt>
                <c:pt idx="177">
                  <c:v>5.1771172</c:v>
                </c:pt>
                <c:pt idx="178">
                  <c:v>3.5875182</c:v>
                </c:pt>
                <c:pt idx="179">
                  <c:v>4.0556808</c:v>
                </c:pt>
                <c:pt idx="180">
                  <c:v>6.2127852</c:v>
                </c:pt>
                <c:pt idx="181">
                  <c:v>6.9815565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36.21357808080808</v>
      </c>
      <c r="C3">
        <v>-1.13</v>
      </c>
      <c r="D3">
        <v>-9.793692333333333</v>
      </c>
      <c r="E3">
        <v>-1.11</v>
      </c>
      <c r="F3">
        <v>-3.438875</v>
      </c>
      <c r="G3">
        <v>-1.09</v>
      </c>
      <c r="H3">
        <v>-1.4877812</v>
      </c>
      <c r="I3">
        <v>-1.08</v>
      </c>
      <c r="J3">
        <v>-1.340177</v>
      </c>
      <c r="K3">
        <v>-1.06</v>
      </c>
      <c r="L3">
        <v>2.904317</v>
      </c>
      <c r="M3">
        <v>-1.04</v>
      </c>
      <c r="N3">
        <v>1.915441</v>
      </c>
      <c r="O3">
        <v>-1.02</v>
      </c>
      <c r="P3">
        <v>3.422116333333333</v>
      </c>
      <c r="Q3">
        <v>-1</v>
      </c>
      <c r="R3">
        <v>5.2435595</v>
      </c>
      <c r="S3">
        <v>-0.98</v>
      </c>
      <c r="T3">
        <v>4.068756</v>
      </c>
    </row>
    <row r="4" spans="1:20">
      <c r="A4">
        <v>-0.95</v>
      </c>
      <c r="B4">
        <v>-78.69403333333332</v>
      </c>
      <c r="C4">
        <v>-1.12</v>
      </c>
      <c r="D4">
        <v>-8.744532400000001</v>
      </c>
      <c r="E4">
        <v>-1.1</v>
      </c>
      <c r="F4">
        <v>-4.3526566</v>
      </c>
      <c r="G4">
        <v>-1.08</v>
      </c>
      <c r="H4">
        <v>-0.4989747999999999</v>
      </c>
      <c r="I4">
        <v>-1.07</v>
      </c>
      <c r="J4">
        <v>-1.9933994</v>
      </c>
      <c r="K4">
        <v>-1.05</v>
      </c>
      <c r="L4">
        <v>2.3780432</v>
      </c>
      <c r="M4">
        <v>-1.03</v>
      </c>
      <c r="N4">
        <v>3.5543392</v>
      </c>
      <c r="O4">
        <v>-1.01</v>
      </c>
      <c r="P4">
        <v>2.6942382</v>
      </c>
      <c r="Q4">
        <v>-0.99</v>
      </c>
      <c r="R4">
        <v>5.3650042</v>
      </c>
      <c r="S4">
        <v>-0.97</v>
      </c>
      <c r="T4">
        <v>6.933839000000001</v>
      </c>
    </row>
    <row r="5" spans="1:20">
      <c r="A5">
        <v>-0.9399999999999999</v>
      </c>
      <c r="B5">
        <v>-51.57903200000001</v>
      </c>
      <c r="C5">
        <v>-1.11</v>
      </c>
      <c r="D5">
        <v>-6.101260999999999</v>
      </c>
      <c r="E5">
        <v>-1.09</v>
      </c>
      <c r="F5">
        <v>-4.0083648</v>
      </c>
      <c r="G5">
        <v>-1.07</v>
      </c>
      <c r="H5">
        <v>-1.406816</v>
      </c>
      <c r="I5">
        <v>-1.06</v>
      </c>
      <c r="J5">
        <v>0.4920272000000001</v>
      </c>
      <c r="K5">
        <v>-1.04</v>
      </c>
      <c r="L5">
        <v>1.0432412</v>
      </c>
      <c r="M5">
        <v>-1.02</v>
      </c>
      <c r="N5">
        <v>4.249785399999999</v>
      </c>
      <c r="O5">
        <v>-1</v>
      </c>
      <c r="P5">
        <v>3.2801182</v>
      </c>
      <c r="Q5">
        <v>-0.98</v>
      </c>
      <c r="R5">
        <v>4.7489788</v>
      </c>
      <c r="S5">
        <v>-0.96</v>
      </c>
      <c r="T5">
        <v>7.0744302</v>
      </c>
    </row>
    <row r="6" spans="1:20">
      <c r="A6">
        <v>-0.93</v>
      </c>
      <c r="B6">
        <v>-36.924384</v>
      </c>
      <c r="C6">
        <v>-1.1</v>
      </c>
      <c r="D6">
        <v>-6.4309348</v>
      </c>
      <c r="E6">
        <v>-1.08</v>
      </c>
      <c r="F6">
        <v>-0.8614074</v>
      </c>
      <c r="G6">
        <v>-1.06</v>
      </c>
      <c r="H6">
        <v>-1.6540522</v>
      </c>
      <c r="I6">
        <v>-1.05</v>
      </c>
      <c r="J6">
        <v>2.5563958</v>
      </c>
      <c r="K6">
        <v>-1.03</v>
      </c>
      <c r="L6">
        <v>1.546137</v>
      </c>
      <c r="M6">
        <v>-1.01</v>
      </c>
      <c r="N6">
        <v>3.0772246</v>
      </c>
      <c r="O6">
        <v>-0.99</v>
      </c>
      <c r="P6">
        <v>6.051388</v>
      </c>
      <c r="Q6">
        <v>-0.97</v>
      </c>
      <c r="R6">
        <v>5.227335999999999</v>
      </c>
      <c r="S6">
        <v>-0.95</v>
      </c>
      <c r="T6">
        <v>6.4399794</v>
      </c>
    </row>
    <row r="7" spans="1:20">
      <c r="A7">
        <v>-0.92</v>
      </c>
      <c r="B7">
        <v>-32.353224</v>
      </c>
      <c r="C7">
        <v>-1.09</v>
      </c>
      <c r="D7">
        <v>-6.7933672</v>
      </c>
      <c r="E7">
        <v>-1.07</v>
      </c>
      <c r="F7">
        <v>-0.9076972000000001</v>
      </c>
      <c r="G7">
        <v>-1.05</v>
      </c>
      <c r="H7">
        <v>0.8980584</v>
      </c>
      <c r="I7">
        <v>-1.04</v>
      </c>
      <c r="J7">
        <v>1.987986</v>
      </c>
      <c r="K7">
        <v>-1.02</v>
      </c>
      <c r="L7">
        <v>4.5101138</v>
      </c>
      <c r="M7">
        <v>-1</v>
      </c>
      <c r="N7">
        <v>1.8106556</v>
      </c>
      <c r="O7">
        <v>-0.98</v>
      </c>
      <c r="P7">
        <v>5.3661384</v>
      </c>
      <c r="Q7">
        <v>-0.96</v>
      </c>
      <c r="R7">
        <v>7.838925399999999</v>
      </c>
      <c r="S7">
        <v>-0.9399999999999999</v>
      </c>
      <c r="T7">
        <v>6.806496800000001</v>
      </c>
    </row>
    <row r="8" spans="1:20">
      <c r="A8">
        <v>-0.91</v>
      </c>
      <c r="B8">
        <v>-28.157552</v>
      </c>
      <c r="C8">
        <v>-1.08</v>
      </c>
      <c r="D8">
        <v>-6.272407400000001</v>
      </c>
      <c r="E8">
        <v>-1.06</v>
      </c>
      <c r="F8">
        <v>-2.3095626</v>
      </c>
      <c r="G8">
        <v>-1.04</v>
      </c>
      <c r="H8">
        <v>3.2245044</v>
      </c>
      <c r="I8">
        <v>-1.03</v>
      </c>
      <c r="J8">
        <v>1.2075792</v>
      </c>
      <c r="K8">
        <v>-1.01</v>
      </c>
      <c r="L8">
        <v>4.666792800000001</v>
      </c>
      <c r="M8">
        <v>-0.99</v>
      </c>
      <c r="N8">
        <v>5.1545372</v>
      </c>
      <c r="O8">
        <v>-0.97</v>
      </c>
      <c r="P8">
        <v>5.397026800000001</v>
      </c>
      <c r="Q8">
        <v>-0.95</v>
      </c>
      <c r="R8">
        <v>7.3490438</v>
      </c>
      <c r="S8">
        <v>-0.93</v>
      </c>
      <c r="T8">
        <v>9.527447800000001</v>
      </c>
    </row>
    <row r="9" spans="1:20">
      <c r="A9">
        <v>-0.9</v>
      </c>
      <c r="B9">
        <v>-23.524022</v>
      </c>
      <c r="C9">
        <v>-1.07</v>
      </c>
      <c r="D9">
        <v>-3.6889376</v>
      </c>
      <c r="E9">
        <v>-1.05</v>
      </c>
      <c r="F9">
        <v>-2.0648844</v>
      </c>
      <c r="G9">
        <v>-1.03</v>
      </c>
      <c r="H9">
        <v>1.414091</v>
      </c>
      <c r="I9">
        <v>-1.02</v>
      </c>
      <c r="J9">
        <v>2.5573866</v>
      </c>
      <c r="K9">
        <v>-1</v>
      </c>
      <c r="L9">
        <v>1.87679</v>
      </c>
      <c r="M9">
        <v>-0.98</v>
      </c>
      <c r="N9">
        <v>6.7802082</v>
      </c>
      <c r="O9">
        <v>-0.96</v>
      </c>
      <c r="P9">
        <v>6.3136174</v>
      </c>
      <c r="Q9">
        <v>-0.9399999999999999</v>
      </c>
      <c r="R9">
        <v>6.689140399999999</v>
      </c>
      <c r="S9">
        <v>-0.92</v>
      </c>
      <c r="T9">
        <v>10.5216032</v>
      </c>
    </row>
    <row r="10" spans="1:20">
      <c r="A10">
        <v>-0.89</v>
      </c>
      <c r="B10">
        <v>-20.015788</v>
      </c>
      <c r="C10">
        <v>-1.06</v>
      </c>
      <c r="D10">
        <v>-4.214862399999999</v>
      </c>
      <c r="E10">
        <v>-1.04</v>
      </c>
      <c r="F10">
        <v>0.8720526</v>
      </c>
      <c r="G10">
        <v>-1.02</v>
      </c>
      <c r="H10">
        <v>0.6296828000000001</v>
      </c>
      <c r="I10">
        <v>-1.01</v>
      </c>
      <c r="J10">
        <v>5.2281628</v>
      </c>
      <c r="K10">
        <v>-0.99</v>
      </c>
      <c r="L10">
        <v>3.1266796</v>
      </c>
      <c r="M10">
        <v>-0.97</v>
      </c>
      <c r="N10">
        <v>5.5145938</v>
      </c>
      <c r="O10">
        <v>-0.95</v>
      </c>
      <c r="P10">
        <v>7.7491344</v>
      </c>
      <c r="Q10">
        <v>-0.93</v>
      </c>
      <c r="R10">
        <v>7.199064799999999</v>
      </c>
      <c r="S10">
        <v>-0.91</v>
      </c>
      <c r="T10">
        <v>9.8244224</v>
      </c>
    </row>
    <row r="11" spans="1:20">
      <c r="A11">
        <v>-0.88</v>
      </c>
      <c r="B11">
        <v>-17.331156</v>
      </c>
      <c r="C11">
        <v>-1.05</v>
      </c>
      <c r="D11">
        <v>-4.704314</v>
      </c>
      <c r="E11">
        <v>-1.03</v>
      </c>
      <c r="F11">
        <v>2.085928</v>
      </c>
      <c r="G11">
        <v>-1.01</v>
      </c>
      <c r="H11">
        <v>2.55446</v>
      </c>
      <c r="I11">
        <v>-1</v>
      </c>
      <c r="J11">
        <v>1.7127336</v>
      </c>
      <c r="K11">
        <v>-0.98</v>
      </c>
      <c r="L11">
        <v>6.3594458</v>
      </c>
      <c r="M11">
        <v>-0.96</v>
      </c>
      <c r="N11">
        <v>5.5044212</v>
      </c>
      <c r="O11">
        <v>-0.9399999999999999</v>
      </c>
      <c r="P11">
        <v>7.5628084</v>
      </c>
      <c r="Q11">
        <v>-0.92</v>
      </c>
      <c r="R11">
        <v>10.423262</v>
      </c>
      <c r="S11">
        <v>-0.9</v>
      </c>
      <c r="T11">
        <v>9.1496358</v>
      </c>
    </row>
    <row r="12" spans="1:20">
      <c r="A12">
        <v>-0.87</v>
      </c>
      <c r="B12">
        <v>-16.40635</v>
      </c>
      <c r="C12">
        <v>-1.04</v>
      </c>
      <c r="D12">
        <v>-4.5007072</v>
      </c>
      <c r="E12">
        <v>-1.02</v>
      </c>
      <c r="F12">
        <v>1.3985472</v>
      </c>
      <c r="G12">
        <v>-1</v>
      </c>
      <c r="H12">
        <v>0.6282158000000002</v>
      </c>
      <c r="I12">
        <v>-0.99</v>
      </c>
      <c r="J12">
        <v>3.3088648</v>
      </c>
      <c r="K12">
        <v>-0.97</v>
      </c>
      <c r="L12">
        <v>6.5835706</v>
      </c>
      <c r="M12">
        <v>-0.95</v>
      </c>
      <c r="N12">
        <v>6.988729599999999</v>
      </c>
      <c r="O12">
        <v>-0.93</v>
      </c>
      <c r="P12">
        <v>7.2026702</v>
      </c>
      <c r="Q12">
        <v>-0.91</v>
      </c>
      <c r="R12">
        <v>10.5391456</v>
      </c>
      <c r="S12">
        <v>-0.89</v>
      </c>
      <c r="T12">
        <v>11.4373108</v>
      </c>
    </row>
    <row r="13" spans="1:20">
      <c r="A13">
        <v>-0.86</v>
      </c>
      <c r="B13">
        <v>-13.159178</v>
      </c>
      <c r="C13">
        <v>-1.03</v>
      </c>
      <c r="D13">
        <v>-0.6964623999999999</v>
      </c>
      <c r="E13">
        <v>-1.01</v>
      </c>
      <c r="F13">
        <v>1.025585</v>
      </c>
      <c r="G13">
        <v>-0.99</v>
      </c>
      <c r="H13">
        <v>4.1150904</v>
      </c>
      <c r="I13">
        <v>-0.98</v>
      </c>
      <c r="J13">
        <v>3.4426854</v>
      </c>
      <c r="K13">
        <v>-0.96</v>
      </c>
      <c r="L13">
        <v>6.1976648</v>
      </c>
      <c r="M13">
        <v>-0.9399999999999999</v>
      </c>
      <c r="N13">
        <v>8.195539800000001</v>
      </c>
      <c r="O13">
        <v>-0.92</v>
      </c>
      <c r="P13">
        <v>8.375245000000001</v>
      </c>
      <c r="Q13">
        <v>-0.9</v>
      </c>
      <c r="R13">
        <v>10.027418</v>
      </c>
      <c r="S13">
        <v>-0.88</v>
      </c>
      <c r="T13">
        <v>13.481502</v>
      </c>
    </row>
    <row r="14" spans="1:20">
      <c r="A14">
        <v>-0.85</v>
      </c>
      <c r="B14">
        <v>-8.272038200000001</v>
      </c>
      <c r="C14">
        <v>-1.02</v>
      </c>
      <c r="D14">
        <v>-0.09212280000000002</v>
      </c>
      <c r="E14">
        <v>-1</v>
      </c>
      <c r="F14">
        <v>0.8643392000000001</v>
      </c>
      <c r="G14">
        <v>-0.98</v>
      </c>
      <c r="H14">
        <v>2.9663538</v>
      </c>
      <c r="I14">
        <v>-0.97</v>
      </c>
      <c r="J14">
        <v>7.129061200000001</v>
      </c>
      <c r="K14">
        <v>-0.95</v>
      </c>
      <c r="L14">
        <v>5.76899475</v>
      </c>
      <c r="M14">
        <v>-0.93</v>
      </c>
      <c r="N14">
        <v>7.957188</v>
      </c>
      <c r="O14">
        <v>-0.91</v>
      </c>
      <c r="P14">
        <v>10.720786</v>
      </c>
      <c r="Q14">
        <v>-0.89</v>
      </c>
      <c r="R14">
        <v>9.960077999999999</v>
      </c>
      <c r="S14">
        <v>-0.87</v>
      </c>
      <c r="T14">
        <v>11.371474</v>
      </c>
    </row>
    <row r="15" spans="1:20">
      <c r="A15">
        <v>-0.84</v>
      </c>
      <c r="B15">
        <v>-6.9649464</v>
      </c>
      <c r="C15">
        <v>-1.01</v>
      </c>
      <c r="D15">
        <v>-1.5048782</v>
      </c>
      <c r="E15">
        <v>-0.99</v>
      </c>
      <c r="F15">
        <v>3.7781954</v>
      </c>
      <c r="G15">
        <v>-0.97</v>
      </c>
      <c r="H15">
        <v>4.075694400000001</v>
      </c>
      <c r="I15">
        <v>-0.96</v>
      </c>
      <c r="J15">
        <v>6.9133724</v>
      </c>
      <c r="K15">
        <v>-0.9399999999999999</v>
      </c>
      <c r="L15">
        <v>7.3687744</v>
      </c>
      <c r="M15">
        <v>-0.92</v>
      </c>
      <c r="N15">
        <v>7.665297</v>
      </c>
      <c r="O15">
        <v>-0.9</v>
      </c>
      <c r="P15">
        <v>11.465254</v>
      </c>
      <c r="Q15">
        <v>-0.88</v>
      </c>
      <c r="R15">
        <v>12.496234</v>
      </c>
      <c r="S15">
        <v>-0.86</v>
      </c>
      <c r="T15">
        <v>12.136636</v>
      </c>
    </row>
    <row r="16" spans="1:20">
      <c r="A16">
        <v>-0.83</v>
      </c>
      <c r="B16">
        <v>-5.520436399999999</v>
      </c>
      <c r="C16">
        <v>-1</v>
      </c>
      <c r="D16">
        <v>-1.886901</v>
      </c>
      <c r="E16">
        <v>-0.98</v>
      </c>
      <c r="F16">
        <v>3.4571096</v>
      </c>
      <c r="G16">
        <v>-0.96</v>
      </c>
      <c r="H16">
        <v>7.0721182</v>
      </c>
      <c r="I16">
        <v>-0.95</v>
      </c>
      <c r="J16">
        <v>5.3732614</v>
      </c>
      <c r="K16">
        <v>-0.93</v>
      </c>
      <c r="L16">
        <v>9.122388599999999</v>
      </c>
      <c r="M16">
        <v>-0.91</v>
      </c>
      <c r="N16">
        <v>8.9134396</v>
      </c>
      <c r="O16">
        <v>-0.89</v>
      </c>
      <c r="P16">
        <v>9.9283742</v>
      </c>
      <c r="Q16">
        <v>-0.87</v>
      </c>
      <c r="R16">
        <v>12.932412</v>
      </c>
      <c r="S16">
        <v>-0.85</v>
      </c>
      <c r="T16">
        <v>14.416808</v>
      </c>
    </row>
    <row r="17" spans="1:20">
      <c r="A17">
        <v>-0.82</v>
      </c>
      <c r="B17">
        <v>-3.4653818</v>
      </c>
      <c r="C17">
        <v>-0.99</v>
      </c>
      <c r="D17">
        <v>0.7934794000000001</v>
      </c>
      <c r="E17">
        <v>-0.97</v>
      </c>
      <c r="F17">
        <v>3.0619618</v>
      </c>
      <c r="G17">
        <v>-0.95</v>
      </c>
      <c r="H17">
        <v>7.0991472</v>
      </c>
      <c r="I17">
        <v>-0.9399999999999999</v>
      </c>
      <c r="J17">
        <v>6.609287</v>
      </c>
      <c r="K17">
        <v>-0.92</v>
      </c>
      <c r="L17">
        <v>7.8826986</v>
      </c>
      <c r="M17">
        <v>-0.9</v>
      </c>
      <c r="N17">
        <v>11.306028</v>
      </c>
      <c r="O17">
        <v>-0.88</v>
      </c>
      <c r="P17">
        <v>11.07242</v>
      </c>
      <c r="Q17">
        <v>-0.86</v>
      </c>
      <c r="R17">
        <v>12.987078</v>
      </c>
      <c r="S17">
        <v>-0.84</v>
      </c>
      <c r="T17">
        <v>16.694794</v>
      </c>
    </row>
    <row r="18" spans="1:20">
      <c r="A18">
        <v>-0.8100000000000001</v>
      </c>
      <c r="B18">
        <v>0.2719376000000001</v>
      </c>
      <c r="C18">
        <v>-0.98</v>
      </c>
      <c r="D18">
        <v>2.2290142</v>
      </c>
      <c r="E18">
        <v>-0.96</v>
      </c>
      <c r="F18">
        <v>4.6417012</v>
      </c>
      <c r="G18">
        <v>-0.9399999999999999</v>
      </c>
      <c r="H18">
        <v>6.425444799999999</v>
      </c>
      <c r="I18">
        <v>-0.93</v>
      </c>
      <c r="J18">
        <v>9.111537999999999</v>
      </c>
      <c r="K18">
        <v>-0.91</v>
      </c>
      <c r="L18">
        <v>8.8072512</v>
      </c>
      <c r="M18">
        <v>-0.89</v>
      </c>
      <c r="N18">
        <v>11.557652</v>
      </c>
      <c r="O18">
        <v>-0.87</v>
      </c>
      <c r="P18">
        <v>13.118466</v>
      </c>
      <c r="Q18">
        <v>-0.85</v>
      </c>
      <c r="R18">
        <v>12.78746</v>
      </c>
      <c r="S18">
        <v>-0.83</v>
      </c>
      <c r="T18">
        <v>16.400684</v>
      </c>
    </row>
    <row r="19" spans="1:20">
      <c r="A19">
        <v>-0.8</v>
      </c>
      <c r="B19">
        <v>2.1600944</v>
      </c>
      <c r="C19">
        <v>-0.97</v>
      </c>
      <c r="D19">
        <v>1.4157586</v>
      </c>
      <c r="E19">
        <v>-0.95</v>
      </c>
      <c r="F19">
        <v>7.221861</v>
      </c>
      <c r="G19">
        <v>-0.93</v>
      </c>
      <c r="H19">
        <v>6.6470558</v>
      </c>
      <c r="I19">
        <v>-0.92</v>
      </c>
      <c r="J19">
        <v>9.239301000000001</v>
      </c>
      <c r="K19">
        <v>-0.9</v>
      </c>
      <c r="L19">
        <v>9.6604122</v>
      </c>
      <c r="M19">
        <v>-0.88</v>
      </c>
      <c r="N19">
        <v>10.5524048</v>
      </c>
      <c r="O19">
        <v>-0.86</v>
      </c>
      <c r="P19">
        <v>14.308308</v>
      </c>
      <c r="Q19">
        <v>-0.84</v>
      </c>
      <c r="R19">
        <v>15.041002</v>
      </c>
      <c r="S19">
        <v>-0.82</v>
      </c>
      <c r="T19">
        <v>17.145292</v>
      </c>
    </row>
    <row r="20" spans="1:20">
      <c r="A20">
        <v>-0.79</v>
      </c>
      <c r="B20">
        <v>3.8807298</v>
      </c>
      <c r="C20">
        <v>-0.96</v>
      </c>
      <c r="D20">
        <v>1.5200988</v>
      </c>
      <c r="E20">
        <v>-0.9399999999999999</v>
      </c>
      <c r="F20">
        <v>6.405805200000001</v>
      </c>
      <c r="G20">
        <v>-0.92</v>
      </c>
      <c r="H20">
        <v>9.120466799999999</v>
      </c>
      <c r="I20">
        <v>-0.91</v>
      </c>
      <c r="J20">
        <v>8.508624399999999</v>
      </c>
      <c r="K20">
        <v>-0.89</v>
      </c>
      <c r="L20">
        <v>12.185356</v>
      </c>
      <c r="M20">
        <v>-0.87</v>
      </c>
      <c r="N20">
        <v>11.435214</v>
      </c>
      <c r="O20">
        <v>-0.85</v>
      </c>
      <c r="P20">
        <v>13.426646</v>
      </c>
      <c r="Q20">
        <v>-0.83</v>
      </c>
      <c r="R20">
        <v>17.642446</v>
      </c>
      <c r="S20">
        <v>-0.8100000000000001</v>
      </c>
      <c r="T20">
        <v>17.838032</v>
      </c>
    </row>
    <row r="21" spans="1:20">
      <c r="A21">
        <v>-0.78</v>
      </c>
      <c r="B21">
        <v>5.4946248</v>
      </c>
      <c r="C21">
        <v>-0.95</v>
      </c>
      <c r="D21">
        <v>3.3292566</v>
      </c>
      <c r="E21">
        <v>-0.93</v>
      </c>
      <c r="F21">
        <v>6.273253599999999</v>
      </c>
      <c r="G21">
        <v>-0.91</v>
      </c>
      <c r="H21">
        <v>9.2897526</v>
      </c>
      <c r="I21">
        <v>-0.9</v>
      </c>
      <c r="J21">
        <v>8.7904316</v>
      </c>
      <c r="K21">
        <v>-0.88</v>
      </c>
      <c r="L21">
        <v>12.077756</v>
      </c>
      <c r="M21">
        <v>-0.86</v>
      </c>
      <c r="N21">
        <v>13.789536</v>
      </c>
      <c r="O21">
        <v>-0.84</v>
      </c>
      <c r="P21">
        <v>14.102728</v>
      </c>
      <c r="Q21">
        <v>-0.82</v>
      </c>
      <c r="R21">
        <v>18.149042</v>
      </c>
      <c r="S21">
        <v>-0.8</v>
      </c>
      <c r="T21">
        <v>22.123948</v>
      </c>
    </row>
    <row r="22" spans="1:20">
      <c r="A22">
        <v>-0.77</v>
      </c>
      <c r="B22">
        <v>8.722337400000001</v>
      </c>
      <c r="C22">
        <v>-0.9399999999999999</v>
      </c>
      <c r="D22">
        <v>5.3390484</v>
      </c>
      <c r="E22">
        <v>-0.92</v>
      </c>
      <c r="F22">
        <v>6.645783199999999</v>
      </c>
      <c r="G22">
        <v>-0.9</v>
      </c>
      <c r="H22">
        <v>9.269310600000001</v>
      </c>
      <c r="I22">
        <v>-0.89</v>
      </c>
      <c r="J22">
        <v>11.5809636</v>
      </c>
      <c r="K22">
        <v>-0.87</v>
      </c>
      <c r="L22">
        <v>11.51407</v>
      </c>
      <c r="M22">
        <v>-0.85</v>
      </c>
      <c r="N22">
        <v>14.695648</v>
      </c>
      <c r="O22">
        <v>-0.83</v>
      </c>
      <c r="P22">
        <v>17.348172</v>
      </c>
      <c r="Q22">
        <v>-0.8100000000000001</v>
      </c>
      <c r="R22">
        <v>17.995992</v>
      </c>
      <c r="S22">
        <v>-0.79</v>
      </c>
      <c r="T22">
        <v>23.224648</v>
      </c>
    </row>
    <row r="23" spans="1:20">
      <c r="A23">
        <v>-0.76</v>
      </c>
      <c r="B23">
        <v>10.4576862</v>
      </c>
      <c r="C23">
        <v>-0.93</v>
      </c>
      <c r="D23">
        <v>4.803901</v>
      </c>
      <c r="E23">
        <v>-0.91</v>
      </c>
      <c r="F23">
        <v>9.2158546</v>
      </c>
      <c r="G23">
        <v>-0.89</v>
      </c>
      <c r="H23">
        <v>9.444174800000001</v>
      </c>
      <c r="I23">
        <v>-0.88</v>
      </c>
      <c r="J23">
        <v>12.855544</v>
      </c>
      <c r="K23">
        <v>-0.86</v>
      </c>
      <c r="L23">
        <v>12.326082</v>
      </c>
      <c r="M23">
        <v>-0.84</v>
      </c>
      <c r="N23">
        <v>14.374288</v>
      </c>
      <c r="O23">
        <v>-0.82</v>
      </c>
      <c r="P23">
        <v>19.177878</v>
      </c>
      <c r="Q23">
        <v>-0.8</v>
      </c>
      <c r="R23">
        <v>19.641748</v>
      </c>
      <c r="S23">
        <v>-0.78</v>
      </c>
      <c r="T23">
        <v>23.796572</v>
      </c>
    </row>
    <row r="24" spans="1:20">
      <c r="A24">
        <v>-0.75</v>
      </c>
      <c r="B24">
        <v>11.35322</v>
      </c>
      <c r="C24">
        <v>-0.92</v>
      </c>
      <c r="D24">
        <v>4.5091362</v>
      </c>
      <c r="E24">
        <v>-0.9</v>
      </c>
      <c r="F24">
        <v>9.683184000000001</v>
      </c>
      <c r="G24">
        <v>-0.88</v>
      </c>
      <c r="H24">
        <v>12.276076</v>
      </c>
      <c r="I24">
        <v>-0.87</v>
      </c>
      <c r="J24">
        <v>11.85977</v>
      </c>
      <c r="K24">
        <v>-0.85</v>
      </c>
      <c r="L24">
        <v>15.247366</v>
      </c>
      <c r="M24">
        <v>-0.83</v>
      </c>
      <c r="N24">
        <v>14.85629</v>
      </c>
      <c r="O24">
        <v>-0.8100000000000001</v>
      </c>
      <c r="P24">
        <v>19.496316</v>
      </c>
      <c r="Q24">
        <v>-0.79</v>
      </c>
      <c r="R24">
        <v>24.195558</v>
      </c>
      <c r="S24">
        <v>-0.77</v>
      </c>
      <c r="T24">
        <v>26.294352</v>
      </c>
    </row>
    <row r="25" spans="1:20">
      <c r="A25">
        <v>-0.74</v>
      </c>
      <c r="B25">
        <v>12.97129</v>
      </c>
      <c r="C25">
        <v>-0.91</v>
      </c>
      <c r="D25">
        <v>6.422594999999999</v>
      </c>
      <c r="E25">
        <v>-0.89</v>
      </c>
      <c r="F25">
        <v>8.416238799999999</v>
      </c>
      <c r="G25">
        <v>-0.87</v>
      </c>
      <c r="H25">
        <v>12.400148</v>
      </c>
      <c r="I25">
        <v>-0.86</v>
      </c>
      <c r="J25">
        <v>12.39292</v>
      </c>
      <c r="K25">
        <v>-0.84</v>
      </c>
      <c r="L25">
        <v>14.845128</v>
      </c>
      <c r="M25">
        <v>-0.82</v>
      </c>
      <c r="N25">
        <v>18.503224</v>
      </c>
      <c r="O25">
        <v>-0.8</v>
      </c>
      <c r="P25">
        <v>19.3414</v>
      </c>
      <c r="Q25">
        <v>-0.78</v>
      </c>
      <c r="R25">
        <v>24.69493</v>
      </c>
      <c r="S25">
        <v>-0.76</v>
      </c>
      <c r="T25">
        <v>30.560028</v>
      </c>
    </row>
    <row r="26" spans="1:20">
      <c r="A26">
        <v>-0.73</v>
      </c>
      <c r="B26">
        <v>15.660162</v>
      </c>
      <c r="C26">
        <v>-0.9</v>
      </c>
      <c r="D26">
        <v>8.882957000000001</v>
      </c>
      <c r="E26">
        <v>-0.88</v>
      </c>
      <c r="F26">
        <v>9.395766399999999</v>
      </c>
      <c r="G26">
        <v>-0.86</v>
      </c>
      <c r="H26">
        <v>12.557066</v>
      </c>
      <c r="I26">
        <v>-0.85</v>
      </c>
      <c r="J26">
        <v>13.930808</v>
      </c>
      <c r="K26">
        <v>-0.83</v>
      </c>
      <c r="L26">
        <v>15.282594</v>
      </c>
      <c r="M26">
        <v>-0.8100000000000001</v>
      </c>
      <c r="N26">
        <v>19.61292</v>
      </c>
      <c r="O26">
        <v>-0.79</v>
      </c>
      <c r="P26">
        <v>22.16715</v>
      </c>
      <c r="Q26">
        <v>-0.77</v>
      </c>
      <c r="R26">
        <v>26.439072</v>
      </c>
      <c r="S26">
        <v>-0.75</v>
      </c>
      <c r="T26">
        <v>31.195704</v>
      </c>
    </row>
    <row r="27" spans="1:20">
      <c r="A27">
        <v>-0.72</v>
      </c>
      <c r="B27">
        <v>18.138622</v>
      </c>
      <c r="C27">
        <v>-0.89</v>
      </c>
      <c r="D27">
        <v>8.3052484</v>
      </c>
      <c r="E27">
        <v>-0.87</v>
      </c>
      <c r="F27">
        <v>12.42391</v>
      </c>
      <c r="G27">
        <v>-0.85</v>
      </c>
      <c r="H27">
        <v>12.130276</v>
      </c>
      <c r="I27">
        <v>-0.84</v>
      </c>
      <c r="J27">
        <v>16.00502</v>
      </c>
      <c r="K27">
        <v>-0.82</v>
      </c>
      <c r="L27">
        <v>16.195614</v>
      </c>
      <c r="M27">
        <v>-0.8</v>
      </c>
      <c r="N27">
        <v>20.470384</v>
      </c>
      <c r="O27">
        <v>-0.78</v>
      </c>
      <c r="P27">
        <v>25.540864</v>
      </c>
      <c r="Q27">
        <v>-0.76</v>
      </c>
      <c r="R27">
        <v>28.104174</v>
      </c>
      <c r="S27">
        <v>-0.74</v>
      </c>
      <c r="T27">
        <v>30.023802</v>
      </c>
    </row>
    <row r="28" spans="1:20">
      <c r="A28">
        <v>-0.71</v>
      </c>
      <c r="B28">
        <v>17.570208</v>
      </c>
      <c r="C28">
        <v>-0.88</v>
      </c>
      <c r="D28">
        <v>8.3037302</v>
      </c>
      <c r="E28">
        <v>-0.86</v>
      </c>
      <c r="F28">
        <v>12.881694</v>
      </c>
      <c r="G28">
        <v>-0.84</v>
      </c>
      <c r="H28">
        <v>15.051898</v>
      </c>
      <c r="I28">
        <v>-0.83</v>
      </c>
      <c r="J28">
        <v>15.924314</v>
      </c>
      <c r="K28">
        <v>-0.8100000000000001</v>
      </c>
      <c r="L28">
        <v>19.6843</v>
      </c>
      <c r="M28">
        <v>-0.79</v>
      </c>
      <c r="N28">
        <v>21.329224</v>
      </c>
      <c r="O28">
        <v>-0.77</v>
      </c>
      <c r="P28">
        <v>27.140284</v>
      </c>
      <c r="Q28">
        <v>-0.75</v>
      </c>
      <c r="R28">
        <v>30.923926</v>
      </c>
      <c r="S28">
        <v>-0.73</v>
      </c>
      <c r="T28">
        <v>31.749922</v>
      </c>
    </row>
    <row r="29" spans="1:20">
      <c r="A29">
        <v>-0.7</v>
      </c>
      <c r="B29">
        <v>18.284154</v>
      </c>
      <c r="C29">
        <v>-0.87</v>
      </c>
      <c r="D29">
        <v>8.203405399999999</v>
      </c>
      <c r="E29">
        <v>-0.85</v>
      </c>
      <c r="F29">
        <v>13.031642</v>
      </c>
      <c r="G29">
        <v>-0.83</v>
      </c>
      <c r="H29">
        <v>17.067928</v>
      </c>
      <c r="I29">
        <v>-0.82</v>
      </c>
      <c r="J29">
        <v>16.946318</v>
      </c>
      <c r="K29">
        <v>-0.8</v>
      </c>
      <c r="L29">
        <v>21.245794</v>
      </c>
      <c r="M29">
        <v>-0.78</v>
      </c>
      <c r="N29">
        <v>25.257858</v>
      </c>
      <c r="O29">
        <v>-0.76</v>
      </c>
      <c r="P29">
        <v>27.53679</v>
      </c>
      <c r="Q29">
        <v>-0.74</v>
      </c>
      <c r="R29">
        <v>31.847588</v>
      </c>
      <c r="S29">
        <v>-0.72</v>
      </c>
      <c r="T29">
        <v>33.877322</v>
      </c>
    </row>
    <row r="30" spans="1:20">
      <c r="A30">
        <v>-0.6899999999999999</v>
      </c>
      <c r="B30">
        <v>19.169892</v>
      </c>
      <c r="C30">
        <v>-0.86</v>
      </c>
      <c r="D30">
        <v>12.0301864</v>
      </c>
      <c r="E30">
        <v>-0.84</v>
      </c>
      <c r="F30">
        <v>12.592134</v>
      </c>
      <c r="G30">
        <v>-0.82</v>
      </c>
      <c r="H30">
        <v>16.54157</v>
      </c>
      <c r="I30">
        <v>-0.8100000000000001</v>
      </c>
      <c r="J30">
        <v>18.457148</v>
      </c>
      <c r="K30">
        <v>-0.79</v>
      </c>
      <c r="L30">
        <v>21.90922</v>
      </c>
      <c r="M30">
        <v>-0.77</v>
      </c>
      <c r="N30">
        <v>28.010344</v>
      </c>
      <c r="O30">
        <v>-0.75</v>
      </c>
      <c r="P30">
        <v>29.351058</v>
      </c>
      <c r="Q30">
        <v>-0.73</v>
      </c>
      <c r="R30">
        <v>31.703042</v>
      </c>
      <c r="S30">
        <v>-0.71</v>
      </c>
      <c r="T30">
        <v>33.719562</v>
      </c>
    </row>
    <row r="31" spans="1:20">
      <c r="A31">
        <v>-0.68</v>
      </c>
      <c r="B31">
        <v>21.34437</v>
      </c>
      <c r="C31">
        <v>-0.85</v>
      </c>
      <c r="D31">
        <v>12.216714</v>
      </c>
      <c r="E31">
        <v>-0.83</v>
      </c>
      <c r="F31">
        <v>15.881258</v>
      </c>
      <c r="G31">
        <v>-0.8100000000000001</v>
      </c>
      <c r="H31">
        <v>17.540124</v>
      </c>
      <c r="I31">
        <v>-0.8</v>
      </c>
      <c r="J31">
        <v>22.31514</v>
      </c>
      <c r="K31">
        <v>-0.78</v>
      </c>
      <c r="L31">
        <v>23.41153</v>
      </c>
      <c r="M31">
        <v>-0.76</v>
      </c>
      <c r="N31">
        <v>28.215568</v>
      </c>
      <c r="O31">
        <v>-0.74</v>
      </c>
      <c r="P31">
        <v>32.18058</v>
      </c>
      <c r="Q31">
        <v>-0.72</v>
      </c>
      <c r="R31">
        <v>31.896278</v>
      </c>
      <c r="S31">
        <v>-0.7</v>
      </c>
      <c r="T31">
        <v>32.990376</v>
      </c>
    </row>
    <row r="32" spans="1:20">
      <c r="A32">
        <v>-0.67</v>
      </c>
      <c r="B32">
        <v>20.35535</v>
      </c>
      <c r="C32">
        <v>-0.84</v>
      </c>
      <c r="D32">
        <v>11.928928</v>
      </c>
      <c r="E32">
        <v>-0.82</v>
      </c>
      <c r="F32">
        <v>17.869932</v>
      </c>
      <c r="G32">
        <v>-0.8</v>
      </c>
      <c r="H32">
        <v>20.593948</v>
      </c>
      <c r="I32">
        <v>-0.79</v>
      </c>
      <c r="J32">
        <v>23.456212</v>
      </c>
      <c r="K32">
        <v>-0.77</v>
      </c>
      <c r="L32">
        <v>27.104092</v>
      </c>
      <c r="M32">
        <v>-0.75</v>
      </c>
      <c r="N32">
        <v>29.093618</v>
      </c>
      <c r="O32">
        <v>-0.73</v>
      </c>
      <c r="P32">
        <v>32.625876</v>
      </c>
      <c r="Q32">
        <v>-0.71</v>
      </c>
      <c r="R32">
        <v>34.50823</v>
      </c>
      <c r="S32">
        <v>-0.6899999999999999</v>
      </c>
      <c r="T32">
        <v>32.802234</v>
      </c>
    </row>
    <row r="33" spans="1:20">
      <c r="A33">
        <v>-0.66</v>
      </c>
      <c r="B33">
        <v>19.927918</v>
      </c>
      <c r="C33">
        <v>-0.83</v>
      </c>
      <c r="D33">
        <v>13.496058</v>
      </c>
      <c r="E33">
        <v>-0.8100000000000001</v>
      </c>
      <c r="F33">
        <v>18.287118</v>
      </c>
      <c r="G33">
        <v>-0.79</v>
      </c>
      <c r="H33">
        <v>23.937408</v>
      </c>
      <c r="I33">
        <v>-0.78</v>
      </c>
      <c r="J33">
        <v>24.295786</v>
      </c>
      <c r="K33">
        <v>-0.76</v>
      </c>
      <c r="L33">
        <v>29.890088</v>
      </c>
      <c r="M33">
        <v>-0.74</v>
      </c>
      <c r="N33">
        <v>31.090792</v>
      </c>
      <c r="O33">
        <v>-0.72</v>
      </c>
      <c r="P33">
        <v>31.90995</v>
      </c>
      <c r="Q33">
        <v>-0.7</v>
      </c>
      <c r="R33">
        <v>34.192376</v>
      </c>
      <c r="S33">
        <v>-0.68</v>
      </c>
      <c r="T33">
        <v>34.117272</v>
      </c>
    </row>
    <row r="34" spans="1:20">
      <c r="A34">
        <v>-0.65</v>
      </c>
      <c r="B34">
        <v>21.166914</v>
      </c>
      <c r="C34">
        <v>-0.82</v>
      </c>
      <c r="D34">
        <v>16.681248</v>
      </c>
      <c r="E34">
        <v>-0.8</v>
      </c>
      <c r="F34">
        <v>18.868702</v>
      </c>
      <c r="G34">
        <v>-0.78</v>
      </c>
      <c r="H34">
        <v>25.115236</v>
      </c>
      <c r="I34">
        <v>-0.77</v>
      </c>
      <c r="J34">
        <v>25.946202</v>
      </c>
      <c r="K34">
        <v>-0.75</v>
      </c>
      <c r="L34">
        <v>29.397494</v>
      </c>
      <c r="M34">
        <v>-0.73</v>
      </c>
      <c r="N34">
        <v>33.26643</v>
      </c>
      <c r="O34">
        <v>-0.71</v>
      </c>
      <c r="P34">
        <v>32.225264</v>
      </c>
      <c r="Q34">
        <v>-0.6899999999999999</v>
      </c>
      <c r="R34">
        <v>33.027244</v>
      </c>
      <c r="S34">
        <v>-0.67</v>
      </c>
      <c r="T34">
        <v>33.997634</v>
      </c>
    </row>
    <row r="35" spans="1:20">
      <c r="A35">
        <v>-0.64</v>
      </c>
      <c r="B35">
        <v>22.80377</v>
      </c>
      <c r="C35">
        <v>-0.8100000000000001</v>
      </c>
      <c r="D35">
        <v>17.373742</v>
      </c>
      <c r="E35">
        <v>-0.79</v>
      </c>
      <c r="F35">
        <v>22.788704</v>
      </c>
      <c r="G35">
        <v>-0.77</v>
      </c>
      <c r="H35">
        <v>26.43934</v>
      </c>
      <c r="I35">
        <v>-0.76</v>
      </c>
      <c r="J35">
        <v>30.140928</v>
      </c>
      <c r="K35">
        <v>-0.74</v>
      </c>
      <c r="L35">
        <v>29.810266</v>
      </c>
      <c r="M35">
        <v>-0.72</v>
      </c>
      <c r="N35">
        <v>33.27726</v>
      </c>
      <c r="O35">
        <v>-0.7</v>
      </c>
      <c r="P35">
        <v>34.480998</v>
      </c>
      <c r="Q35">
        <v>-0.68</v>
      </c>
      <c r="R35">
        <v>33.018132</v>
      </c>
      <c r="S35">
        <v>-0.66</v>
      </c>
      <c r="T35">
        <v>33.89246</v>
      </c>
    </row>
    <row r="36" spans="1:20">
      <c r="A36">
        <v>-0.63</v>
      </c>
      <c r="B36">
        <v>22.450526</v>
      </c>
      <c r="C36">
        <v>-0.8</v>
      </c>
      <c r="D36">
        <v>18.330242</v>
      </c>
      <c r="E36">
        <v>-0.78</v>
      </c>
      <c r="F36">
        <v>25.645488</v>
      </c>
      <c r="G36">
        <v>-0.76</v>
      </c>
      <c r="H36">
        <v>28.562234</v>
      </c>
      <c r="I36">
        <v>-0.75</v>
      </c>
      <c r="J36">
        <v>29.295602</v>
      </c>
      <c r="K36">
        <v>-0.73</v>
      </c>
      <c r="L36">
        <v>32.591166</v>
      </c>
      <c r="M36">
        <v>-0.71</v>
      </c>
      <c r="N36">
        <v>32.638342</v>
      </c>
      <c r="O36">
        <v>-0.6899999999999999</v>
      </c>
      <c r="P36">
        <v>33.205112</v>
      </c>
      <c r="Q36">
        <v>-0.67</v>
      </c>
      <c r="R36">
        <v>34.057392</v>
      </c>
      <c r="S36">
        <v>-0.65</v>
      </c>
      <c r="T36">
        <v>32.514584</v>
      </c>
    </row>
    <row r="37" spans="1:20">
      <c r="A37">
        <v>-0.62</v>
      </c>
      <c r="B37">
        <v>21.178292</v>
      </c>
      <c r="C37">
        <v>-0.79</v>
      </c>
      <c r="D37">
        <v>20.108596</v>
      </c>
      <c r="E37">
        <v>-0.77</v>
      </c>
      <c r="F37">
        <v>27.04292</v>
      </c>
      <c r="G37">
        <v>-0.75</v>
      </c>
      <c r="H37">
        <v>29.918996</v>
      </c>
      <c r="I37">
        <v>-0.74</v>
      </c>
      <c r="J37">
        <v>31.028864</v>
      </c>
      <c r="K37">
        <v>-0.72</v>
      </c>
      <c r="L37">
        <v>34.416472</v>
      </c>
      <c r="M37">
        <v>-0.7</v>
      </c>
      <c r="N37">
        <v>33.43785</v>
      </c>
      <c r="O37">
        <v>-0.68</v>
      </c>
      <c r="P37">
        <v>33.006376</v>
      </c>
      <c r="Q37">
        <v>-0.66</v>
      </c>
      <c r="R37">
        <v>35.340654</v>
      </c>
      <c r="S37">
        <v>-0.64</v>
      </c>
      <c r="T37">
        <v>33.582852</v>
      </c>
    </row>
    <row r="38" spans="1:20">
      <c r="A38">
        <v>-0.61</v>
      </c>
      <c r="B38">
        <v>21.490422</v>
      </c>
      <c r="C38">
        <v>-0.78</v>
      </c>
      <c r="D38">
        <v>24.145144</v>
      </c>
      <c r="E38">
        <v>-0.76</v>
      </c>
      <c r="F38">
        <v>28.59869</v>
      </c>
      <c r="G38">
        <v>-0.74</v>
      </c>
      <c r="H38">
        <v>32.173582</v>
      </c>
      <c r="I38">
        <v>-0.73</v>
      </c>
      <c r="J38">
        <v>30.82895</v>
      </c>
      <c r="K38">
        <v>-0.71</v>
      </c>
      <c r="L38">
        <v>34.18361</v>
      </c>
      <c r="M38">
        <v>-0.6899999999999999</v>
      </c>
      <c r="N38">
        <v>34.70607</v>
      </c>
      <c r="O38">
        <v>-0.67</v>
      </c>
      <c r="P38">
        <v>32.472608</v>
      </c>
      <c r="Q38">
        <v>-0.65</v>
      </c>
      <c r="R38">
        <v>34.200536</v>
      </c>
      <c r="S38">
        <v>-0.63</v>
      </c>
      <c r="T38">
        <v>35.883942</v>
      </c>
    </row>
    <row r="39" spans="1:20">
      <c r="A39">
        <v>-0.6</v>
      </c>
      <c r="B39">
        <v>23.222738</v>
      </c>
      <c r="C39">
        <v>-0.77</v>
      </c>
      <c r="D39">
        <v>27.691048</v>
      </c>
      <c r="E39">
        <v>-0.75</v>
      </c>
      <c r="F39">
        <v>30.404016</v>
      </c>
      <c r="G39">
        <v>-0.73</v>
      </c>
      <c r="H39">
        <v>31.88372</v>
      </c>
      <c r="I39">
        <v>-0.72</v>
      </c>
      <c r="J39">
        <v>34.82055200000001</v>
      </c>
      <c r="K39">
        <v>-0.7</v>
      </c>
      <c r="L39">
        <v>32.839792</v>
      </c>
      <c r="M39">
        <v>-0.68</v>
      </c>
      <c r="N39">
        <v>34.00223</v>
      </c>
      <c r="O39">
        <v>-0.66</v>
      </c>
      <c r="P39">
        <v>35.208682</v>
      </c>
      <c r="Q39">
        <v>-0.64</v>
      </c>
      <c r="R39">
        <v>33.301126</v>
      </c>
      <c r="S39">
        <v>-0.62</v>
      </c>
      <c r="T39">
        <v>34.669408</v>
      </c>
    </row>
    <row r="40" spans="1:20">
      <c r="A40">
        <v>-0.59</v>
      </c>
      <c r="B40">
        <v>23.853822</v>
      </c>
      <c r="C40">
        <v>-0.76</v>
      </c>
      <c r="D40">
        <v>28.092388</v>
      </c>
      <c r="E40">
        <v>-0.74</v>
      </c>
      <c r="F40">
        <v>33.154328</v>
      </c>
      <c r="G40">
        <v>-0.72</v>
      </c>
      <c r="H40">
        <v>32.278296</v>
      </c>
      <c r="I40">
        <v>-0.71</v>
      </c>
      <c r="J40">
        <v>34.647158</v>
      </c>
      <c r="K40">
        <v>-0.6899999999999999</v>
      </c>
      <c r="L40">
        <v>32.446028</v>
      </c>
      <c r="M40">
        <v>-0.67</v>
      </c>
      <c r="N40">
        <v>33.000786</v>
      </c>
      <c r="O40">
        <v>-0.65</v>
      </c>
      <c r="P40">
        <v>35.59012199999999</v>
      </c>
      <c r="Q40">
        <v>-0.63</v>
      </c>
      <c r="R40">
        <v>34.754952</v>
      </c>
      <c r="S40">
        <v>-0.61</v>
      </c>
      <c r="T40">
        <v>34.416674</v>
      </c>
    </row>
    <row r="41" spans="1:20">
      <c r="A41">
        <v>-0.58</v>
      </c>
      <c r="B41">
        <v>22.378946</v>
      </c>
      <c r="C41">
        <v>-0.75</v>
      </c>
      <c r="D41">
        <v>28.963546</v>
      </c>
      <c r="E41">
        <v>-0.73</v>
      </c>
      <c r="F41">
        <v>33.03874399999999</v>
      </c>
      <c r="G41">
        <v>-0.71</v>
      </c>
      <c r="H41">
        <v>36.00586</v>
      </c>
      <c r="I41">
        <v>-0.7</v>
      </c>
      <c r="J41">
        <v>33.459682</v>
      </c>
      <c r="K41">
        <v>-0.68</v>
      </c>
      <c r="L41">
        <v>34.358668</v>
      </c>
      <c r="M41">
        <v>-0.66</v>
      </c>
      <c r="N41">
        <v>33.4341</v>
      </c>
      <c r="O41">
        <v>-0.64</v>
      </c>
      <c r="P41">
        <v>33.939754</v>
      </c>
      <c r="Q41">
        <v>-0.62</v>
      </c>
      <c r="R41">
        <v>35.218588</v>
      </c>
      <c r="S41">
        <v>-0.6</v>
      </c>
      <c r="T41">
        <v>35.197528</v>
      </c>
    </row>
    <row r="42" spans="1:20">
      <c r="A42">
        <v>-0.57</v>
      </c>
      <c r="B42">
        <v>22.593848</v>
      </c>
      <c r="C42">
        <v>-0.74</v>
      </c>
      <c r="D42">
        <v>31.355242</v>
      </c>
      <c r="E42">
        <v>-0.72</v>
      </c>
      <c r="F42">
        <v>33.417184</v>
      </c>
      <c r="G42">
        <v>-0.7</v>
      </c>
      <c r="H42">
        <v>34.67372</v>
      </c>
      <c r="I42">
        <v>-0.6899999999999999</v>
      </c>
      <c r="J42">
        <v>32.360528</v>
      </c>
      <c r="K42">
        <v>-0.67</v>
      </c>
      <c r="L42">
        <v>33.813828</v>
      </c>
      <c r="M42">
        <v>-0.65</v>
      </c>
      <c r="N42">
        <v>35.04045</v>
      </c>
      <c r="O42">
        <v>-0.63</v>
      </c>
      <c r="P42">
        <v>33.934508</v>
      </c>
      <c r="Q42">
        <v>-0.61</v>
      </c>
      <c r="R42">
        <v>34.901476</v>
      </c>
      <c r="S42">
        <v>-0.59</v>
      </c>
      <c r="T42">
        <v>37.148046</v>
      </c>
    </row>
    <row r="43" spans="1:20">
      <c r="A43">
        <v>-0.5600000000000001</v>
      </c>
      <c r="B43">
        <v>24.745608</v>
      </c>
      <c r="C43">
        <v>-0.73</v>
      </c>
      <c r="D43">
        <v>33.68946200000001</v>
      </c>
      <c r="E43">
        <v>-0.71</v>
      </c>
      <c r="F43">
        <v>33.314586</v>
      </c>
      <c r="G43">
        <v>-0.6899999999999999</v>
      </c>
      <c r="H43">
        <v>33.63543600000001</v>
      </c>
      <c r="I43">
        <v>-0.68</v>
      </c>
      <c r="J43">
        <v>34.429566</v>
      </c>
      <c r="K43">
        <v>-0.66</v>
      </c>
      <c r="L43">
        <v>33.155416</v>
      </c>
      <c r="M43">
        <v>-0.64</v>
      </c>
      <c r="N43">
        <v>35.53897600000001</v>
      </c>
      <c r="O43">
        <v>-0.62</v>
      </c>
      <c r="P43">
        <v>35.447208</v>
      </c>
      <c r="Q43">
        <v>-0.6</v>
      </c>
      <c r="R43">
        <v>34.388886</v>
      </c>
      <c r="S43">
        <v>-0.58</v>
      </c>
      <c r="T43">
        <v>36.98846</v>
      </c>
    </row>
    <row r="44" spans="1:20">
      <c r="A44">
        <v>-0.55</v>
      </c>
      <c r="B44">
        <v>24.959108</v>
      </c>
      <c r="C44">
        <v>-0.72</v>
      </c>
      <c r="D44">
        <v>33.567062</v>
      </c>
      <c r="E44">
        <v>-0.7</v>
      </c>
      <c r="F44">
        <v>35.530142</v>
      </c>
      <c r="G44">
        <v>-0.68</v>
      </c>
      <c r="H44">
        <v>32.82789200000001</v>
      </c>
      <c r="I44">
        <v>-0.67</v>
      </c>
      <c r="J44">
        <v>35.2697</v>
      </c>
      <c r="K44">
        <v>-0.65</v>
      </c>
      <c r="L44">
        <v>33.460178</v>
      </c>
      <c r="M44">
        <v>-0.63</v>
      </c>
      <c r="N44">
        <v>34.11988</v>
      </c>
      <c r="O44">
        <v>-0.61</v>
      </c>
      <c r="P44">
        <v>35.872306</v>
      </c>
      <c r="Q44">
        <v>-0.59</v>
      </c>
      <c r="R44">
        <v>35.840456</v>
      </c>
      <c r="S44">
        <v>-0.57</v>
      </c>
      <c r="T44">
        <v>36.390286</v>
      </c>
    </row>
    <row r="45" spans="1:20">
      <c r="A45">
        <v>-0.54</v>
      </c>
      <c r="B45">
        <v>24.35431</v>
      </c>
      <c r="C45">
        <v>-0.71</v>
      </c>
      <c r="D45">
        <v>33.316816</v>
      </c>
      <c r="E45">
        <v>-0.6899999999999999</v>
      </c>
      <c r="F45">
        <v>35.167858</v>
      </c>
      <c r="G45">
        <v>-0.67</v>
      </c>
      <c r="H45">
        <v>35.178974</v>
      </c>
      <c r="I45">
        <v>-0.66</v>
      </c>
      <c r="J45">
        <v>33.581502</v>
      </c>
      <c r="K45">
        <v>-0.64</v>
      </c>
      <c r="L45">
        <v>36.36301</v>
      </c>
      <c r="M45">
        <v>-0.62</v>
      </c>
      <c r="N45">
        <v>34.116162</v>
      </c>
      <c r="O45">
        <v>-0.6</v>
      </c>
      <c r="P45">
        <v>35.431864</v>
      </c>
      <c r="Q45">
        <v>-0.58</v>
      </c>
      <c r="R45">
        <v>38.338172</v>
      </c>
      <c r="S45">
        <v>-0.5600000000000001</v>
      </c>
      <c r="T45">
        <v>36.418392</v>
      </c>
    </row>
    <row r="46" spans="1:20">
      <c r="A46">
        <v>-0.53</v>
      </c>
      <c r="B46">
        <v>24.347714</v>
      </c>
      <c r="C46">
        <v>-0.7</v>
      </c>
      <c r="D46">
        <v>33.818724</v>
      </c>
      <c r="E46">
        <v>-0.68</v>
      </c>
      <c r="F46">
        <v>34.535046</v>
      </c>
      <c r="G46">
        <v>-0.66</v>
      </c>
      <c r="H46">
        <v>35.108392</v>
      </c>
      <c r="I46">
        <v>-0.65</v>
      </c>
      <c r="J46">
        <v>33.10632</v>
      </c>
      <c r="K46">
        <v>-0.63</v>
      </c>
      <c r="L46">
        <v>35.531586</v>
      </c>
      <c r="M46">
        <v>-0.61</v>
      </c>
      <c r="N46">
        <v>35.733488</v>
      </c>
      <c r="O46">
        <v>-0.59</v>
      </c>
      <c r="P46">
        <v>35.02806</v>
      </c>
      <c r="Q46">
        <v>-0.57</v>
      </c>
      <c r="R46">
        <v>37.652474</v>
      </c>
      <c r="S46">
        <v>-0.55</v>
      </c>
      <c r="T46">
        <v>38.767678</v>
      </c>
    </row>
    <row r="47" spans="1:20">
      <c r="A47">
        <v>-0.52</v>
      </c>
      <c r="B47">
        <v>27.571588</v>
      </c>
      <c r="C47">
        <v>-0.6899999999999999</v>
      </c>
      <c r="D47">
        <v>36.301102</v>
      </c>
      <c r="E47">
        <v>-0.67</v>
      </c>
      <c r="F47">
        <v>34.148998</v>
      </c>
      <c r="G47">
        <v>-0.65</v>
      </c>
      <c r="H47">
        <v>34.394014</v>
      </c>
      <c r="I47">
        <v>-0.64</v>
      </c>
      <c r="J47">
        <v>34.219246</v>
      </c>
      <c r="K47">
        <v>-0.62</v>
      </c>
      <c r="L47">
        <v>34.486718</v>
      </c>
      <c r="M47">
        <v>-0.6</v>
      </c>
      <c r="N47">
        <v>35.931962</v>
      </c>
      <c r="O47">
        <v>-0.58</v>
      </c>
      <c r="P47">
        <v>36.22421</v>
      </c>
      <c r="Q47">
        <v>-0.5600000000000001</v>
      </c>
      <c r="R47">
        <v>36.18289</v>
      </c>
      <c r="S47">
        <v>-0.54</v>
      </c>
      <c r="T47">
        <v>39.611806</v>
      </c>
    </row>
    <row r="48" spans="1:20">
      <c r="A48">
        <v>-0.51</v>
      </c>
      <c r="B48">
        <v>29.011236</v>
      </c>
      <c r="C48">
        <v>-0.68</v>
      </c>
      <c r="D48">
        <v>34.81655600000001</v>
      </c>
      <c r="E48">
        <v>-0.66</v>
      </c>
      <c r="F48">
        <v>35.73510599999999</v>
      </c>
      <c r="G48">
        <v>-0.64</v>
      </c>
      <c r="H48">
        <v>33.24581</v>
      </c>
      <c r="I48">
        <v>-0.63</v>
      </c>
      <c r="J48">
        <v>36.381934</v>
      </c>
      <c r="K48">
        <v>-0.61</v>
      </c>
      <c r="L48">
        <v>34.280746</v>
      </c>
      <c r="M48">
        <v>-0.59</v>
      </c>
      <c r="N48">
        <v>35.793364</v>
      </c>
      <c r="O48">
        <v>-0.57</v>
      </c>
      <c r="P48">
        <v>38.32223</v>
      </c>
      <c r="Q48">
        <v>-0.55</v>
      </c>
      <c r="R48">
        <v>37.10379</v>
      </c>
      <c r="S48">
        <v>-0.53</v>
      </c>
      <c r="T48">
        <v>38.28209</v>
      </c>
    </row>
    <row r="49" spans="1:20">
      <c r="A49">
        <v>-0.5</v>
      </c>
      <c r="B49">
        <v>26.204514</v>
      </c>
      <c r="C49">
        <v>-0.67</v>
      </c>
      <c r="D49">
        <v>34.20926799999999</v>
      </c>
      <c r="E49">
        <v>-0.65</v>
      </c>
      <c r="F49">
        <v>35.654522</v>
      </c>
      <c r="G49">
        <v>-0.63</v>
      </c>
      <c r="H49">
        <v>35.482324</v>
      </c>
      <c r="I49">
        <v>-0.62</v>
      </c>
      <c r="J49">
        <v>35.328338</v>
      </c>
      <c r="K49">
        <v>-0.6</v>
      </c>
      <c r="L49">
        <v>36.262354</v>
      </c>
      <c r="M49">
        <v>-0.58</v>
      </c>
      <c r="N49">
        <v>35.473266</v>
      </c>
      <c r="O49">
        <v>-0.5600000000000001</v>
      </c>
      <c r="P49">
        <v>36.929838</v>
      </c>
      <c r="Q49">
        <v>-0.54</v>
      </c>
      <c r="R49">
        <v>39.552962</v>
      </c>
      <c r="S49">
        <v>-0.52</v>
      </c>
      <c r="T49">
        <v>38.918712</v>
      </c>
    </row>
    <row r="50" spans="1:20">
      <c r="A50">
        <v>-0.51</v>
      </c>
      <c r="B50">
        <v>20.630232</v>
      </c>
      <c r="C50">
        <v>-0.66</v>
      </c>
      <c r="D50">
        <v>33.6217</v>
      </c>
      <c r="E50">
        <v>-0.64</v>
      </c>
      <c r="F50">
        <v>34.38947</v>
      </c>
      <c r="G50">
        <v>-0.62</v>
      </c>
      <c r="H50">
        <v>36.668826</v>
      </c>
      <c r="I50">
        <v>-0.61</v>
      </c>
      <c r="J50">
        <v>34.414</v>
      </c>
      <c r="K50">
        <v>-0.59</v>
      </c>
      <c r="L50">
        <v>36.791566</v>
      </c>
      <c r="M50">
        <v>-0.57</v>
      </c>
      <c r="N50">
        <v>37.299046</v>
      </c>
      <c r="O50">
        <v>-0.55</v>
      </c>
      <c r="P50">
        <v>36.734442</v>
      </c>
      <c r="Q50">
        <v>-0.53</v>
      </c>
      <c r="R50">
        <v>38.816392</v>
      </c>
      <c r="S50">
        <v>-0.51</v>
      </c>
      <c r="T50">
        <v>41.395456</v>
      </c>
    </row>
    <row r="51" spans="1:20">
      <c r="A51">
        <v>-0.52</v>
      </c>
      <c r="B51">
        <v>19.193924</v>
      </c>
      <c r="C51">
        <v>-0.65</v>
      </c>
      <c r="D51">
        <v>36.472646</v>
      </c>
      <c r="E51">
        <v>-0.63</v>
      </c>
      <c r="F51">
        <v>34.274016</v>
      </c>
      <c r="G51">
        <v>-0.61</v>
      </c>
      <c r="H51">
        <v>35.56042599999999</v>
      </c>
      <c r="I51">
        <v>-0.6</v>
      </c>
      <c r="J51">
        <v>35.269202</v>
      </c>
      <c r="K51">
        <v>-0.58</v>
      </c>
      <c r="L51">
        <v>35.300134</v>
      </c>
      <c r="M51">
        <v>-0.5600000000000001</v>
      </c>
      <c r="N51">
        <v>38.752896</v>
      </c>
      <c r="O51">
        <v>-0.54</v>
      </c>
      <c r="P51">
        <v>37.907346</v>
      </c>
      <c r="Q51">
        <v>-0.52</v>
      </c>
      <c r="R51">
        <v>39.11091</v>
      </c>
      <c r="S51">
        <v>-0.5</v>
      </c>
      <c r="T51">
        <v>39.49954</v>
      </c>
    </row>
    <row r="52" spans="1:20">
      <c r="A52">
        <v>-0.53</v>
      </c>
      <c r="B52">
        <v>16.05815</v>
      </c>
      <c r="C52">
        <v>-0.64</v>
      </c>
      <c r="D52">
        <v>35.300438</v>
      </c>
      <c r="E52">
        <v>-0.62</v>
      </c>
      <c r="F52">
        <v>36.09507</v>
      </c>
      <c r="G52">
        <v>-0.6</v>
      </c>
      <c r="H52">
        <v>35.671164</v>
      </c>
      <c r="I52">
        <v>-0.59</v>
      </c>
      <c r="J52">
        <v>37.359518</v>
      </c>
      <c r="K52">
        <v>-0.57</v>
      </c>
      <c r="L52">
        <v>35.910118</v>
      </c>
      <c r="M52">
        <v>-0.55</v>
      </c>
      <c r="N52">
        <v>37.964998</v>
      </c>
      <c r="O52">
        <v>-0.53</v>
      </c>
      <c r="P52">
        <v>40.532804</v>
      </c>
      <c r="Q52">
        <v>-0.51</v>
      </c>
      <c r="R52">
        <v>39.36091</v>
      </c>
      <c r="S52">
        <v>-0.51</v>
      </c>
      <c r="T52">
        <v>30.812866</v>
      </c>
    </row>
    <row r="53" spans="1:20">
      <c r="A53">
        <v>-0.54</v>
      </c>
      <c r="B53">
        <v>12.87448</v>
      </c>
      <c r="C53">
        <v>-0.63</v>
      </c>
      <c r="D53">
        <v>34.844374</v>
      </c>
      <c r="E53">
        <v>-0.61</v>
      </c>
      <c r="F53">
        <v>37.27588</v>
      </c>
      <c r="G53">
        <v>-0.59</v>
      </c>
      <c r="H53">
        <v>35.745124</v>
      </c>
      <c r="I53">
        <v>-0.58</v>
      </c>
      <c r="J53">
        <v>37.468328</v>
      </c>
      <c r="K53">
        <v>-0.5600000000000001</v>
      </c>
      <c r="L53">
        <v>38.121626</v>
      </c>
      <c r="M53">
        <v>-0.54</v>
      </c>
      <c r="N53">
        <v>37.185892</v>
      </c>
      <c r="O53">
        <v>-0.52</v>
      </c>
      <c r="P53">
        <v>39.847148</v>
      </c>
      <c r="Q53">
        <v>-0.5</v>
      </c>
      <c r="R53">
        <v>40.263988</v>
      </c>
      <c r="S53">
        <v>-0.52</v>
      </c>
      <c r="T53">
        <v>29.6587</v>
      </c>
    </row>
    <row r="54" spans="1:20">
      <c r="A54">
        <v>-0.55</v>
      </c>
      <c r="B54">
        <v>12.989296</v>
      </c>
      <c r="C54">
        <v>-0.62</v>
      </c>
      <c r="D54">
        <v>34.628266</v>
      </c>
      <c r="E54">
        <v>-0.6</v>
      </c>
      <c r="F54">
        <v>35.996828</v>
      </c>
      <c r="G54">
        <v>-0.58</v>
      </c>
      <c r="H54">
        <v>37.89649</v>
      </c>
      <c r="I54">
        <v>-0.57</v>
      </c>
      <c r="J54">
        <v>36.41995</v>
      </c>
      <c r="K54">
        <v>-0.55</v>
      </c>
      <c r="L54">
        <v>38.591704</v>
      </c>
      <c r="M54">
        <v>-0.53</v>
      </c>
      <c r="N54">
        <v>38.500826</v>
      </c>
      <c r="O54">
        <v>-0.51</v>
      </c>
      <c r="P54">
        <v>39.567688</v>
      </c>
      <c r="Q54">
        <v>-0.51</v>
      </c>
      <c r="R54">
        <v>30.724042</v>
      </c>
      <c r="S54">
        <v>-0.53</v>
      </c>
      <c r="T54">
        <v>27.366654</v>
      </c>
    </row>
    <row r="55" spans="1:20">
      <c r="A55">
        <v>-0.5600000000000001</v>
      </c>
      <c r="B55">
        <v>12.63536</v>
      </c>
      <c r="C55">
        <v>-0.61</v>
      </c>
      <c r="D55">
        <v>37.068796</v>
      </c>
      <c r="E55">
        <v>-0.59</v>
      </c>
      <c r="F55">
        <v>35.03095399999999</v>
      </c>
      <c r="G55">
        <v>-0.57</v>
      </c>
      <c r="H55">
        <v>37.33738</v>
      </c>
      <c r="I55">
        <v>-0.5600000000000001</v>
      </c>
      <c r="J55">
        <v>36.456984</v>
      </c>
      <c r="K55">
        <v>-0.54</v>
      </c>
      <c r="L55">
        <v>37.842494</v>
      </c>
      <c r="M55">
        <v>-0.52</v>
      </c>
      <c r="N55">
        <v>41.105536</v>
      </c>
      <c r="O55">
        <v>-0.5</v>
      </c>
      <c r="P55">
        <v>38.566534</v>
      </c>
      <c r="Q55">
        <v>-0.52</v>
      </c>
      <c r="R55">
        <v>28.236702</v>
      </c>
      <c r="S55">
        <v>-0.54</v>
      </c>
      <c r="T55">
        <v>23.307348</v>
      </c>
    </row>
    <row r="56" spans="1:20">
      <c r="A56">
        <v>-0.57</v>
      </c>
      <c r="B56">
        <v>11.687998</v>
      </c>
      <c r="C56">
        <v>-0.6</v>
      </c>
      <c r="D56">
        <v>37.193926</v>
      </c>
      <c r="E56">
        <v>-0.58</v>
      </c>
      <c r="F56">
        <v>37.594546</v>
      </c>
      <c r="G56">
        <v>-0.5600000000000001</v>
      </c>
      <c r="H56">
        <v>36.248412</v>
      </c>
      <c r="I56">
        <v>-0.55</v>
      </c>
      <c r="J56">
        <v>39.345996</v>
      </c>
      <c r="K56">
        <v>-0.53</v>
      </c>
      <c r="L56">
        <v>38.387212</v>
      </c>
      <c r="M56">
        <v>-0.51</v>
      </c>
      <c r="N56">
        <v>40.86648599999999</v>
      </c>
      <c r="O56">
        <v>-0.51</v>
      </c>
      <c r="P56">
        <v>33.049698</v>
      </c>
      <c r="Q56">
        <v>-0.53</v>
      </c>
      <c r="R56">
        <v>26.222992</v>
      </c>
      <c r="S56">
        <v>-0.55</v>
      </c>
      <c r="T56">
        <v>20.161754</v>
      </c>
    </row>
    <row r="57" spans="1:20">
      <c r="A57">
        <v>-0.58</v>
      </c>
      <c r="B57">
        <v>8.428604799999999</v>
      </c>
      <c r="C57">
        <v>-0.59</v>
      </c>
      <c r="D57">
        <v>36.409866</v>
      </c>
      <c r="E57">
        <v>-0.57</v>
      </c>
      <c r="F57">
        <v>37.984164</v>
      </c>
      <c r="G57">
        <v>-0.55</v>
      </c>
      <c r="H57">
        <v>37.442186</v>
      </c>
      <c r="I57">
        <v>-0.54</v>
      </c>
      <c r="J57">
        <v>39.505308</v>
      </c>
      <c r="K57">
        <v>-0.52</v>
      </c>
      <c r="L57">
        <v>39.92169199999999</v>
      </c>
      <c r="M57">
        <v>-0.5</v>
      </c>
      <c r="N57">
        <v>38.22429</v>
      </c>
      <c r="O57">
        <v>-0.52</v>
      </c>
      <c r="P57">
        <v>27.979112</v>
      </c>
      <c r="Q57">
        <v>-0.54</v>
      </c>
      <c r="R57">
        <v>24.67037</v>
      </c>
      <c r="S57">
        <v>-0.5600000000000001</v>
      </c>
      <c r="T57">
        <v>19.840174</v>
      </c>
    </row>
    <row r="58" spans="1:20">
      <c r="A58">
        <v>-0.59</v>
      </c>
      <c r="B58">
        <v>8.689534800000001</v>
      </c>
      <c r="C58">
        <v>-0.58</v>
      </c>
      <c r="D58">
        <v>36.549374</v>
      </c>
      <c r="E58">
        <v>-0.5600000000000001</v>
      </c>
      <c r="F58">
        <v>37.32293</v>
      </c>
      <c r="G58">
        <v>-0.54</v>
      </c>
      <c r="H58">
        <v>40.355538</v>
      </c>
      <c r="I58">
        <v>-0.53</v>
      </c>
      <c r="J58">
        <v>38.798186</v>
      </c>
      <c r="K58">
        <v>-0.51</v>
      </c>
      <c r="L58">
        <v>41.092124</v>
      </c>
      <c r="M58">
        <v>-0.51</v>
      </c>
      <c r="N58">
        <v>33.131118</v>
      </c>
      <c r="O58">
        <v>-0.53</v>
      </c>
      <c r="P58">
        <v>25.428426</v>
      </c>
      <c r="Q58">
        <v>-0.55</v>
      </c>
      <c r="R58">
        <v>20.966102</v>
      </c>
      <c r="S58">
        <v>-0.57</v>
      </c>
      <c r="T58">
        <v>19.685804</v>
      </c>
    </row>
    <row r="59" spans="1:20">
      <c r="A59">
        <v>-0.6</v>
      </c>
      <c r="B59">
        <v>8.2399868</v>
      </c>
      <c r="C59">
        <v>-0.57</v>
      </c>
      <c r="D59">
        <v>38.286114</v>
      </c>
      <c r="E59">
        <v>-0.55</v>
      </c>
      <c r="F59">
        <v>37.484352</v>
      </c>
      <c r="G59">
        <v>-0.53</v>
      </c>
      <c r="H59">
        <v>39.51522799999999</v>
      </c>
      <c r="I59">
        <v>-0.52</v>
      </c>
      <c r="J59">
        <v>38.3704</v>
      </c>
      <c r="K59">
        <v>-0.5</v>
      </c>
      <c r="L59">
        <v>38.83042</v>
      </c>
      <c r="M59">
        <v>-0.52</v>
      </c>
      <c r="N59">
        <v>28.560484</v>
      </c>
      <c r="O59">
        <v>-0.54</v>
      </c>
      <c r="P59">
        <v>24.243894</v>
      </c>
      <c r="Q59">
        <v>-0.5600000000000001</v>
      </c>
      <c r="R59">
        <v>18.748898</v>
      </c>
      <c r="S59">
        <v>-0.58</v>
      </c>
      <c r="T59">
        <v>16.934412</v>
      </c>
    </row>
    <row r="60" spans="1:20">
      <c r="A60">
        <v>-0.61</v>
      </c>
      <c r="B60">
        <v>7.7226102</v>
      </c>
      <c r="C60">
        <v>-0.5600000000000001</v>
      </c>
      <c r="D60">
        <v>38.669502</v>
      </c>
      <c r="E60">
        <v>-0.54</v>
      </c>
      <c r="F60">
        <v>39.133586</v>
      </c>
      <c r="G60">
        <v>-0.52</v>
      </c>
      <c r="H60">
        <v>39.71782</v>
      </c>
      <c r="I60">
        <v>-0.51</v>
      </c>
      <c r="J60">
        <v>41.450642</v>
      </c>
      <c r="K60">
        <v>-0.51</v>
      </c>
      <c r="L60">
        <v>32.05736</v>
      </c>
      <c r="M60">
        <v>-0.53</v>
      </c>
      <c r="N60">
        <v>24.875386</v>
      </c>
      <c r="O60">
        <v>-0.55</v>
      </c>
      <c r="P60">
        <v>22.933146</v>
      </c>
      <c r="Q60">
        <v>-0.57</v>
      </c>
      <c r="R60">
        <v>18.983124</v>
      </c>
      <c r="S60">
        <v>-0.59</v>
      </c>
      <c r="T60">
        <v>14.459834</v>
      </c>
    </row>
    <row r="61" spans="1:20">
      <c r="A61">
        <v>-0.62</v>
      </c>
      <c r="B61">
        <v>4.3785094</v>
      </c>
      <c r="C61">
        <v>-0.55</v>
      </c>
      <c r="D61">
        <v>37.61935</v>
      </c>
      <c r="E61">
        <v>-0.53</v>
      </c>
      <c r="F61">
        <v>40.913864</v>
      </c>
      <c r="G61">
        <v>-0.51</v>
      </c>
      <c r="H61">
        <v>39.81859799999999</v>
      </c>
      <c r="I61">
        <v>-0.5</v>
      </c>
      <c r="J61">
        <v>37.800484</v>
      </c>
      <c r="K61">
        <v>-0.52</v>
      </c>
      <c r="L61">
        <v>29.800072</v>
      </c>
      <c r="M61">
        <v>-0.54</v>
      </c>
      <c r="N61">
        <v>22.959522</v>
      </c>
      <c r="O61">
        <v>-0.5600000000000001</v>
      </c>
      <c r="P61">
        <v>18.892098</v>
      </c>
      <c r="Q61">
        <v>-0.58</v>
      </c>
      <c r="R61">
        <v>18.13172</v>
      </c>
      <c r="S61">
        <v>-0.6</v>
      </c>
      <c r="T61">
        <v>14.50388</v>
      </c>
    </row>
    <row r="62" spans="1:20">
      <c r="A62">
        <v>-0.63</v>
      </c>
      <c r="B62">
        <v>4.0172484</v>
      </c>
      <c r="C62">
        <v>-0.54</v>
      </c>
      <c r="D62">
        <v>38.127562</v>
      </c>
      <c r="E62">
        <v>-0.52</v>
      </c>
      <c r="F62">
        <v>40.62299</v>
      </c>
      <c r="G62">
        <v>-0.5</v>
      </c>
      <c r="H62">
        <v>39.310256</v>
      </c>
      <c r="I62">
        <v>-0.51</v>
      </c>
      <c r="J62">
        <v>30.570016</v>
      </c>
      <c r="K62">
        <v>-0.53</v>
      </c>
      <c r="L62">
        <v>26.215982</v>
      </c>
      <c r="M62">
        <v>-0.55</v>
      </c>
      <c r="N62">
        <v>22.952894</v>
      </c>
      <c r="O62">
        <v>-0.57</v>
      </c>
      <c r="P62">
        <v>17.629024</v>
      </c>
      <c r="Q62">
        <v>-0.59</v>
      </c>
      <c r="R62">
        <v>16.356694</v>
      </c>
      <c r="S62">
        <v>-0.61</v>
      </c>
      <c r="T62">
        <v>14.635186</v>
      </c>
    </row>
    <row r="63" spans="1:20">
      <c r="A63">
        <v>-0.64</v>
      </c>
      <c r="B63">
        <v>4.926067600000001</v>
      </c>
      <c r="C63">
        <v>-0.53</v>
      </c>
      <c r="D63">
        <v>39.640328</v>
      </c>
      <c r="E63">
        <v>-0.51</v>
      </c>
      <c r="F63">
        <v>40.131342</v>
      </c>
      <c r="G63">
        <v>-0.51</v>
      </c>
      <c r="H63">
        <v>30.191028</v>
      </c>
      <c r="I63">
        <v>-0.52</v>
      </c>
      <c r="J63">
        <v>28.270244</v>
      </c>
      <c r="K63">
        <v>-0.54</v>
      </c>
      <c r="L63">
        <v>22.833914</v>
      </c>
      <c r="M63">
        <v>-0.5600000000000001</v>
      </c>
      <c r="N63">
        <v>21.340766</v>
      </c>
      <c r="O63">
        <v>-0.58</v>
      </c>
      <c r="P63">
        <v>17.534342</v>
      </c>
      <c r="Q63">
        <v>-0.6</v>
      </c>
      <c r="R63">
        <v>13.730474</v>
      </c>
      <c r="S63">
        <v>-0.62</v>
      </c>
      <c r="T63">
        <v>13.267218</v>
      </c>
    </row>
    <row r="64" spans="1:20">
      <c r="A64">
        <v>-0.65</v>
      </c>
      <c r="B64">
        <v>4.5891</v>
      </c>
      <c r="C64">
        <v>-0.52</v>
      </c>
      <c r="D64">
        <v>41.90057</v>
      </c>
      <c r="E64">
        <v>-0.5</v>
      </c>
      <c r="F64">
        <v>38.656236</v>
      </c>
      <c r="G64">
        <v>-0.52</v>
      </c>
      <c r="H64">
        <v>27.427296</v>
      </c>
      <c r="I64">
        <v>-0.53</v>
      </c>
      <c r="J64">
        <v>26.555322</v>
      </c>
      <c r="K64">
        <v>-0.55</v>
      </c>
      <c r="L64">
        <v>21.628176</v>
      </c>
      <c r="M64">
        <v>-0.57</v>
      </c>
      <c r="N64">
        <v>17.050686</v>
      </c>
      <c r="O64">
        <v>-0.59</v>
      </c>
      <c r="P64">
        <v>16.808644</v>
      </c>
      <c r="Q64">
        <v>-0.61</v>
      </c>
      <c r="R64">
        <v>13.885972</v>
      </c>
      <c r="S64">
        <v>-0.63</v>
      </c>
      <c r="T64">
        <v>10.5806184</v>
      </c>
    </row>
    <row r="65" spans="1:20">
      <c r="A65">
        <v>-0.66</v>
      </c>
      <c r="B65">
        <v>2.068034</v>
      </c>
      <c r="C65">
        <v>-0.51</v>
      </c>
      <c r="D65">
        <v>41.442936</v>
      </c>
      <c r="E65">
        <v>-0.51</v>
      </c>
      <c r="F65">
        <v>32.64773599999999</v>
      </c>
      <c r="G65">
        <v>-0.53</v>
      </c>
      <c r="H65">
        <v>26.113186</v>
      </c>
      <c r="I65">
        <v>-0.54</v>
      </c>
      <c r="J65">
        <v>22.895254</v>
      </c>
      <c r="K65">
        <v>-0.5600000000000001</v>
      </c>
      <c r="L65">
        <v>21.609962</v>
      </c>
      <c r="M65">
        <v>-0.58</v>
      </c>
      <c r="N65">
        <v>16.076588</v>
      </c>
      <c r="O65">
        <v>-0.6</v>
      </c>
      <c r="P65">
        <v>14.291106</v>
      </c>
      <c r="Q65">
        <v>-0.62</v>
      </c>
      <c r="R65">
        <v>13.802068</v>
      </c>
      <c r="S65">
        <v>-0.64</v>
      </c>
      <c r="T65">
        <v>9.7545798</v>
      </c>
    </row>
    <row r="66" spans="1:20">
      <c r="A66">
        <v>-0.67</v>
      </c>
      <c r="B66">
        <v>1.0552422</v>
      </c>
      <c r="C66">
        <v>-0.5</v>
      </c>
      <c r="D66">
        <v>39.29961400000001</v>
      </c>
      <c r="E66">
        <v>-0.52</v>
      </c>
      <c r="F66">
        <v>26.626604</v>
      </c>
      <c r="G66">
        <v>-0.54</v>
      </c>
      <c r="H66">
        <v>24.281156</v>
      </c>
      <c r="I66">
        <v>-0.55</v>
      </c>
      <c r="J66">
        <v>20.50835</v>
      </c>
      <c r="K66">
        <v>-0.57</v>
      </c>
      <c r="L66">
        <v>19.691268</v>
      </c>
      <c r="M66">
        <v>-0.59</v>
      </c>
      <c r="N66">
        <v>16.42885</v>
      </c>
      <c r="O66">
        <v>-0.61</v>
      </c>
      <c r="P66">
        <v>13.492116</v>
      </c>
      <c r="Q66">
        <v>-0.63</v>
      </c>
      <c r="R66">
        <v>11.921272</v>
      </c>
      <c r="S66">
        <v>-0.65</v>
      </c>
      <c r="T66">
        <v>10.4290806</v>
      </c>
    </row>
    <row r="67" spans="1:20">
      <c r="A67">
        <v>-0.68</v>
      </c>
      <c r="B67">
        <v>1.7607816</v>
      </c>
      <c r="C67">
        <v>-0.51</v>
      </c>
      <c r="D67">
        <v>32.80481200000001</v>
      </c>
      <c r="E67">
        <v>-0.53</v>
      </c>
      <c r="F67">
        <v>25.132212</v>
      </c>
      <c r="G67">
        <v>-0.55</v>
      </c>
      <c r="H67">
        <v>21.049428</v>
      </c>
      <c r="I67">
        <v>-0.5600000000000001</v>
      </c>
      <c r="J67">
        <v>20.287508</v>
      </c>
      <c r="K67">
        <v>-0.58</v>
      </c>
      <c r="L67">
        <v>15.6189</v>
      </c>
      <c r="M67">
        <v>-0.6</v>
      </c>
      <c r="N67">
        <v>15.314562</v>
      </c>
      <c r="O67">
        <v>-0.62</v>
      </c>
      <c r="P67">
        <v>12.59478</v>
      </c>
      <c r="Q67">
        <v>-0.64</v>
      </c>
      <c r="R67">
        <v>9.139760200000001</v>
      </c>
      <c r="S67">
        <v>-0.66</v>
      </c>
      <c r="T67">
        <v>9.481040400000001</v>
      </c>
    </row>
    <row r="68" spans="1:20">
      <c r="A68">
        <v>-0.6899999999999999</v>
      </c>
      <c r="B68">
        <v>1.6184526</v>
      </c>
      <c r="C68">
        <v>-0.52</v>
      </c>
      <c r="D68">
        <v>29.062504</v>
      </c>
      <c r="E68">
        <v>-0.54</v>
      </c>
      <c r="F68">
        <v>24.884548</v>
      </c>
      <c r="G68">
        <v>-0.5600000000000001</v>
      </c>
      <c r="H68">
        <v>18.655448</v>
      </c>
      <c r="I68">
        <v>-0.57</v>
      </c>
      <c r="J68">
        <v>19.493592</v>
      </c>
      <c r="K68">
        <v>-0.59</v>
      </c>
      <c r="L68">
        <v>15.747986</v>
      </c>
      <c r="M68">
        <v>-0.61</v>
      </c>
      <c r="N68">
        <v>12.797508</v>
      </c>
      <c r="O68">
        <v>-0.63</v>
      </c>
      <c r="P68">
        <v>13.146286</v>
      </c>
      <c r="Q68">
        <v>-0.65</v>
      </c>
      <c r="R68">
        <v>9.5252558</v>
      </c>
      <c r="S68">
        <v>-0.67</v>
      </c>
      <c r="T68">
        <v>6.794897199999999</v>
      </c>
    </row>
    <row r="69" spans="1:20">
      <c r="A69">
        <v>-0.7</v>
      </c>
      <c r="B69">
        <v>-1.5876858</v>
      </c>
      <c r="C69">
        <v>-0.53</v>
      </c>
      <c r="D69">
        <v>23.499876</v>
      </c>
      <c r="E69">
        <v>-0.55</v>
      </c>
      <c r="F69">
        <v>22.45637</v>
      </c>
      <c r="G69">
        <v>-0.57</v>
      </c>
      <c r="H69">
        <v>18.978234</v>
      </c>
      <c r="I69">
        <v>-0.58</v>
      </c>
      <c r="J69">
        <v>16.988496</v>
      </c>
      <c r="K69">
        <v>-0.6</v>
      </c>
      <c r="L69">
        <v>15.357794</v>
      </c>
      <c r="M69">
        <v>-0.62</v>
      </c>
      <c r="N69">
        <v>11.986568</v>
      </c>
      <c r="O69">
        <v>-0.64</v>
      </c>
      <c r="P69">
        <v>10.3989608</v>
      </c>
      <c r="Q69">
        <v>-0.66</v>
      </c>
      <c r="R69">
        <v>10.0317914</v>
      </c>
      <c r="S69">
        <v>-0.68</v>
      </c>
      <c r="T69">
        <v>6.6888362</v>
      </c>
    </row>
    <row r="70" spans="1:20">
      <c r="A70">
        <v>-0.71</v>
      </c>
      <c r="B70">
        <v>-2.598499</v>
      </c>
      <c r="C70">
        <v>-0.54</v>
      </c>
      <c r="D70">
        <v>22.400756</v>
      </c>
      <c r="E70">
        <v>-0.5600000000000001</v>
      </c>
      <c r="F70">
        <v>18.663888</v>
      </c>
      <c r="G70">
        <v>-0.58</v>
      </c>
      <c r="H70">
        <v>18.029496</v>
      </c>
      <c r="I70">
        <v>-0.59</v>
      </c>
      <c r="J70">
        <v>14.01645</v>
      </c>
      <c r="K70">
        <v>-0.61</v>
      </c>
      <c r="L70">
        <v>14.787758</v>
      </c>
      <c r="M70">
        <v>-0.63</v>
      </c>
      <c r="N70">
        <v>12.355148</v>
      </c>
      <c r="O70">
        <v>-0.65</v>
      </c>
      <c r="P70">
        <v>8.657052999999999</v>
      </c>
      <c r="Q70">
        <v>-0.67</v>
      </c>
      <c r="R70">
        <v>9.2137434</v>
      </c>
      <c r="S70">
        <v>-0.6899999999999999</v>
      </c>
      <c r="T70">
        <v>7.1184988</v>
      </c>
    </row>
    <row r="71" spans="1:20">
      <c r="A71">
        <v>-0.72</v>
      </c>
      <c r="B71">
        <v>-1.2671632</v>
      </c>
      <c r="C71">
        <v>-0.55</v>
      </c>
      <c r="D71">
        <v>21.823694</v>
      </c>
      <c r="E71">
        <v>-0.57</v>
      </c>
      <c r="F71">
        <v>17.490064</v>
      </c>
      <c r="G71">
        <v>-0.59</v>
      </c>
      <c r="H71">
        <v>15.018654</v>
      </c>
      <c r="I71">
        <v>-0.6</v>
      </c>
      <c r="J71">
        <v>14.382284</v>
      </c>
      <c r="K71">
        <v>-0.62</v>
      </c>
      <c r="L71">
        <v>11.85016</v>
      </c>
      <c r="M71">
        <v>-0.64</v>
      </c>
      <c r="N71">
        <v>11.65666</v>
      </c>
      <c r="O71">
        <v>-0.66</v>
      </c>
      <c r="P71">
        <v>8.5284066</v>
      </c>
      <c r="Q71">
        <v>-0.68</v>
      </c>
      <c r="R71">
        <v>5.9575722</v>
      </c>
      <c r="S71">
        <v>-0.7</v>
      </c>
      <c r="T71">
        <v>7.0562428</v>
      </c>
    </row>
    <row r="72" spans="1:20">
      <c r="A72">
        <v>-0.73</v>
      </c>
      <c r="B72">
        <v>-1.7583722</v>
      </c>
      <c r="C72">
        <v>-0.5600000000000001</v>
      </c>
      <c r="D72">
        <v>20.716228</v>
      </c>
      <c r="E72">
        <v>-0.58</v>
      </c>
      <c r="F72">
        <v>18.049112</v>
      </c>
      <c r="G72">
        <v>-0.6</v>
      </c>
      <c r="H72">
        <v>12.67465</v>
      </c>
      <c r="I72">
        <v>-0.61</v>
      </c>
      <c r="J72">
        <v>13.922376</v>
      </c>
      <c r="K72">
        <v>-0.63</v>
      </c>
      <c r="L72">
        <v>11.26659</v>
      </c>
      <c r="M72">
        <v>-0.65</v>
      </c>
      <c r="N72">
        <v>8.886289</v>
      </c>
      <c r="O72">
        <v>-0.67</v>
      </c>
      <c r="P72">
        <v>8.6721112</v>
      </c>
      <c r="Q72">
        <v>-0.6899999999999999</v>
      </c>
      <c r="R72">
        <v>6.086542400000001</v>
      </c>
      <c r="S72">
        <v>-0.71</v>
      </c>
      <c r="T72">
        <v>4.037834999999999</v>
      </c>
    </row>
    <row r="73" spans="1:20">
      <c r="A73">
        <v>-0.74</v>
      </c>
      <c r="B73">
        <v>-4.236777</v>
      </c>
      <c r="C73">
        <v>-0.57</v>
      </c>
      <c r="D73">
        <v>16.709384</v>
      </c>
      <c r="E73">
        <v>-0.59</v>
      </c>
      <c r="F73">
        <v>16.222864</v>
      </c>
      <c r="G73">
        <v>-0.61</v>
      </c>
      <c r="H73">
        <v>13.325528</v>
      </c>
      <c r="I73">
        <v>-0.62</v>
      </c>
      <c r="J73">
        <v>12.676138</v>
      </c>
      <c r="K73">
        <v>-0.64</v>
      </c>
      <c r="L73">
        <v>11.340018</v>
      </c>
      <c r="M73">
        <v>-0.66</v>
      </c>
      <c r="N73">
        <v>7.7288602</v>
      </c>
      <c r="O73">
        <v>-0.68</v>
      </c>
      <c r="P73">
        <v>7.3828832</v>
      </c>
      <c r="Q73">
        <v>-0.7</v>
      </c>
      <c r="R73">
        <v>6.0056294</v>
      </c>
      <c r="S73">
        <v>-0.72</v>
      </c>
      <c r="T73">
        <v>3.0210676</v>
      </c>
    </row>
    <row r="74" spans="1:20">
      <c r="A74">
        <v>-0.75</v>
      </c>
      <c r="B74">
        <v>-3.0182678</v>
      </c>
      <c r="C74">
        <v>-0.58</v>
      </c>
      <c r="D74">
        <v>15.837372</v>
      </c>
      <c r="E74">
        <v>-0.6</v>
      </c>
      <c r="F74">
        <v>13.227392</v>
      </c>
      <c r="G74">
        <v>-0.62</v>
      </c>
      <c r="H74">
        <v>12.565554</v>
      </c>
      <c r="I74">
        <v>-0.63</v>
      </c>
      <c r="J74">
        <v>9.828808799999999</v>
      </c>
      <c r="K74">
        <v>-0.65</v>
      </c>
      <c r="L74">
        <v>10.5878556</v>
      </c>
      <c r="M74">
        <v>-0.67</v>
      </c>
      <c r="N74">
        <v>8.264154</v>
      </c>
      <c r="O74">
        <v>-0.6899999999999999</v>
      </c>
      <c r="P74">
        <v>5.8102652</v>
      </c>
      <c r="Q74">
        <v>-0.71</v>
      </c>
      <c r="R74">
        <v>5.7241456</v>
      </c>
      <c r="S74">
        <v>-0.73</v>
      </c>
      <c r="T74">
        <v>4.1498786</v>
      </c>
    </row>
    <row r="75" spans="1:20">
      <c r="A75">
        <v>-0.76</v>
      </c>
      <c r="B75">
        <v>-4.1381862</v>
      </c>
      <c r="C75">
        <v>-0.59</v>
      </c>
      <c r="D75">
        <v>15.534536</v>
      </c>
      <c r="E75">
        <v>-0.61</v>
      </c>
      <c r="F75">
        <v>11.72157</v>
      </c>
      <c r="G75">
        <v>-0.63</v>
      </c>
      <c r="H75">
        <v>11.0653072</v>
      </c>
      <c r="I75">
        <v>-0.64</v>
      </c>
      <c r="J75">
        <v>10.3973306</v>
      </c>
      <c r="K75">
        <v>-0.66</v>
      </c>
      <c r="L75">
        <v>7.732294400000001</v>
      </c>
      <c r="M75">
        <v>-0.68</v>
      </c>
      <c r="N75">
        <v>8.197924799999999</v>
      </c>
      <c r="O75">
        <v>-0.7</v>
      </c>
      <c r="P75">
        <v>5.3688254</v>
      </c>
      <c r="Q75">
        <v>-0.72</v>
      </c>
      <c r="R75">
        <v>2.5144976</v>
      </c>
      <c r="S75">
        <v>-0.74</v>
      </c>
      <c r="T75">
        <v>4.0202136</v>
      </c>
    </row>
    <row r="76" spans="1:20">
      <c r="A76">
        <v>-0.77</v>
      </c>
      <c r="B76">
        <v>-4.5262906</v>
      </c>
      <c r="C76">
        <v>-0.6</v>
      </c>
      <c r="D76">
        <v>15.063626</v>
      </c>
      <c r="E76">
        <v>-0.62</v>
      </c>
      <c r="F76">
        <v>12.380976</v>
      </c>
      <c r="G76">
        <v>-0.64</v>
      </c>
      <c r="H76">
        <v>9.445881199999999</v>
      </c>
      <c r="I76">
        <v>-0.65</v>
      </c>
      <c r="J76">
        <v>9.9133476</v>
      </c>
      <c r="K76">
        <v>-0.67</v>
      </c>
      <c r="L76">
        <v>7.1021468</v>
      </c>
      <c r="M76">
        <v>-0.6899999999999999</v>
      </c>
      <c r="N76">
        <v>7.0372366</v>
      </c>
      <c r="O76">
        <v>-0.71</v>
      </c>
      <c r="P76">
        <v>5.592486800000001</v>
      </c>
      <c r="Q76">
        <v>-0.73</v>
      </c>
      <c r="R76">
        <v>2.1725792</v>
      </c>
      <c r="S76">
        <v>-0.75</v>
      </c>
      <c r="T76">
        <v>2.5617362</v>
      </c>
    </row>
    <row r="77" spans="1:20">
      <c r="A77">
        <v>-0.78</v>
      </c>
      <c r="B77">
        <v>-6.450341399999999</v>
      </c>
      <c r="C77">
        <v>-0.61</v>
      </c>
      <c r="D77">
        <v>11.062824</v>
      </c>
      <c r="E77">
        <v>-0.63</v>
      </c>
      <c r="F77">
        <v>11.765868</v>
      </c>
      <c r="G77">
        <v>-0.65</v>
      </c>
      <c r="H77">
        <v>9.669304800000001</v>
      </c>
      <c r="I77">
        <v>-0.66</v>
      </c>
      <c r="J77">
        <v>9.34023</v>
      </c>
      <c r="K77">
        <v>-0.68</v>
      </c>
      <c r="L77">
        <v>7.0303884</v>
      </c>
      <c r="M77">
        <v>-0.7</v>
      </c>
      <c r="N77">
        <v>4.722998599999999</v>
      </c>
      <c r="O77">
        <v>-0.72</v>
      </c>
      <c r="P77">
        <v>4.4272802</v>
      </c>
      <c r="Q77">
        <v>-0.74</v>
      </c>
      <c r="R77">
        <v>2.965535</v>
      </c>
      <c r="S77">
        <v>-0.76</v>
      </c>
      <c r="T77">
        <v>-0.264762</v>
      </c>
    </row>
    <row r="78" spans="1:20">
      <c r="A78">
        <v>-0.79</v>
      </c>
      <c r="B78">
        <v>-9.110738000000001</v>
      </c>
      <c r="C78">
        <v>-0.62</v>
      </c>
      <c r="D78">
        <v>10.7439216</v>
      </c>
      <c r="E78">
        <v>-0.64</v>
      </c>
      <c r="F78">
        <v>9.397563199999999</v>
      </c>
      <c r="G78">
        <v>-0.66</v>
      </c>
      <c r="H78">
        <v>9.711171199999999</v>
      </c>
      <c r="I78">
        <v>-0.67</v>
      </c>
      <c r="J78">
        <v>6.0438194</v>
      </c>
      <c r="K78">
        <v>-0.6899999999999999</v>
      </c>
      <c r="L78">
        <v>7.645843999999999</v>
      </c>
      <c r="M78">
        <v>-0.71</v>
      </c>
      <c r="N78">
        <v>4.905545999999999</v>
      </c>
      <c r="O78">
        <v>-0.73</v>
      </c>
      <c r="P78">
        <v>1.9450898</v>
      </c>
      <c r="Q78">
        <v>-0.75</v>
      </c>
      <c r="R78">
        <v>3.4379478</v>
      </c>
      <c r="S78">
        <v>-0.77</v>
      </c>
      <c r="T78">
        <v>1.8339072</v>
      </c>
    </row>
    <row r="79" spans="1:20">
      <c r="A79">
        <v>-0.8</v>
      </c>
      <c r="B79">
        <v>-8.548576000000001</v>
      </c>
      <c r="C79">
        <v>-0.63</v>
      </c>
      <c r="D79">
        <v>10.881044</v>
      </c>
      <c r="E79">
        <v>-0.65</v>
      </c>
      <c r="F79">
        <v>8.016303199999999</v>
      </c>
      <c r="G79">
        <v>-0.67</v>
      </c>
      <c r="H79">
        <v>7.558766400000001</v>
      </c>
      <c r="I79">
        <v>-0.68</v>
      </c>
      <c r="J79">
        <v>6.531173</v>
      </c>
      <c r="K79">
        <v>-0.7</v>
      </c>
      <c r="L79">
        <v>5.3533966</v>
      </c>
      <c r="M79">
        <v>-0.72</v>
      </c>
      <c r="N79">
        <v>5.5094388</v>
      </c>
      <c r="O79">
        <v>-0.74</v>
      </c>
      <c r="P79">
        <v>1.3636696</v>
      </c>
      <c r="Q79">
        <v>-0.76</v>
      </c>
      <c r="R79">
        <v>-0.03795280000000001</v>
      </c>
      <c r="S79">
        <v>-0.78</v>
      </c>
      <c r="T79">
        <v>0.137191</v>
      </c>
    </row>
    <row r="80" spans="1:20">
      <c r="A80">
        <v>-0.8100000000000001</v>
      </c>
      <c r="B80">
        <v>-8.060806599999999</v>
      </c>
      <c r="C80">
        <v>-0.64</v>
      </c>
      <c r="D80">
        <v>10.874362</v>
      </c>
      <c r="E80">
        <v>-0.66</v>
      </c>
      <c r="F80">
        <v>8.594187</v>
      </c>
      <c r="G80">
        <v>-0.68</v>
      </c>
      <c r="H80">
        <v>5.4590664</v>
      </c>
      <c r="I80">
        <v>-0.6899999999999999</v>
      </c>
      <c r="J80">
        <v>6.8601026</v>
      </c>
      <c r="K80">
        <v>-0.71</v>
      </c>
      <c r="L80">
        <v>3.3157488</v>
      </c>
      <c r="M80">
        <v>-0.73</v>
      </c>
      <c r="N80">
        <v>3.6593776</v>
      </c>
      <c r="O80">
        <v>-0.75</v>
      </c>
      <c r="P80">
        <v>2.733181</v>
      </c>
      <c r="Q80">
        <v>-0.77</v>
      </c>
      <c r="R80">
        <v>-0.2403206</v>
      </c>
      <c r="S80">
        <v>-0.79</v>
      </c>
      <c r="T80">
        <v>-2.6229656</v>
      </c>
    </row>
    <row r="81" spans="1:20">
      <c r="A81">
        <v>-0.82</v>
      </c>
      <c r="B81">
        <v>-8.935471</v>
      </c>
      <c r="C81">
        <v>-0.65</v>
      </c>
      <c r="D81">
        <v>7.4894932</v>
      </c>
      <c r="E81">
        <v>-0.67</v>
      </c>
      <c r="F81">
        <v>8.2796906</v>
      </c>
      <c r="G81">
        <v>-0.6899999999999999</v>
      </c>
      <c r="H81">
        <v>5.6471538</v>
      </c>
      <c r="I81">
        <v>-0.7</v>
      </c>
      <c r="J81">
        <v>5.9799474</v>
      </c>
      <c r="K81">
        <v>-0.72</v>
      </c>
      <c r="L81">
        <v>4.2887018</v>
      </c>
      <c r="M81">
        <v>-0.74</v>
      </c>
      <c r="N81">
        <v>0.4886956</v>
      </c>
      <c r="O81">
        <v>-0.76</v>
      </c>
      <c r="P81">
        <v>2.5464902</v>
      </c>
      <c r="Q81">
        <v>-0.78</v>
      </c>
      <c r="R81">
        <v>0.01509499999999999</v>
      </c>
      <c r="S81">
        <v>-0.8</v>
      </c>
      <c r="T81">
        <v>-6.5947174</v>
      </c>
    </row>
    <row r="82" spans="1:20">
      <c r="A82">
        <v>-0.83</v>
      </c>
      <c r="B82">
        <v>-12.133718</v>
      </c>
      <c r="C82">
        <v>-0.66</v>
      </c>
      <c r="D82">
        <v>6.559685</v>
      </c>
      <c r="E82">
        <v>-0.68</v>
      </c>
      <c r="F82">
        <v>6.2294852</v>
      </c>
      <c r="G82">
        <v>-0.7</v>
      </c>
      <c r="H82">
        <v>5.2202656</v>
      </c>
      <c r="I82">
        <v>-0.71</v>
      </c>
      <c r="J82">
        <v>3.4185594</v>
      </c>
      <c r="K82">
        <v>-0.73</v>
      </c>
      <c r="L82">
        <v>4.067145</v>
      </c>
      <c r="M82">
        <v>-0.75</v>
      </c>
      <c r="N82">
        <v>1.454599</v>
      </c>
      <c r="O82">
        <v>-0.77</v>
      </c>
      <c r="P82">
        <v>-0.5489184</v>
      </c>
      <c r="Q82">
        <v>-0.79</v>
      </c>
      <c r="R82">
        <v>-1.8018834</v>
      </c>
      <c r="S82">
        <v>-0.8100000000000001</v>
      </c>
      <c r="T82">
        <v>-6.078875999999999</v>
      </c>
    </row>
    <row r="83" spans="1:20">
      <c r="A83">
        <v>-0.84</v>
      </c>
      <c r="B83">
        <v>-12.413476</v>
      </c>
      <c r="C83">
        <v>-0.67</v>
      </c>
      <c r="D83">
        <v>6.8006458</v>
      </c>
      <c r="E83">
        <v>-0.6899999999999999</v>
      </c>
      <c r="F83">
        <v>3.845045</v>
      </c>
      <c r="G83">
        <v>-0.71</v>
      </c>
      <c r="H83">
        <v>5.867676</v>
      </c>
      <c r="I83">
        <v>-0.72</v>
      </c>
      <c r="J83">
        <v>3.5742762</v>
      </c>
      <c r="K83">
        <v>-0.74</v>
      </c>
      <c r="L83">
        <v>2.2847964</v>
      </c>
      <c r="M83">
        <v>-0.76</v>
      </c>
      <c r="N83">
        <v>2.3098912</v>
      </c>
      <c r="O83">
        <v>-0.78</v>
      </c>
      <c r="P83">
        <v>-1.4635436</v>
      </c>
      <c r="Q83">
        <v>-0.8</v>
      </c>
      <c r="R83">
        <v>-5.7648592</v>
      </c>
      <c r="S83">
        <v>-0.82</v>
      </c>
      <c r="T83">
        <v>-6.4290106</v>
      </c>
    </row>
    <row r="84" spans="1:20">
      <c r="A84">
        <v>-0.85</v>
      </c>
      <c r="B84">
        <v>-12.779788</v>
      </c>
      <c r="C84">
        <v>-0.68</v>
      </c>
      <c r="D84">
        <v>6.9354238</v>
      </c>
      <c r="E84">
        <v>-0.7</v>
      </c>
      <c r="F84">
        <v>4.8211274</v>
      </c>
      <c r="G84">
        <v>-0.72</v>
      </c>
      <c r="H84">
        <v>2.4324896</v>
      </c>
      <c r="I84">
        <v>-0.73</v>
      </c>
      <c r="J84">
        <v>4.0743818</v>
      </c>
      <c r="K84">
        <v>-0.75</v>
      </c>
      <c r="L84">
        <v>0.3652102</v>
      </c>
      <c r="M84">
        <v>-0.77</v>
      </c>
      <c r="N84">
        <v>1.4008598</v>
      </c>
      <c r="O84">
        <v>-0.79</v>
      </c>
      <c r="P84">
        <v>-2.5987522</v>
      </c>
      <c r="Q84">
        <v>-0.8100000000000001</v>
      </c>
      <c r="R84">
        <v>-7.704433399999999</v>
      </c>
      <c r="S84">
        <v>-0.83</v>
      </c>
      <c r="T84">
        <v>-7.654217800000001</v>
      </c>
    </row>
    <row r="85" spans="1:20">
      <c r="A85">
        <v>-0.86</v>
      </c>
      <c r="B85">
        <v>-13.452156</v>
      </c>
      <c r="C85">
        <v>-0.6899999999999999</v>
      </c>
      <c r="D85">
        <v>4.606553</v>
      </c>
      <c r="E85">
        <v>-0.71</v>
      </c>
      <c r="F85">
        <v>5.3113746</v>
      </c>
      <c r="G85">
        <v>-0.73</v>
      </c>
      <c r="H85">
        <v>1.838985</v>
      </c>
      <c r="I85">
        <v>-0.74</v>
      </c>
      <c r="J85">
        <v>3.398420199999999</v>
      </c>
      <c r="K85">
        <v>-0.76</v>
      </c>
      <c r="L85">
        <v>0.5001728</v>
      </c>
      <c r="M85">
        <v>-0.78</v>
      </c>
      <c r="N85">
        <v>-2.2148636</v>
      </c>
      <c r="O85">
        <v>-0.8</v>
      </c>
      <c r="P85">
        <v>-3.379815999999999</v>
      </c>
      <c r="Q85">
        <v>-0.82</v>
      </c>
      <c r="R85">
        <v>-6.9585812</v>
      </c>
      <c r="S85">
        <v>-0.84</v>
      </c>
      <c r="T85">
        <v>-10.89842</v>
      </c>
    </row>
    <row r="86" spans="1:20">
      <c r="A86">
        <v>-0.87</v>
      </c>
      <c r="B86">
        <v>-16.904928</v>
      </c>
      <c r="C86">
        <v>-0.7</v>
      </c>
      <c r="D86">
        <v>3.10902</v>
      </c>
      <c r="E86">
        <v>-0.72</v>
      </c>
      <c r="F86">
        <v>3.6986278</v>
      </c>
      <c r="G86">
        <v>-0.74</v>
      </c>
      <c r="H86">
        <v>2.6669808</v>
      </c>
      <c r="I86">
        <v>-0.75</v>
      </c>
      <c r="J86">
        <v>0.9926248000000001</v>
      </c>
      <c r="K86">
        <v>-0.77</v>
      </c>
      <c r="L86">
        <v>1.2253708</v>
      </c>
      <c r="M86">
        <v>-0.79</v>
      </c>
      <c r="N86">
        <v>-3.6534572</v>
      </c>
      <c r="O86">
        <v>-0.8100000000000001</v>
      </c>
      <c r="P86">
        <v>-7.0423016</v>
      </c>
      <c r="Q86">
        <v>-0.83</v>
      </c>
      <c r="R86">
        <v>-7.039106800000001</v>
      </c>
      <c r="S86">
        <v>-0.85</v>
      </c>
      <c r="T86">
        <v>-10.7453878</v>
      </c>
    </row>
    <row r="87" spans="1:20">
      <c r="A87">
        <v>-0.88</v>
      </c>
      <c r="B87">
        <v>-17.452904</v>
      </c>
      <c r="C87">
        <v>-0.71</v>
      </c>
      <c r="D87">
        <v>3.3550542</v>
      </c>
      <c r="E87">
        <v>-0.73</v>
      </c>
      <c r="F87">
        <v>1.4321648</v>
      </c>
      <c r="G87">
        <v>-0.75</v>
      </c>
      <c r="H87">
        <v>3.233085</v>
      </c>
      <c r="I87">
        <v>-0.76</v>
      </c>
      <c r="J87">
        <v>-0.1637006</v>
      </c>
      <c r="K87">
        <v>-0.78</v>
      </c>
      <c r="L87">
        <v>-0.4651844000000001</v>
      </c>
      <c r="M87">
        <v>-0.8</v>
      </c>
      <c r="N87">
        <v>-4.199994</v>
      </c>
      <c r="O87">
        <v>-0.82</v>
      </c>
      <c r="P87">
        <v>-7.773488</v>
      </c>
      <c r="Q87">
        <v>-0.84</v>
      </c>
      <c r="R87">
        <v>-9.4314432</v>
      </c>
      <c r="S87">
        <v>-0.86</v>
      </c>
      <c r="T87">
        <v>-10.659532</v>
      </c>
    </row>
    <row r="88" spans="1:20">
      <c r="A88">
        <v>-0.89</v>
      </c>
      <c r="B88">
        <v>-17.381594</v>
      </c>
      <c r="C88">
        <v>-0.72</v>
      </c>
      <c r="D88">
        <v>3.475107</v>
      </c>
      <c r="E88">
        <v>-0.74</v>
      </c>
      <c r="F88">
        <v>1.5271748</v>
      </c>
      <c r="G88">
        <v>-0.76</v>
      </c>
      <c r="H88">
        <v>-0.2269410000000001</v>
      </c>
      <c r="I88">
        <v>-0.77</v>
      </c>
      <c r="J88">
        <v>0.3109898</v>
      </c>
      <c r="K88">
        <v>-0.79</v>
      </c>
      <c r="L88">
        <v>-3.9903992</v>
      </c>
      <c r="M88">
        <v>-0.8100000000000001</v>
      </c>
      <c r="N88">
        <v>-5.271123</v>
      </c>
      <c r="O88">
        <v>-0.83</v>
      </c>
      <c r="P88">
        <v>-7.916837800000001</v>
      </c>
      <c r="Q88">
        <v>-0.85</v>
      </c>
      <c r="R88">
        <v>-12.412858</v>
      </c>
      <c r="S88">
        <v>-0.87</v>
      </c>
      <c r="T88">
        <v>-11.258416</v>
      </c>
    </row>
    <row r="89" spans="1:20">
      <c r="A89">
        <v>-0.9</v>
      </c>
      <c r="B89">
        <v>-17.62135</v>
      </c>
      <c r="C89">
        <v>-0.73</v>
      </c>
      <c r="D89">
        <v>2.0347548</v>
      </c>
      <c r="E89">
        <v>-0.75</v>
      </c>
      <c r="F89">
        <v>2.1576052</v>
      </c>
      <c r="G89">
        <v>-0.77</v>
      </c>
      <c r="H89">
        <v>-2.2183796</v>
      </c>
      <c r="I89">
        <v>-0.78</v>
      </c>
      <c r="J89">
        <v>0.0423888</v>
      </c>
      <c r="K89">
        <v>-0.8</v>
      </c>
      <c r="L89">
        <v>-5.283607</v>
      </c>
      <c r="M89">
        <v>-0.82</v>
      </c>
      <c r="N89">
        <v>-8.309057599999999</v>
      </c>
      <c r="O89">
        <v>-0.84</v>
      </c>
      <c r="P89">
        <v>-8.9844046</v>
      </c>
      <c r="Q89">
        <v>-0.86</v>
      </c>
      <c r="R89">
        <v>-11.547544</v>
      </c>
      <c r="S89">
        <v>-0.88</v>
      </c>
      <c r="T89">
        <v>-13.516018</v>
      </c>
    </row>
    <row r="90" spans="1:20">
      <c r="A90">
        <v>-0.91</v>
      </c>
      <c r="B90">
        <v>-20.64978</v>
      </c>
      <c r="C90">
        <v>-0.74</v>
      </c>
      <c r="D90">
        <v>-0.5425764</v>
      </c>
      <c r="E90">
        <v>-0.76</v>
      </c>
      <c r="F90">
        <v>1.51371</v>
      </c>
      <c r="G90">
        <v>-0.78</v>
      </c>
      <c r="H90">
        <v>-1.9890548</v>
      </c>
      <c r="I90">
        <v>-0.79</v>
      </c>
      <c r="J90">
        <v>-3.935535199999999</v>
      </c>
      <c r="K90">
        <v>-0.8100000000000001</v>
      </c>
      <c r="L90">
        <v>-5.40768</v>
      </c>
      <c r="M90">
        <v>-0.83</v>
      </c>
      <c r="N90">
        <v>-8.960806</v>
      </c>
      <c r="O90">
        <v>-0.85</v>
      </c>
      <c r="P90">
        <v>-10.767753</v>
      </c>
      <c r="Q90">
        <v>-0.87</v>
      </c>
      <c r="R90">
        <v>-10.880654</v>
      </c>
      <c r="S90">
        <v>-0.89</v>
      </c>
      <c r="T90">
        <v>-12.99075</v>
      </c>
    </row>
    <row r="91" spans="1:20">
      <c r="A91">
        <v>-0.92</v>
      </c>
      <c r="B91">
        <v>-21.450376</v>
      </c>
      <c r="C91">
        <v>-0.75</v>
      </c>
      <c r="D91">
        <v>1.3029636</v>
      </c>
      <c r="E91">
        <v>-0.77</v>
      </c>
      <c r="F91">
        <v>-2.142085</v>
      </c>
      <c r="G91">
        <v>-0.79</v>
      </c>
      <c r="H91">
        <v>-2.517199</v>
      </c>
      <c r="I91">
        <v>-0.8</v>
      </c>
      <c r="J91">
        <v>-6.3213992</v>
      </c>
      <c r="K91">
        <v>-0.82</v>
      </c>
      <c r="L91">
        <v>-6.3734256</v>
      </c>
      <c r="M91">
        <v>-0.84</v>
      </c>
      <c r="N91">
        <v>-9.067317599999999</v>
      </c>
      <c r="O91">
        <v>-0.86</v>
      </c>
      <c r="P91">
        <v>-12.660064</v>
      </c>
      <c r="Q91">
        <v>-0.88</v>
      </c>
      <c r="R91">
        <v>-11.47891</v>
      </c>
      <c r="S91">
        <v>-0.9</v>
      </c>
      <c r="T91">
        <v>-13.064894</v>
      </c>
    </row>
    <row r="92" spans="1:20">
      <c r="A92">
        <v>-0.93</v>
      </c>
      <c r="B92">
        <v>-21.351242</v>
      </c>
      <c r="C92">
        <v>-0.76</v>
      </c>
      <c r="D92">
        <v>-0.368644</v>
      </c>
      <c r="E92">
        <v>-0.78</v>
      </c>
      <c r="F92">
        <v>-3.8797818</v>
      </c>
      <c r="G92">
        <v>-0.8</v>
      </c>
      <c r="H92">
        <v>-5.9168274</v>
      </c>
      <c r="I92">
        <v>-0.8100000000000001</v>
      </c>
      <c r="J92">
        <v>-6.611279999999999</v>
      </c>
      <c r="K92">
        <v>-0.83</v>
      </c>
      <c r="L92">
        <v>-9.8070188</v>
      </c>
      <c r="M92">
        <v>-0.85</v>
      </c>
      <c r="N92">
        <v>-10.0445366</v>
      </c>
      <c r="O92">
        <v>-0.87</v>
      </c>
      <c r="P92">
        <v>-11.756994</v>
      </c>
      <c r="Q92">
        <v>-0.89</v>
      </c>
      <c r="R92">
        <v>-13.586422</v>
      </c>
      <c r="S92">
        <v>-0.91</v>
      </c>
      <c r="T92">
        <v>-12.499092</v>
      </c>
    </row>
    <row r="93" spans="1:20">
      <c r="A93">
        <v>-0.9399999999999999</v>
      </c>
      <c r="B93">
        <v>-21.26124</v>
      </c>
      <c r="C93">
        <v>-0.77</v>
      </c>
      <c r="D93">
        <v>-0.3946256</v>
      </c>
      <c r="E93">
        <v>-0.79</v>
      </c>
      <c r="F93">
        <v>-4.1883922</v>
      </c>
      <c r="G93">
        <v>-0.8100000000000001</v>
      </c>
      <c r="H93">
        <v>-6.945245</v>
      </c>
      <c r="I93">
        <v>-0.82</v>
      </c>
      <c r="J93">
        <v>-6.365463</v>
      </c>
      <c r="K93">
        <v>-0.84</v>
      </c>
      <c r="L93">
        <v>-10.1693004</v>
      </c>
      <c r="M93">
        <v>-0.86</v>
      </c>
      <c r="N93">
        <v>-11.3881236</v>
      </c>
      <c r="O93">
        <v>-0.88</v>
      </c>
      <c r="P93">
        <v>-10.8506496</v>
      </c>
      <c r="Q93">
        <v>-0.9</v>
      </c>
      <c r="R93">
        <v>-13.443776</v>
      </c>
      <c r="S93">
        <v>-0.92</v>
      </c>
      <c r="T93">
        <v>-15.170856</v>
      </c>
    </row>
    <row r="94" spans="1:20">
      <c r="A94">
        <v>-0.95</v>
      </c>
      <c r="B94">
        <v>-23.805406</v>
      </c>
      <c r="C94">
        <v>-0.78</v>
      </c>
      <c r="D94">
        <v>-5.171821</v>
      </c>
      <c r="E94">
        <v>-0.8</v>
      </c>
      <c r="F94">
        <v>-5.452125000000001</v>
      </c>
      <c r="G94">
        <v>-0.82</v>
      </c>
      <c r="H94">
        <v>-7.274617599999999</v>
      </c>
      <c r="I94">
        <v>-0.83</v>
      </c>
      <c r="J94">
        <v>-8.395426</v>
      </c>
      <c r="K94">
        <v>-0.85</v>
      </c>
      <c r="L94">
        <v>-10.1027288</v>
      </c>
      <c r="M94">
        <v>-0.87</v>
      </c>
      <c r="N94">
        <v>-13.63564</v>
      </c>
      <c r="O94">
        <v>-0.89</v>
      </c>
      <c r="P94">
        <v>-13.124902</v>
      </c>
      <c r="Q94">
        <v>-0.91</v>
      </c>
      <c r="R94">
        <v>-13.186902</v>
      </c>
      <c r="S94">
        <v>-0.93</v>
      </c>
      <c r="T94">
        <v>-15.721608</v>
      </c>
    </row>
    <row r="95" spans="1:20">
      <c r="A95">
        <v>-0.96</v>
      </c>
      <c r="B95">
        <v>-25.510696</v>
      </c>
      <c r="C95">
        <v>-0.79</v>
      </c>
      <c r="D95">
        <v>-6.286836599999999</v>
      </c>
      <c r="E95">
        <v>-0.8100000000000001</v>
      </c>
      <c r="F95">
        <v>-7.882645200000001</v>
      </c>
      <c r="G95">
        <v>-0.83</v>
      </c>
      <c r="H95">
        <v>-7.751674</v>
      </c>
      <c r="I95">
        <v>-0.84</v>
      </c>
      <c r="J95">
        <v>-11.439334</v>
      </c>
      <c r="K95">
        <v>-0.86</v>
      </c>
      <c r="L95">
        <v>-10.55067</v>
      </c>
      <c r="M95">
        <v>-0.88</v>
      </c>
      <c r="N95">
        <v>-11.362792</v>
      </c>
      <c r="O95">
        <v>-0.9</v>
      </c>
      <c r="P95">
        <v>-14.925246</v>
      </c>
      <c r="Q95">
        <v>-0.92</v>
      </c>
      <c r="R95">
        <v>-13.941498</v>
      </c>
      <c r="S95">
        <v>-0.9399999999999999</v>
      </c>
      <c r="T95">
        <v>-14.678598</v>
      </c>
    </row>
    <row r="96" spans="1:20">
      <c r="A96">
        <v>-0.97</v>
      </c>
      <c r="B96">
        <v>-24.986448</v>
      </c>
      <c r="C96">
        <v>-0.8</v>
      </c>
      <c r="D96">
        <v>-6.0190604</v>
      </c>
      <c r="E96">
        <v>-0.82</v>
      </c>
      <c r="F96">
        <v>-9.2436674</v>
      </c>
      <c r="G96">
        <v>-0.84</v>
      </c>
      <c r="H96">
        <v>-9.920719999999999</v>
      </c>
      <c r="I96">
        <v>-0.85</v>
      </c>
      <c r="J96">
        <v>-10.99375</v>
      </c>
      <c r="K96">
        <v>-0.87</v>
      </c>
      <c r="L96">
        <v>-13.154802</v>
      </c>
      <c r="M96">
        <v>-0.89</v>
      </c>
      <c r="N96">
        <v>-12.199746</v>
      </c>
      <c r="O96">
        <v>-0.91</v>
      </c>
      <c r="P96">
        <v>-13.97978</v>
      </c>
      <c r="Q96">
        <v>-0.93</v>
      </c>
      <c r="R96">
        <v>-16.69847</v>
      </c>
      <c r="S96">
        <v>-0.95</v>
      </c>
      <c r="T96">
        <v>-14.877116</v>
      </c>
    </row>
    <row r="97" spans="1:20">
      <c r="A97">
        <v>-0.98</v>
      </c>
      <c r="B97">
        <v>-24.957764</v>
      </c>
      <c r="C97">
        <v>-0.8100000000000001</v>
      </c>
      <c r="D97">
        <v>-6.6530548</v>
      </c>
      <c r="E97">
        <v>-0.83</v>
      </c>
      <c r="F97">
        <v>-8.5693056</v>
      </c>
      <c r="G97">
        <v>-0.85</v>
      </c>
      <c r="H97">
        <v>-12.640652</v>
      </c>
      <c r="I97">
        <v>-0.86</v>
      </c>
      <c r="J97">
        <v>-10.94565</v>
      </c>
      <c r="K97">
        <v>-0.88</v>
      </c>
      <c r="L97">
        <v>-12.127324</v>
      </c>
      <c r="M97">
        <v>-0.9</v>
      </c>
      <c r="N97">
        <v>-13.651286</v>
      </c>
      <c r="O97">
        <v>-0.92</v>
      </c>
      <c r="P97">
        <v>-13.742994</v>
      </c>
      <c r="Q97">
        <v>-0.9399999999999999</v>
      </c>
      <c r="R97">
        <v>-15.680522</v>
      </c>
      <c r="S97">
        <v>-0.96</v>
      </c>
      <c r="T97">
        <v>-17.804336</v>
      </c>
    </row>
    <row r="98" spans="1:20">
      <c r="A98">
        <v>-0.99</v>
      </c>
      <c r="B98">
        <v>-25.773112</v>
      </c>
      <c r="C98">
        <v>-0.82</v>
      </c>
      <c r="D98">
        <v>-9.6392966</v>
      </c>
      <c r="E98">
        <v>-0.84</v>
      </c>
      <c r="F98">
        <v>-9.0667338</v>
      </c>
      <c r="G98">
        <v>-0.86</v>
      </c>
      <c r="H98">
        <v>-12.012386</v>
      </c>
      <c r="I98">
        <v>-0.87</v>
      </c>
      <c r="J98">
        <v>-10.9121526</v>
      </c>
      <c r="K98">
        <v>-0.89</v>
      </c>
      <c r="L98">
        <v>-12.746252</v>
      </c>
      <c r="M98">
        <v>-0.91</v>
      </c>
      <c r="N98">
        <v>-15.717612</v>
      </c>
      <c r="O98">
        <v>-0.93</v>
      </c>
      <c r="P98">
        <v>-14.270736</v>
      </c>
      <c r="Q98">
        <v>-0.95</v>
      </c>
      <c r="R98">
        <v>-16.260414</v>
      </c>
      <c r="S98">
        <v>-0.97</v>
      </c>
      <c r="T98">
        <v>-18.962786</v>
      </c>
    </row>
    <row r="99" spans="1:20">
      <c r="A99">
        <v>-1</v>
      </c>
      <c r="B99">
        <v>-24.2019114</v>
      </c>
      <c r="C99">
        <v>-0.83</v>
      </c>
      <c r="D99">
        <v>-10.050199</v>
      </c>
      <c r="E99">
        <v>-0.85</v>
      </c>
      <c r="F99">
        <v>-12.444446</v>
      </c>
      <c r="G99">
        <v>-0.87</v>
      </c>
      <c r="H99">
        <v>-12.157944</v>
      </c>
      <c r="I99">
        <v>-0.88</v>
      </c>
      <c r="J99">
        <v>-13.847076</v>
      </c>
      <c r="K99">
        <v>-0.9</v>
      </c>
      <c r="L99">
        <v>-12.767392</v>
      </c>
      <c r="M99">
        <v>-0.92</v>
      </c>
      <c r="N99">
        <v>-14.126136</v>
      </c>
      <c r="O99">
        <v>-0.9399999999999999</v>
      </c>
      <c r="P99">
        <v>-16.52611</v>
      </c>
      <c r="Q99">
        <v>-0.96</v>
      </c>
      <c r="R99">
        <v>-16.161066</v>
      </c>
      <c r="S99">
        <v>-0.98</v>
      </c>
      <c r="T99">
        <v>-18.122228</v>
      </c>
    </row>
    <row r="100" spans="1:20">
      <c r="A100">
        <v>-1.01</v>
      </c>
      <c r="B100">
        <v>-27.14308</v>
      </c>
      <c r="C100">
        <v>-0.84</v>
      </c>
      <c r="D100">
        <v>-10.446024</v>
      </c>
      <c r="E100">
        <v>-0.86</v>
      </c>
      <c r="F100">
        <v>-13.72162</v>
      </c>
      <c r="G100">
        <v>-0.88</v>
      </c>
      <c r="H100">
        <v>-12.204786</v>
      </c>
      <c r="I100">
        <v>-0.89</v>
      </c>
      <c r="J100">
        <v>-12.973804</v>
      </c>
      <c r="K100">
        <v>-0.91</v>
      </c>
      <c r="L100">
        <v>-14.724022</v>
      </c>
      <c r="M100">
        <v>-0.93</v>
      </c>
      <c r="N100">
        <v>-14.948376</v>
      </c>
      <c r="O100">
        <v>-0.95</v>
      </c>
      <c r="P100">
        <v>-16.79786</v>
      </c>
      <c r="Q100">
        <v>-0.97</v>
      </c>
      <c r="R100">
        <v>-18.942374</v>
      </c>
      <c r="S100">
        <v>-0.99</v>
      </c>
      <c r="T100">
        <v>-18.229568</v>
      </c>
    </row>
    <row r="101" spans="1:20">
      <c r="A101">
        <v>-1.02</v>
      </c>
      <c r="B101">
        <v>-26.827572</v>
      </c>
      <c r="C101">
        <v>-0.85</v>
      </c>
      <c r="D101">
        <v>-11.095568</v>
      </c>
      <c r="E101">
        <v>-0.87</v>
      </c>
      <c r="F101">
        <v>-12.412014</v>
      </c>
      <c r="G101">
        <v>-0.89</v>
      </c>
      <c r="H101">
        <v>-14.839924</v>
      </c>
      <c r="I101">
        <v>-0.9</v>
      </c>
      <c r="J101">
        <v>-12.993886</v>
      </c>
      <c r="K101">
        <v>-0.92</v>
      </c>
      <c r="L101">
        <v>-16.057522</v>
      </c>
      <c r="M101">
        <v>-0.9399999999999999</v>
      </c>
      <c r="N101">
        <v>-15.733262</v>
      </c>
      <c r="O101">
        <v>-0.96</v>
      </c>
      <c r="P101">
        <v>-16.42318</v>
      </c>
      <c r="Q101">
        <v>-0.98</v>
      </c>
      <c r="R101">
        <v>-19.399916</v>
      </c>
      <c r="S101">
        <v>-1</v>
      </c>
      <c r="T101">
        <v>-17.119784</v>
      </c>
    </row>
    <row r="102" spans="1:20">
      <c r="A102">
        <v>-1.03</v>
      </c>
      <c r="B102">
        <v>-27.41212</v>
      </c>
      <c r="C102">
        <v>-0.86</v>
      </c>
      <c r="D102">
        <v>-14.398922</v>
      </c>
      <c r="E102">
        <v>-0.88</v>
      </c>
      <c r="F102">
        <v>-12.296314</v>
      </c>
      <c r="G102">
        <v>-0.9</v>
      </c>
      <c r="H102">
        <v>-14.513298</v>
      </c>
      <c r="I102">
        <v>-0.91</v>
      </c>
      <c r="J102">
        <v>-14.168132</v>
      </c>
      <c r="K102">
        <v>-0.93</v>
      </c>
      <c r="L102">
        <v>-15.231548</v>
      </c>
      <c r="M102">
        <v>-0.95</v>
      </c>
      <c r="N102">
        <v>-17.266142</v>
      </c>
      <c r="O102">
        <v>-0.97</v>
      </c>
      <c r="P102">
        <v>-17.158588</v>
      </c>
      <c r="Q102">
        <v>-0.99</v>
      </c>
      <c r="R102">
        <v>-19.105444</v>
      </c>
      <c r="S102">
        <v>-1.01</v>
      </c>
      <c r="T102">
        <v>-20.108676</v>
      </c>
    </row>
    <row r="103" spans="1:20">
      <c r="A103">
        <v>-1.04</v>
      </c>
      <c r="B103">
        <v>-30.412262</v>
      </c>
      <c r="C103">
        <v>-0.87</v>
      </c>
      <c r="D103">
        <v>-14.90442</v>
      </c>
      <c r="E103">
        <v>-0.89</v>
      </c>
      <c r="F103">
        <v>-13.662358</v>
      </c>
      <c r="G103">
        <v>-0.91</v>
      </c>
      <c r="H103">
        <v>-13.940388</v>
      </c>
      <c r="I103">
        <v>-0.92</v>
      </c>
      <c r="J103">
        <v>-17.128068</v>
      </c>
      <c r="K103">
        <v>-0.9399999999999999</v>
      </c>
      <c r="L103">
        <v>-14.787472</v>
      </c>
      <c r="M103">
        <v>-0.96</v>
      </c>
      <c r="N103">
        <v>-17.523176</v>
      </c>
      <c r="O103">
        <v>-0.98</v>
      </c>
      <c r="P103">
        <v>-20.662506</v>
      </c>
      <c r="Q103">
        <v>-1</v>
      </c>
      <c r="R103">
        <v>-18.222136</v>
      </c>
      <c r="S103">
        <v>-1.02</v>
      </c>
      <c r="T103">
        <v>-19.476306</v>
      </c>
    </row>
    <row r="104" spans="1:20">
      <c r="A104">
        <v>-1.05</v>
      </c>
      <c r="B104">
        <v>-30.565974</v>
      </c>
      <c r="C104">
        <v>-0.88</v>
      </c>
      <c r="D104">
        <v>-13.9079</v>
      </c>
      <c r="E104">
        <v>-0.9</v>
      </c>
      <c r="F104">
        <v>-15.762428</v>
      </c>
      <c r="G104">
        <v>-0.92</v>
      </c>
      <c r="H104">
        <v>-14.830508</v>
      </c>
      <c r="I104">
        <v>-0.93</v>
      </c>
      <c r="J104">
        <v>-16.545298</v>
      </c>
      <c r="K104">
        <v>-0.95</v>
      </c>
      <c r="L104">
        <v>-16.386334</v>
      </c>
      <c r="M104">
        <v>-0.97</v>
      </c>
      <c r="N104">
        <v>-17.08398</v>
      </c>
      <c r="O104">
        <v>-0.99</v>
      </c>
      <c r="P104">
        <v>-20.017044</v>
      </c>
      <c r="Q104">
        <v>-1.01</v>
      </c>
      <c r="R104">
        <v>-20.234718</v>
      </c>
      <c r="S104">
        <v>-1.03</v>
      </c>
      <c r="T104">
        <v>-19.1334</v>
      </c>
    </row>
    <row r="105" spans="1:20">
      <c r="A105">
        <v>-1.06</v>
      </c>
      <c r="B105">
        <v>-29.363634</v>
      </c>
      <c r="C105">
        <v>-0.89</v>
      </c>
      <c r="D105">
        <v>-14.247684</v>
      </c>
      <c r="E105">
        <v>-0.91</v>
      </c>
      <c r="F105">
        <v>-14.722508</v>
      </c>
      <c r="G105">
        <v>-0.93</v>
      </c>
      <c r="H105">
        <v>-17.982336</v>
      </c>
      <c r="I105">
        <v>-0.9399999999999999</v>
      </c>
      <c r="J105">
        <v>-15.8649</v>
      </c>
      <c r="K105">
        <v>-0.96</v>
      </c>
      <c r="L105">
        <v>-18.87592</v>
      </c>
      <c r="M105">
        <v>-0.98</v>
      </c>
      <c r="N105">
        <v>-17.787976</v>
      </c>
      <c r="O105">
        <v>-1</v>
      </c>
      <c r="P105">
        <v>-19.111064</v>
      </c>
      <c r="Q105">
        <v>-1.02</v>
      </c>
      <c r="R105">
        <v>-20.608638</v>
      </c>
      <c r="S105">
        <v>-1.04</v>
      </c>
      <c r="T105">
        <v>-20.181442</v>
      </c>
    </row>
    <row r="106" spans="1:20">
      <c r="A106">
        <v>-1.07</v>
      </c>
      <c r="B106">
        <v>-29.351894</v>
      </c>
      <c r="C106">
        <v>-0.9</v>
      </c>
      <c r="D106">
        <v>-16.710552</v>
      </c>
      <c r="E106">
        <v>-0.92</v>
      </c>
      <c r="F106">
        <v>-15.212778</v>
      </c>
      <c r="G106">
        <v>-0.9399999999999999</v>
      </c>
      <c r="H106">
        <v>-17.480776</v>
      </c>
      <c r="I106">
        <v>-0.95</v>
      </c>
      <c r="J106">
        <v>-16.316314</v>
      </c>
      <c r="K106">
        <v>-0.97</v>
      </c>
      <c r="L106">
        <v>-18.169238</v>
      </c>
      <c r="M106">
        <v>-0.99</v>
      </c>
      <c r="N106">
        <v>-20.7724</v>
      </c>
      <c r="O106">
        <v>-1.01</v>
      </c>
      <c r="P106">
        <v>-18.021602</v>
      </c>
      <c r="Q106">
        <v>-1.03</v>
      </c>
      <c r="R106">
        <v>-20.23665</v>
      </c>
      <c r="S106">
        <v>-1.05</v>
      </c>
      <c r="T106">
        <v>-22.620428</v>
      </c>
    </row>
    <row r="107" spans="1:20">
      <c r="A107">
        <v>-1.08</v>
      </c>
      <c r="B107">
        <v>-31.307478</v>
      </c>
      <c r="C107">
        <v>-0.91</v>
      </c>
      <c r="D107">
        <v>-17.227632</v>
      </c>
      <c r="E107">
        <v>-0.93</v>
      </c>
      <c r="F107">
        <v>-15.912574</v>
      </c>
      <c r="G107">
        <v>-0.95</v>
      </c>
      <c r="H107">
        <v>-17.054902</v>
      </c>
      <c r="I107">
        <v>-0.96</v>
      </c>
      <c r="J107">
        <v>-18.427622</v>
      </c>
      <c r="K107">
        <v>-0.98</v>
      </c>
      <c r="L107">
        <v>-18.206374</v>
      </c>
      <c r="M107">
        <v>-1</v>
      </c>
      <c r="N107">
        <v>-19.995978</v>
      </c>
      <c r="O107">
        <v>-1.02</v>
      </c>
      <c r="P107">
        <v>-20.136334</v>
      </c>
      <c r="Q107">
        <v>-1.04</v>
      </c>
      <c r="R107">
        <v>-19.426164</v>
      </c>
      <c r="S107">
        <v>-1.06</v>
      </c>
      <c r="T107">
        <v>-21.917286</v>
      </c>
    </row>
    <row r="108" spans="1:20">
      <c r="A108">
        <v>-1.09</v>
      </c>
      <c r="B108">
        <v>-31.66321</v>
      </c>
      <c r="C108">
        <v>-0.92</v>
      </c>
      <c r="D108">
        <v>-16.875108</v>
      </c>
      <c r="E108">
        <v>-0.9399999999999999</v>
      </c>
      <c r="F108">
        <v>-18.81759</v>
      </c>
      <c r="G108">
        <v>-0.96</v>
      </c>
      <c r="H108">
        <v>-16.618896</v>
      </c>
      <c r="I108">
        <v>-0.97</v>
      </c>
      <c r="J108">
        <v>-19.432766</v>
      </c>
      <c r="K108">
        <v>-0.99</v>
      </c>
      <c r="L108">
        <v>-19.140756</v>
      </c>
      <c r="M108">
        <v>-1.01</v>
      </c>
      <c r="N108">
        <v>-18.912796</v>
      </c>
      <c r="O108">
        <v>-1.03</v>
      </c>
      <c r="P108">
        <v>-20.963916</v>
      </c>
      <c r="Q108">
        <v>-1.05</v>
      </c>
      <c r="R108">
        <v>-20.973392</v>
      </c>
      <c r="S108">
        <v>-1.07</v>
      </c>
      <c r="T108">
        <v>-21.007272</v>
      </c>
    </row>
    <row r="109" spans="1:20">
      <c r="A109">
        <v>-1.1</v>
      </c>
      <c r="B109">
        <v>-30.457348</v>
      </c>
      <c r="C109">
        <v>-0.93</v>
      </c>
      <c r="D109">
        <v>-17.193668</v>
      </c>
      <c r="E109">
        <v>-0.95</v>
      </c>
      <c r="F109">
        <v>-18.544652</v>
      </c>
      <c r="G109">
        <v>-0.97</v>
      </c>
      <c r="H109">
        <v>-19.768618</v>
      </c>
      <c r="I109">
        <v>-0.98</v>
      </c>
      <c r="J109">
        <v>-18.950242</v>
      </c>
      <c r="K109">
        <v>-1</v>
      </c>
      <c r="L109">
        <v>-20.420874</v>
      </c>
      <c r="M109">
        <v>-1.02</v>
      </c>
      <c r="N109">
        <v>-19.070818</v>
      </c>
      <c r="O109">
        <v>-1.04</v>
      </c>
      <c r="P109">
        <v>-20.433044</v>
      </c>
      <c r="Q109">
        <v>-1.06</v>
      </c>
      <c r="R109">
        <v>-22.761084</v>
      </c>
      <c r="S109">
        <v>-1.08</v>
      </c>
      <c r="T109">
        <v>-21.28733</v>
      </c>
    </row>
    <row r="110" spans="1:20">
      <c r="A110">
        <v>-1.11</v>
      </c>
      <c r="B110">
        <v>-30.230554</v>
      </c>
      <c r="C110">
        <v>-0.9399999999999999</v>
      </c>
      <c r="D110">
        <v>-19.221058</v>
      </c>
      <c r="E110">
        <v>-0.96</v>
      </c>
      <c r="F110">
        <v>-18.137458</v>
      </c>
      <c r="G110">
        <v>-0.98</v>
      </c>
      <c r="H110">
        <v>-20.287008</v>
      </c>
      <c r="I110">
        <v>-0.99</v>
      </c>
      <c r="J110">
        <v>-18.914672</v>
      </c>
      <c r="K110">
        <v>-1.01</v>
      </c>
      <c r="L110">
        <v>-19.923686</v>
      </c>
      <c r="M110">
        <v>-1.03</v>
      </c>
      <c r="N110">
        <v>-21.43515</v>
      </c>
      <c r="O110">
        <v>-1.05</v>
      </c>
      <c r="P110">
        <v>-20.501272</v>
      </c>
      <c r="Q110">
        <v>-1.07</v>
      </c>
      <c r="R110">
        <v>-22.234572</v>
      </c>
      <c r="S110">
        <v>-1.09</v>
      </c>
      <c r="T110">
        <v>-23.861742</v>
      </c>
    </row>
    <row r="111" spans="1:20">
      <c r="A111">
        <v>-1.12</v>
      </c>
      <c r="B111">
        <v>-34.105338</v>
      </c>
      <c r="C111">
        <v>-0.95</v>
      </c>
      <c r="D111">
        <v>-21.048166</v>
      </c>
      <c r="E111">
        <v>-0.97</v>
      </c>
      <c r="F111">
        <v>-18.665642</v>
      </c>
      <c r="G111">
        <v>-0.99</v>
      </c>
      <c r="H111">
        <v>-20.100566</v>
      </c>
      <c r="I111">
        <v>-1</v>
      </c>
      <c r="J111">
        <v>-19.703596</v>
      </c>
      <c r="K111">
        <v>-1.02</v>
      </c>
      <c r="L111">
        <v>-19.0329</v>
      </c>
      <c r="M111">
        <v>-1.04</v>
      </c>
      <c r="N111">
        <v>-21.216798</v>
      </c>
      <c r="O111">
        <v>-1.06</v>
      </c>
      <c r="P111">
        <v>-22.329562</v>
      </c>
      <c r="Q111">
        <v>-1.08</v>
      </c>
      <c r="R111">
        <v>-20.96185</v>
      </c>
      <c r="S111">
        <v>-1.1</v>
      </c>
      <c r="T111">
        <v>-22.655716</v>
      </c>
    </row>
    <row r="112" spans="1:20">
      <c r="A112">
        <v>-1.13</v>
      </c>
      <c r="B112">
        <v>-33.68618</v>
      </c>
      <c r="C112">
        <v>-0.96</v>
      </c>
      <c r="D112">
        <v>-20.831922</v>
      </c>
      <c r="E112">
        <v>-0.98</v>
      </c>
      <c r="F112">
        <v>-21.572122</v>
      </c>
      <c r="G112">
        <v>-1</v>
      </c>
      <c r="H112">
        <v>-17.894628</v>
      </c>
      <c r="I112">
        <v>-1.01</v>
      </c>
      <c r="J112">
        <v>-21.344572</v>
      </c>
      <c r="K112">
        <v>-1.03</v>
      </c>
      <c r="L112">
        <v>-20.003626</v>
      </c>
      <c r="M112">
        <v>-1.05</v>
      </c>
      <c r="N112">
        <v>-20.834354</v>
      </c>
      <c r="O112">
        <v>-1.07</v>
      </c>
      <c r="P112">
        <v>-22.922382</v>
      </c>
      <c r="Q112">
        <v>-1.09</v>
      </c>
      <c r="R112">
        <v>-21.535958</v>
      </c>
      <c r="S112">
        <v>-1.11</v>
      </c>
      <c r="T112">
        <v>-22.400886</v>
      </c>
    </row>
    <row r="113" spans="1:20">
      <c r="A113">
        <v>-1.14</v>
      </c>
      <c r="B113">
        <v>-33.13742</v>
      </c>
      <c r="C113">
        <v>-0.97</v>
      </c>
      <c r="D113">
        <v>-20.205768</v>
      </c>
      <c r="E113">
        <v>-0.99</v>
      </c>
      <c r="F113">
        <v>-21.527278</v>
      </c>
      <c r="G113">
        <v>-1.01</v>
      </c>
      <c r="H113">
        <v>-21.206582</v>
      </c>
      <c r="I113">
        <v>-1.02</v>
      </c>
      <c r="J113">
        <v>-20.412106</v>
      </c>
      <c r="K113">
        <v>-1.04</v>
      </c>
      <c r="L113">
        <v>-22.066826</v>
      </c>
      <c r="M113">
        <v>-1.06</v>
      </c>
      <c r="N113">
        <v>-20.580846</v>
      </c>
      <c r="O113">
        <v>-1.08</v>
      </c>
      <c r="P113">
        <v>-22.311262</v>
      </c>
      <c r="Q113">
        <v>-1.1</v>
      </c>
      <c r="R113">
        <v>-23.996472</v>
      </c>
      <c r="S113">
        <v>-1.12</v>
      </c>
      <c r="T113">
        <v>-21.810528</v>
      </c>
    </row>
    <row r="114" spans="1:20">
      <c r="A114">
        <v>-1.15</v>
      </c>
      <c r="B114">
        <v>-32.864702</v>
      </c>
      <c r="C114">
        <v>-0.98</v>
      </c>
      <c r="D114">
        <v>-21.041848</v>
      </c>
      <c r="E114">
        <v>-1</v>
      </c>
      <c r="F114">
        <v>-18.409338</v>
      </c>
      <c r="G114">
        <v>-1.02</v>
      </c>
      <c r="H114">
        <v>-22.200124</v>
      </c>
      <c r="I114">
        <v>-1.03</v>
      </c>
      <c r="J114">
        <v>-19.91599</v>
      </c>
      <c r="K114">
        <v>-1.05</v>
      </c>
      <c r="L114">
        <v>-21.586614</v>
      </c>
      <c r="M114">
        <v>-1.07</v>
      </c>
      <c r="N114">
        <v>-22.31754</v>
      </c>
      <c r="O114">
        <v>-1.09</v>
      </c>
      <c r="P114">
        <v>-21.513032</v>
      </c>
      <c r="Q114">
        <v>-1.11</v>
      </c>
      <c r="R114">
        <v>-23.106276</v>
      </c>
      <c r="S114">
        <v>-1.13</v>
      </c>
      <c r="T114">
        <v>-24.545508</v>
      </c>
    </row>
    <row r="115" spans="1:20">
      <c r="A115">
        <v>-1.16</v>
      </c>
      <c r="B115">
        <v>-34.327576</v>
      </c>
      <c r="C115">
        <v>-0.99</v>
      </c>
      <c r="D115">
        <v>-24.071656</v>
      </c>
      <c r="E115">
        <v>-1.01</v>
      </c>
      <c r="F115">
        <v>-19.690152</v>
      </c>
      <c r="G115">
        <v>-1.03</v>
      </c>
      <c r="H115">
        <v>-21.106994</v>
      </c>
      <c r="I115">
        <v>-1.04</v>
      </c>
      <c r="J115">
        <v>-21.303846</v>
      </c>
      <c r="K115">
        <v>-1.06</v>
      </c>
      <c r="L115">
        <v>-20.910506</v>
      </c>
      <c r="M115">
        <v>-1.08</v>
      </c>
      <c r="N115">
        <v>-23.608706</v>
      </c>
      <c r="O115">
        <v>-1.1</v>
      </c>
      <c r="P115">
        <v>-22.863352</v>
      </c>
      <c r="Q115">
        <v>-1.12</v>
      </c>
      <c r="R115">
        <v>-22.821252</v>
      </c>
      <c r="S115">
        <v>-1.14</v>
      </c>
      <c r="T115">
        <v>-24.552122</v>
      </c>
    </row>
    <row r="116" spans="1:20">
      <c r="A116">
        <v>-1.17</v>
      </c>
      <c r="B116">
        <v>-34.978944</v>
      </c>
      <c r="C116">
        <v>-1</v>
      </c>
      <c r="D116">
        <v>-19.582346</v>
      </c>
      <c r="E116">
        <v>-1.02</v>
      </c>
      <c r="F116">
        <v>-22.65497</v>
      </c>
      <c r="G116">
        <v>-1.04</v>
      </c>
      <c r="H116">
        <v>-20.385496</v>
      </c>
      <c r="I116">
        <v>-1.05</v>
      </c>
      <c r="J116">
        <v>-22.978746</v>
      </c>
      <c r="K116">
        <v>-1.07</v>
      </c>
      <c r="L116">
        <v>-21.096892</v>
      </c>
      <c r="M116">
        <v>-1.09</v>
      </c>
      <c r="N116">
        <v>-22.176672</v>
      </c>
      <c r="O116">
        <v>-1.11</v>
      </c>
      <c r="P116">
        <v>-24.110898</v>
      </c>
      <c r="Q116">
        <v>-1.13</v>
      </c>
      <c r="R116">
        <v>-22.094578</v>
      </c>
      <c r="S116">
        <v>-1.15</v>
      </c>
      <c r="T116">
        <v>-23.619744</v>
      </c>
    </row>
    <row r="117" spans="1:20">
      <c r="A117">
        <v>-1.18</v>
      </c>
      <c r="B117">
        <v>-33.484036</v>
      </c>
      <c r="C117">
        <v>-1.01</v>
      </c>
      <c r="D117">
        <v>-21.463804</v>
      </c>
      <c r="E117">
        <v>-1.03</v>
      </c>
      <c r="F117">
        <v>-22.536966</v>
      </c>
      <c r="G117">
        <v>-1.05</v>
      </c>
      <c r="H117">
        <v>-22.158162</v>
      </c>
      <c r="I117">
        <v>-1.06</v>
      </c>
      <c r="J117">
        <v>-21.883868</v>
      </c>
      <c r="K117">
        <v>-1.08</v>
      </c>
      <c r="L117">
        <v>-23.33209</v>
      </c>
      <c r="M117">
        <v>-1.1</v>
      </c>
      <c r="N117">
        <v>-21.84241</v>
      </c>
      <c r="O117">
        <v>-1.12</v>
      </c>
      <c r="P117">
        <v>-23.412328</v>
      </c>
      <c r="Q117">
        <v>-1.14</v>
      </c>
      <c r="R117">
        <v>-25.177112</v>
      </c>
      <c r="S117">
        <v>-1.16</v>
      </c>
      <c r="T117">
        <v>-22.746224</v>
      </c>
    </row>
    <row r="118" spans="1:20">
      <c r="A118">
        <v>-1.19</v>
      </c>
      <c r="B118">
        <v>-32.683754</v>
      </c>
      <c r="C118">
        <v>-1.02</v>
      </c>
      <c r="D118">
        <v>-22.171314</v>
      </c>
      <c r="E118">
        <v>-1.04</v>
      </c>
      <c r="F118">
        <v>-22.147816</v>
      </c>
      <c r="G118">
        <v>-1.06</v>
      </c>
      <c r="H118">
        <v>-23.195658</v>
      </c>
      <c r="I118">
        <v>-1.07</v>
      </c>
      <c r="J118">
        <v>-21.488332</v>
      </c>
      <c r="K118">
        <v>-1.09</v>
      </c>
      <c r="L118">
        <v>-22.944082</v>
      </c>
      <c r="M118">
        <v>-1.11</v>
      </c>
      <c r="N118">
        <v>-23.278672</v>
      </c>
      <c r="O118">
        <v>-1.13</v>
      </c>
      <c r="P118">
        <v>-22.619342</v>
      </c>
      <c r="Q118">
        <v>-1.15</v>
      </c>
      <c r="R118">
        <v>-24.680682</v>
      </c>
      <c r="S118">
        <v>-1.17</v>
      </c>
      <c r="T118">
        <v>-25.557728</v>
      </c>
    </row>
    <row r="119" spans="1:20">
      <c r="A119">
        <v>-1.2</v>
      </c>
      <c r="B119">
        <v>-35.231676</v>
      </c>
      <c r="C119">
        <v>-1.03</v>
      </c>
      <c r="D119">
        <v>-24.47083</v>
      </c>
      <c r="E119">
        <v>-1.05</v>
      </c>
      <c r="F119">
        <v>-21.308774</v>
      </c>
      <c r="G119">
        <v>-1.07</v>
      </c>
      <c r="H119">
        <v>-22.101068</v>
      </c>
      <c r="I119">
        <v>-1.08</v>
      </c>
      <c r="J119">
        <v>-22.384252</v>
      </c>
      <c r="K119">
        <v>-1.1</v>
      </c>
      <c r="L119">
        <v>-22.99176</v>
      </c>
      <c r="M119">
        <v>-1.12</v>
      </c>
      <c r="N119">
        <v>-24.91703</v>
      </c>
      <c r="O119">
        <v>-1.14</v>
      </c>
      <c r="P119">
        <v>-23.500376</v>
      </c>
      <c r="Q119">
        <v>-1.16</v>
      </c>
      <c r="R119">
        <v>-23.554168</v>
      </c>
      <c r="S119">
        <v>-1.18</v>
      </c>
      <c r="T119">
        <v>-26.21554</v>
      </c>
    </row>
    <row r="120" spans="1:20">
      <c r="A120">
        <v>-1.21</v>
      </c>
      <c r="B120">
        <v>-36.490564</v>
      </c>
      <c r="C120">
        <v>-1.04</v>
      </c>
      <c r="D120">
        <v>-24.248478</v>
      </c>
      <c r="E120">
        <v>-1.06</v>
      </c>
      <c r="F120">
        <v>-22.924362</v>
      </c>
      <c r="G120">
        <v>-1.08</v>
      </c>
      <c r="H120">
        <v>-22.31895</v>
      </c>
      <c r="I120">
        <v>-1.09</v>
      </c>
      <c r="J120">
        <v>-24.751638</v>
      </c>
      <c r="K120">
        <v>-1.11</v>
      </c>
      <c r="L120">
        <v>-22.403306</v>
      </c>
      <c r="M120">
        <v>-1.13</v>
      </c>
      <c r="N120">
        <v>-23.366418</v>
      </c>
      <c r="O120">
        <v>-1.15</v>
      </c>
      <c r="P120">
        <v>-25.945022</v>
      </c>
      <c r="Q120">
        <v>-1.17</v>
      </c>
      <c r="R120">
        <v>-23.61612</v>
      </c>
      <c r="S120">
        <v>-1.19</v>
      </c>
      <c r="T120">
        <v>-24.678066</v>
      </c>
    </row>
    <row r="121" spans="1:20">
      <c r="A121">
        <v>-1.22</v>
      </c>
      <c r="B121">
        <v>-35.79476200000001</v>
      </c>
      <c r="C121">
        <v>-1.05</v>
      </c>
      <c r="D121">
        <v>-23.050492</v>
      </c>
      <c r="E121">
        <v>-1.07</v>
      </c>
      <c r="F121">
        <v>-24.274288</v>
      </c>
      <c r="G121">
        <v>-1.09</v>
      </c>
      <c r="H121">
        <v>-23.190414</v>
      </c>
      <c r="I121">
        <v>-1.1</v>
      </c>
      <c r="J121">
        <v>-23.20294</v>
      </c>
      <c r="K121">
        <v>-1.12</v>
      </c>
      <c r="L121">
        <v>-24.219004</v>
      </c>
      <c r="M121">
        <v>-1.14</v>
      </c>
      <c r="N121">
        <v>-22.369606</v>
      </c>
      <c r="O121">
        <v>-1.16</v>
      </c>
      <c r="P121">
        <v>-24.82279</v>
      </c>
      <c r="Q121">
        <v>-1.18</v>
      </c>
      <c r="R121">
        <v>-25.80454</v>
      </c>
      <c r="S121">
        <v>-1.2</v>
      </c>
      <c r="T121">
        <v>-24.645624</v>
      </c>
    </row>
    <row r="122" spans="1:20">
      <c r="A122">
        <v>-1.23</v>
      </c>
      <c r="B122">
        <v>-35.032542</v>
      </c>
      <c r="C122">
        <v>-1.06</v>
      </c>
      <c r="D122">
        <v>-23.997482</v>
      </c>
      <c r="E122">
        <v>-1.08</v>
      </c>
      <c r="F122">
        <v>-23.622656</v>
      </c>
      <c r="G122">
        <v>-1.1</v>
      </c>
      <c r="H122">
        <v>-25.183352</v>
      </c>
      <c r="I122">
        <v>-1.11</v>
      </c>
      <c r="J122">
        <v>-22.90318</v>
      </c>
      <c r="K122">
        <v>-1.13</v>
      </c>
      <c r="L122">
        <v>-24.0363</v>
      </c>
      <c r="M122">
        <v>-1.15</v>
      </c>
      <c r="N122">
        <v>-23.357728</v>
      </c>
      <c r="O122">
        <v>-1.17</v>
      </c>
      <c r="P122">
        <v>-23.879524</v>
      </c>
      <c r="Q122">
        <v>-1.19</v>
      </c>
      <c r="R122">
        <v>-25.23956</v>
      </c>
      <c r="S122">
        <v>-1.21</v>
      </c>
      <c r="T122">
        <v>-25.903716</v>
      </c>
    </row>
    <row r="123" spans="1:20">
      <c r="A123">
        <v>-1.24</v>
      </c>
      <c r="B123">
        <v>-34.963848</v>
      </c>
      <c r="C123">
        <v>-1.07</v>
      </c>
      <c r="D123">
        <v>-25.033082</v>
      </c>
      <c r="E123">
        <v>-1.09</v>
      </c>
      <c r="F123">
        <v>-22.681616</v>
      </c>
      <c r="G123">
        <v>-1.11</v>
      </c>
      <c r="H123">
        <v>-24.500986</v>
      </c>
      <c r="I123">
        <v>-1.12</v>
      </c>
      <c r="J123">
        <v>-22.792552</v>
      </c>
      <c r="K123">
        <v>-1.14</v>
      </c>
      <c r="L123">
        <v>-23.82894</v>
      </c>
      <c r="M123">
        <v>-1.16</v>
      </c>
      <c r="N123">
        <v>-26.295376</v>
      </c>
      <c r="O123">
        <v>-1.18</v>
      </c>
      <c r="P123">
        <v>-24.321986</v>
      </c>
      <c r="Q123">
        <v>-1.2</v>
      </c>
      <c r="R123">
        <v>-24.565622</v>
      </c>
      <c r="S123">
        <v>-1.22</v>
      </c>
      <c r="T123">
        <v>-28.05314</v>
      </c>
    </row>
    <row r="124" spans="1:20">
      <c r="A124">
        <v>-1.25</v>
      </c>
      <c r="B124">
        <v>-36.962284</v>
      </c>
      <c r="C124">
        <v>-1.08</v>
      </c>
      <c r="D124">
        <v>-26.17705</v>
      </c>
      <c r="E124">
        <v>-1.1</v>
      </c>
      <c r="F124">
        <v>-24.759914</v>
      </c>
      <c r="G124">
        <v>-1.12</v>
      </c>
      <c r="H124">
        <v>-23.426448</v>
      </c>
      <c r="I124">
        <v>-1.13</v>
      </c>
      <c r="J124">
        <v>-25.051856</v>
      </c>
      <c r="K124">
        <v>-1.15</v>
      </c>
      <c r="L124">
        <v>-22.737074</v>
      </c>
      <c r="M124">
        <v>-1.17</v>
      </c>
      <c r="N124">
        <v>-25.529012</v>
      </c>
      <c r="O124">
        <v>-1.19</v>
      </c>
      <c r="P124">
        <v>-26.165066</v>
      </c>
      <c r="Q124">
        <v>-1.21</v>
      </c>
      <c r="R124">
        <v>-24.396712</v>
      </c>
      <c r="S124">
        <v>-1.23</v>
      </c>
      <c r="T124">
        <v>-26.475716</v>
      </c>
    </row>
    <row r="125" spans="1:20">
      <c r="A125">
        <v>-1.26</v>
      </c>
      <c r="B125">
        <v>-37.77084</v>
      </c>
      <c r="C125">
        <v>-1.09</v>
      </c>
      <c r="D125">
        <v>-25.03152</v>
      </c>
      <c r="E125">
        <v>-1.11</v>
      </c>
      <c r="F125">
        <v>-26.227636</v>
      </c>
      <c r="G125">
        <v>-1.13</v>
      </c>
      <c r="H125">
        <v>-23.620682</v>
      </c>
      <c r="I125">
        <v>-1.14</v>
      </c>
      <c r="J125">
        <v>-24.299054</v>
      </c>
      <c r="K125">
        <v>-1.16</v>
      </c>
      <c r="L125">
        <v>-24.697356</v>
      </c>
      <c r="M125">
        <v>-1.18</v>
      </c>
      <c r="N125">
        <v>-24.026458</v>
      </c>
      <c r="O125">
        <v>-1.2</v>
      </c>
      <c r="P125">
        <v>-26.067296</v>
      </c>
      <c r="Q125">
        <v>-1.22</v>
      </c>
      <c r="R125">
        <v>-27.114224</v>
      </c>
      <c r="S125">
        <v>-1.24</v>
      </c>
      <c r="T125">
        <v>-26.01403</v>
      </c>
    </row>
    <row r="126" spans="1:20">
      <c r="A126">
        <v>-1.27</v>
      </c>
      <c r="B126">
        <v>-37.04172</v>
      </c>
      <c r="C126">
        <v>-1.1</v>
      </c>
      <c r="D126">
        <v>-24.249272</v>
      </c>
      <c r="E126">
        <v>-1.12</v>
      </c>
      <c r="F126">
        <v>-24.939994</v>
      </c>
      <c r="G126">
        <v>-1.14</v>
      </c>
      <c r="H126">
        <v>-25.886186</v>
      </c>
      <c r="I126">
        <v>-1.15</v>
      </c>
      <c r="J126">
        <v>-23.9841</v>
      </c>
      <c r="K126">
        <v>-1.17</v>
      </c>
      <c r="L126">
        <v>-25.930186</v>
      </c>
      <c r="M126">
        <v>-1.19</v>
      </c>
      <c r="N126">
        <v>-23.983292</v>
      </c>
      <c r="O126">
        <v>-1.21</v>
      </c>
      <c r="P126">
        <v>-25.09326</v>
      </c>
      <c r="Q126">
        <v>-1.23</v>
      </c>
      <c r="R126">
        <v>-28.377608</v>
      </c>
      <c r="S126">
        <v>-1.25</v>
      </c>
      <c r="T126">
        <v>-27.054312</v>
      </c>
    </row>
    <row r="127" spans="1:20">
      <c r="A127">
        <v>-1.28</v>
      </c>
      <c r="B127">
        <v>-37.359384</v>
      </c>
      <c r="C127">
        <v>-1.11</v>
      </c>
      <c r="D127">
        <v>-26.550476</v>
      </c>
      <c r="E127">
        <v>-1.13</v>
      </c>
      <c r="F127">
        <v>-24.147212</v>
      </c>
      <c r="G127">
        <v>-1.15</v>
      </c>
      <c r="H127">
        <v>-24.84277</v>
      </c>
      <c r="I127">
        <v>-1.16</v>
      </c>
      <c r="J127">
        <v>-23.706174</v>
      </c>
      <c r="K127">
        <v>-1.18</v>
      </c>
      <c r="L127">
        <v>-24.893758</v>
      </c>
      <c r="M127">
        <v>-1.2</v>
      </c>
      <c r="N127">
        <v>-26.15459</v>
      </c>
      <c r="O127">
        <v>-1.22</v>
      </c>
      <c r="P127">
        <v>-25.220992</v>
      </c>
      <c r="Q127">
        <v>-1.24</v>
      </c>
      <c r="R127">
        <v>-26.91107</v>
      </c>
      <c r="S127">
        <v>-1.26</v>
      </c>
      <c r="T127">
        <v>-29.483746</v>
      </c>
    </row>
    <row r="128" spans="1:20">
      <c r="A128">
        <v>-1.29</v>
      </c>
      <c r="B128">
        <v>-41.18070400000001</v>
      </c>
      <c r="C128">
        <v>-1.12</v>
      </c>
      <c r="D128">
        <v>-27.714998</v>
      </c>
      <c r="E128">
        <v>-1.14</v>
      </c>
      <c r="F128">
        <v>-25.234012</v>
      </c>
      <c r="G128">
        <v>-1.16</v>
      </c>
      <c r="H128">
        <v>-24.726812</v>
      </c>
      <c r="I128">
        <v>-1.17</v>
      </c>
      <c r="J128">
        <v>-26.214654</v>
      </c>
      <c r="K128">
        <v>-1.19</v>
      </c>
      <c r="L128">
        <v>-24.458858</v>
      </c>
      <c r="M128">
        <v>-1.21</v>
      </c>
      <c r="N128">
        <v>-26.887244</v>
      </c>
      <c r="O128">
        <v>-1.23</v>
      </c>
      <c r="P128">
        <v>-28.218836</v>
      </c>
      <c r="Q128">
        <v>-1.25</v>
      </c>
      <c r="R128">
        <v>-26.463066</v>
      </c>
      <c r="S128">
        <v>-1.27</v>
      </c>
      <c r="T128">
        <v>-28.640764</v>
      </c>
    </row>
    <row r="129" spans="1:20">
      <c r="A129">
        <v>-1.3</v>
      </c>
      <c r="B129">
        <v>-41.02042</v>
      </c>
      <c r="C129">
        <v>-1.13</v>
      </c>
      <c r="D129">
        <v>-26.947558</v>
      </c>
      <c r="E129">
        <v>-1.15</v>
      </c>
      <c r="F129">
        <v>-27.217538</v>
      </c>
      <c r="G129">
        <v>-1.17</v>
      </c>
      <c r="H129">
        <v>-24.396342</v>
      </c>
      <c r="I129">
        <v>-1.18</v>
      </c>
      <c r="J129">
        <v>-26.754718</v>
      </c>
      <c r="K129">
        <v>-1.2</v>
      </c>
      <c r="L129">
        <v>-25.093984</v>
      </c>
      <c r="M129">
        <v>-1.22</v>
      </c>
      <c r="N129">
        <v>-25.407604</v>
      </c>
      <c r="O129">
        <v>-1.24</v>
      </c>
      <c r="P129">
        <v>-29.268896</v>
      </c>
      <c r="Q129">
        <v>-1.26</v>
      </c>
      <c r="R129">
        <v>-27.750122</v>
      </c>
      <c r="S129">
        <v>-1.28</v>
      </c>
      <c r="T129">
        <v>-28.28592</v>
      </c>
    </row>
    <row r="130" spans="1:20">
      <c r="A130">
        <v>-1.31</v>
      </c>
      <c r="B130">
        <v>-39.969624</v>
      </c>
      <c r="C130">
        <v>-1.14</v>
      </c>
      <c r="D130">
        <v>-24.955934</v>
      </c>
      <c r="E130">
        <v>-1.16</v>
      </c>
      <c r="F130">
        <v>-26.169996</v>
      </c>
      <c r="G130">
        <v>-1.18</v>
      </c>
      <c r="H130">
        <v>-27.376924</v>
      </c>
      <c r="I130">
        <v>-1.19</v>
      </c>
      <c r="J130">
        <v>-25.517966</v>
      </c>
      <c r="K130">
        <v>-1.21</v>
      </c>
      <c r="L130">
        <v>-28.260406</v>
      </c>
      <c r="M130">
        <v>-1.23</v>
      </c>
      <c r="N130">
        <v>-25.962124</v>
      </c>
      <c r="O130">
        <v>-1.25</v>
      </c>
      <c r="P130">
        <v>-27.596328</v>
      </c>
      <c r="Q130">
        <v>-1.27</v>
      </c>
      <c r="R130">
        <v>-30.068594</v>
      </c>
      <c r="S130">
        <v>-1.29</v>
      </c>
      <c r="T130">
        <v>-29.046162</v>
      </c>
    </row>
    <row r="131" spans="1:20">
      <c r="A131">
        <v>-1.32</v>
      </c>
      <c r="B131">
        <v>-40.959394</v>
      </c>
      <c r="C131">
        <v>-1.15</v>
      </c>
      <c r="D131">
        <v>-27.864248</v>
      </c>
      <c r="E131">
        <v>-1.17</v>
      </c>
      <c r="F131">
        <v>-25.128694</v>
      </c>
      <c r="G131">
        <v>-1.19</v>
      </c>
      <c r="H131">
        <v>-27.092156</v>
      </c>
      <c r="I131">
        <v>-1.2</v>
      </c>
      <c r="J131">
        <v>-25.014148</v>
      </c>
      <c r="K131">
        <v>-1.22</v>
      </c>
      <c r="L131">
        <v>-26.91189</v>
      </c>
      <c r="M131">
        <v>-1.24</v>
      </c>
      <c r="N131">
        <v>-28.625834</v>
      </c>
      <c r="O131">
        <v>-1.26</v>
      </c>
      <c r="P131">
        <v>-27.217462</v>
      </c>
      <c r="Q131">
        <v>-1.28</v>
      </c>
      <c r="R131">
        <v>-29.44775</v>
      </c>
      <c r="S131">
        <v>-1.3</v>
      </c>
      <c r="T131">
        <v>-32.166064</v>
      </c>
    </row>
    <row r="132" spans="1:20">
      <c r="A132">
        <v>-1.33</v>
      </c>
      <c r="B132">
        <v>-43.802194</v>
      </c>
      <c r="C132">
        <v>-1.16</v>
      </c>
      <c r="D132">
        <v>-27.775266</v>
      </c>
      <c r="E132">
        <v>-1.18</v>
      </c>
      <c r="F132">
        <v>-25.426218</v>
      </c>
      <c r="G132">
        <v>-1.2</v>
      </c>
      <c r="H132">
        <v>-26.446646</v>
      </c>
      <c r="I132">
        <v>-1.21</v>
      </c>
      <c r="J132">
        <v>-27.07015</v>
      </c>
      <c r="K132">
        <v>-1.23</v>
      </c>
      <c r="L132">
        <v>-26.349322</v>
      </c>
      <c r="M132">
        <v>-1.25</v>
      </c>
      <c r="N132">
        <v>-28.47055</v>
      </c>
      <c r="O132">
        <v>-1.27</v>
      </c>
      <c r="P132">
        <v>-29.19204</v>
      </c>
      <c r="Q132">
        <v>-1.29</v>
      </c>
      <c r="R132">
        <v>-28.666566</v>
      </c>
      <c r="S132">
        <v>-1.31</v>
      </c>
      <c r="T132">
        <v>-31.644026</v>
      </c>
    </row>
    <row r="133" spans="1:20">
      <c r="A133">
        <v>-1.34</v>
      </c>
      <c r="B133">
        <v>-44.848126</v>
      </c>
      <c r="C133">
        <v>-1.17</v>
      </c>
      <c r="D133">
        <v>-27.19557</v>
      </c>
      <c r="E133">
        <v>-1.19</v>
      </c>
      <c r="F133">
        <v>-28.697458</v>
      </c>
      <c r="G133">
        <v>-1.21</v>
      </c>
      <c r="H133">
        <v>-25.724904</v>
      </c>
      <c r="I133">
        <v>-1.22</v>
      </c>
      <c r="J133">
        <v>-27.742532</v>
      </c>
      <c r="K133">
        <v>-1.24</v>
      </c>
      <c r="L133">
        <v>-26.104768</v>
      </c>
      <c r="M133">
        <v>-1.26</v>
      </c>
      <c r="N133">
        <v>-28.344878</v>
      </c>
      <c r="O133">
        <v>-1.28</v>
      </c>
      <c r="P133">
        <v>-30.040394</v>
      </c>
      <c r="Q133">
        <v>-1.3</v>
      </c>
      <c r="R133">
        <v>-29.418652</v>
      </c>
      <c r="S133">
        <v>-1.32</v>
      </c>
      <c r="T133">
        <v>-31.335676</v>
      </c>
    </row>
    <row r="134" spans="1:20">
      <c r="A134">
        <v>-1.35</v>
      </c>
      <c r="B134">
        <v>-45.546086</v>
      </c>
      <c r="C134">
        <v>-1.18</v>
      </c>
      <c r="D134">
        <v>-27.093792</v>
      </c>
      <c r="E134">
        <v>-1.2</v>
      </c>
      <c r="F134">
        <v>-28.039788</v>
      </c>
      <c r="G134">
        <v>-1.22</v>
      </c>
      <c r="H134">
        <v>-28.191364</v>
      </c>
      <c r="I134">
        <v>-1.23</v>
      </c>
      <c r="J134">
        <v>-27.546418</v>
      </c>
      <c r="K134">
        <v>-1.25</v>
      </c>
      <c r="L134">
        <v>-29.513416</v>
      </c>
      <c r="M134">
        <v>-1.27</v>
      </c>
      <c r="N134">
        <v>-27.399736</v>
      </c>
      <c r="O134">
        <v>-1.29</v>
      </c>
      <c r="P134">
        <v>-29.687224</v>
      </c>
      <c r="Q134">
        <v>-1.31</v>
      </c>
      <c r="R134">
        <v>-33.459066</v>
      </c>
      <c r="S134">
        <v>-1.33</v>
      </c>
      <c r="T134">
        <v>-31.48575</v>
      </c>
    </row>
    <row r="135" spans="1:20">
      <c r="A135">
        <v>-1.36</v>
      </c>
      <c r="B135">
        <v>-45.4953</v>
      </c>
      <c r="C135">
        <v>-1.19</v>
      </c>
      <c r="D135">
        <v>-27.689226</v>
      </c>
      <c r="E135">
        <v>-1.21</v>
      </c>
      <c r="F135">
        <v>-27.062052</v>
      </c>
      <c r="G135">
        <v>-1.23</v>
      </c>
      <c r="H135">
        <v>-28.630286</v>
      </c>
      <c r="I135">
        <v>-1.24</v>
      </c>
      <c r="J135">
        <v>-26.623612</v>
      </c>
      <c r="K135">
        <v>-1.26</v>
      </c>
      <c r="L135">
        <v>-29.078944</v>
      </c>
      <c r="M135">
        <v>-1.28</v>
      </c>
      <c r="N135">
        <v>-30.038402</v>
      </c>
      <c r="O135">
        <v>-1.3</v>
      </c>
      <c r="P135">
        <v>-29.90011</v>
      </c>
      <c r="Q135">
        <v>-1.32</v>
      </c>
      <c r="R135">
        <v>-32.462438</v>
      </c>
      <c r="S135">
        <v>-1.34</v>
      </c>
      <c r="T135">
        <v>-35.363512</v>
      </c>
    </row>
    <row r="136" spans="1:20">
      <c r="A136">
        <v>-1.37</v>
      </c>
      <c r="B136">
        <v>-48.989182</v>
      </c>
      <c r="C136">
        <v>-1.2</v>
      </c>
      <c r="D136">
        <v>-30.580478</v>
      </c>
      <c r="E136">
        <v>-1.22</v>
      </c>
      <c r="F136">
        <v>-27.089546</v>
      </c>
      <c r="G136">
        <v>-1.24</v>
      </c>
      <c r="H136">
        <v>-28.15248</v>
      </c>
      <c r="I136">
        <v>-1.25</v>
      </c>
      <c r="J136">
        <v>-28.061776</v>
      </c>
      <c r="K136">
        <v>-1.27</v>
      </c>
      <c r="L136">
        <v>-28.314204</v>
      </c>
      <c r="M136">
        <v>-1.29</v>
      </c>
      <c r="N136">
        <v>-31.15237</v>
      </c>
      <c r="O136">
        <v>-1.31</v>
      </c>
      <c r="P136">
        <v>-30.491238</v>
      </c>
      <c r="Q136">
        <v>-1.33</v>
      </c>
      <c r="R136">
        <v>-32.010492</v>
      </c>
      <c r="S136">
        <v>-1.35</v>
      </c>
      <c r="T136">
        <v>-35.68849400000001</v>
      </c>
    </row>
    <row r="137" spans="1:20">
      <c r="A137">
        <v>-1.38</v>
      </c>
      <c r="B137">
        <v>-52.004384</v>
      </c>
      <c r="C137">
        <v>-1.21</v>
      </c>
      <c r="D137">
        <v>-29.646084</v>
      </c>
      <c r="E137">
        <v>-1.23</v>
      </c>
      <c r="F137">
        <v>-29.618764</v>
      </c>
      <c r="G137">
        <v>-1.25</v>
      </c>
      <c r="H137">
        <v>-26.90934</v>
      </c>
      <c r="I137">
        <v>-1.26</v>
      </c>
      <c r="J137">
        <v>-30.071326</v>
      </c>
      <c r="K137">
        <v>-1.28</v>
      </c>
      <c r="L137">
        <v>-28.472906</v>
      </c>
      <c r="M137">
        <v>-1.3</v>
      </c>
      <c r="N137">
        <v>-29.756284</v>
      </c>
      <c r="O137">
        <v>-1.32</v>
      </c>
      <c r="P137">
        <v>-33.982454</v>
      </c>
      <c r="Q137">
        <v>-1.34</v>
      </c>
      <c r="R137">
        <v>-32.324012</v>
      </c>
      <c r="S137">
        <v>-1.36</v>
      </c>
      <c r="T137">
        <v>-35.12141</v>
      </c>
    </row>
    <row r="138" spans="1:20">
      <c r="A138">
        <v>-1.39</v>
      </c>
      <c r="B138">
        <v>-51.370592</v>
      </c>
      <c r="C138">
        <v>-1.22</v>
      </c>
      <c r="D138">
        <v>-28.700156</v>
      </c>
      <c r="E138">
        <v>-1.24</v>
      </c>
      <c r="F138">
        <v>-29.615354</v>
      </c>
      <c r="G138">
        <v>-1.26</v>
      </c>
      <c r="H138">
        <v>-29.174614</v>
      </c>
      <c r="I138">
        <v>-1.27</v>
      </c>
      <c r="J138">
        <v>-29.529096</v>
      </c>
      <c r="K138">
        <v>-1.29</v>
      </c>
      <c r="L138">
        <v>-31.11658</v>
      </c>
      <c r="M138">
        <v>-1.31</v>
      </c>
      <c r="N138">
        <v>-29.601812</v>
      </c>
      <c r="O138">
        <v>-1.33</v>
      </c>
      <c r="P138">
        <v>-33.024696</v>
      </c>
      <c r="Q138">
        <v>-1.35</v>
      </c>
      <c r="R138">
        <v>-36.670434</v>
      </c>
      <c r="S138">
        <v>-1.37</v>
      </c>
      <c r="T138">
        <v>-36.20548</v>
      </c>
    </row>
    <row r="139" spans="1:20">
      <c r="A139">
        <v>-1.4</v>
      </c>
      <c r="B139">
        <v>-49.879268</v>
      </c>
      <c r="C139">
        <v>-1.23</v>
      </c>
      <c r="D139">
        <v>-29.13085</v>
      </c>
      <c r="E139">
        <v>-1.25</v>
      </c>
      <c r="F139">
        <v>-28.064778</v>
      </c>
      <c r="G139">
        <v>-1.27</v>
      </c>
      <c r="H139">
        <v>-31.308104</v>
      </c>
      <c r="I139">
        <v>-1.28</v>
      </c>
      <c r="J139">
        <v>-28.669754</v>
      </c>
      <c r="K139">
        <v>-1.3</v>
      </c>
      <c r="L139">
        <v>-31.81486</v>
      </c>
      <c r="M139">
        <v>-1.32</v>
      </c>
      <c r="N139">
        <v>-32.506912</v>
      </c>
      <c r="O139">
        <v>-1.34</v>
      </c>
      <c r="P139">
        <v>-32.993192</v>
      </c>
      <c r="Q139">
        <v>-1.36</v>
      </c>
      <c r="R139">
        <v>-36.03783600000001</v>
      </c>
      <c r="S139">
        <v>-1.38</v>
      </c>
      <c r="T139">
        <v>-39.56877799999999</v>
      </c>
    </row>
    <row r="140" spans="1:20">
      <c r="A140">
        <v>-1.39</v>
      </c>
      <c r="B140">
        <v>-40.965522</v>
      </c>
      <c r="C140">
        <v>-1.24</v>
      </c>
      <c r="D140">
        <v>-31.643566</v>
      </c>
      <c r="E140">
        <v>-1.26</v>
      </c>
      <c r="F140">
        <v>-27.991164</v>
      </c>
      <c r="G140">
        <v>-1.28</v>
      </c>
      <c r="H140">
        <v>-30.288776</v>
      </c>
      <c r="I140">
        <v>-1.29</v>
      </c>
      <c r="J140">
        <v>-29.99536</v>
      </c>
      <c r="K140">
        <v>-1.31</v>
      </c>
      <c r="L140">
        <v>-30.673286</v>
      </c>
      <c r="M140">
        <v>-1.33</v>
      </c>
      <c r="N140">
        <v>-34.77472400000001</v>
      </c>
      <c r="O140">
        <v>-1.35</v>
      </c>
      <c r="P140">
        <v>-34.43338</v>
      </c>
      <c r="Q140">
        <v>-1.37</v>
      </c>
      <c r="R140">
        <v>-37.20662</v>
      </c>
      <c r="S140">
        <v>-1.39</v>
      </c>
      <c r="T140">
        <v>-41.496802</v>
      </c>
    </row>
    <row r="141" spans="1:20">
      <c r="A141">
        <v>-1.38</v>
      </c>
      <c r="B141">
        <v>-37.36187</v>
      </c>
      <c r="C141">
        <v>-1.25</v>
      </c>
      <c r="D141">
        <v>-29.611924</v>
      </c>
      <c r="E141">
        <v>-1.27</v>
      </c>
      <c r="F141">
        <v>-30.829926</v>
      </c>
      <c r="G141">
        <v>-1.29</v>
      </c>
      <c r="H141">
        <v>-29.541122</v>
      </c>
      <c r="I141">
        <v>-1.3</v>
      </c>
      <c r="J141">
        <v>-32.410648</v>
      </c>
      <c r="K141">
        <v>-1.32</v>
      </c>
      <c r="L141">
        <v>-30.37529</v>
      </c>
      <c r="M141">
        <v>-1.34</v>
      </c>
      <c r="N141">
        <v>-34.1618</v>
      </c>
      <c r="O141">
        <v>-1.36</v>
      </c>
      <c r="P141">
        <v>-37.237944</v>
      </c>
      <c r="Q141">
        <v>-1.38</v>
      </c>
      <c r="R141">
        <v>-37.42853599999999</v>
      </c>
      <c r="S141">
        <v>-1.4</v>
      </c>
      <c r="T141">
        <v>-38.648574</v>
      </c>
    </row>
    <row r="142" spans="1:20">
      <c r="A142">
        <v>-1.37</v>
      </c>
      <c r="B142">
        <v>-33.73067</v>
      </c>
      <c r="C142">
        <v>-1.26</v>
      </c>
      <c r="D142">
        <v>-30.65686</v>
      </c>
      <c r="E142">
        <v>-1.28</v>
      </c>
      <c r="F142">
        <v>-32.330254</v>
      </c>
      <c r="G142">
        <v>-1.3</v>
      </c>
      <c r="H142">
        <v>-31.47502</v>
      </c>
      <c r="I142">
        <v>-1.31</v>
      </c>
      <c r="J142">
        <v>-32.02737</v>
      </c>
      <c r="K142">
        <v>-1.33</v>
      </c>
      <c r="L142">
        <v>-34.330728</v>
      </c>
      <c r="M142">
        <v>-1.35</v>
      </c>
      <c r="N142">
        <v>-34.38807</v>
      </c>
      <c r="O142">
        <v>-1.37</v>
      </c>
      <c r="P142">
        <v>-38.29786199999999</v>
      </c>
      <c r="Q142">
        <v>-1.39</v>
      </c>
      <c r="R142">
        <v>-42.108212</v>
      </c>
      <c r="S142">
        <v>-1.39</v>
      </c>
      <c r="T142">
        <v>-29.342524</v>
      </c>
    </row>
    <row r="143" spans="1:20">
      <c r="A143">
        <v>-1.36</v>
      </c>
      <c r="B143">
        <v>-27.52172</v>
      </c>
      <c r="C143">
        <v>-1.27</v>
      </c>
      <c r="D143">
        <v>-30.532396</v>
      </c>
      <c r="E143">
        <v>-1.29</v>
      </c>
      <c r="F143">
        <v>-31.880722</v>
      </c>
      <c r="G143">
        <v>-1.31</v>
      </c>
      <c r="H143">
        <v>-33.263144</v>
      </c>
      <c r="I143">
        <v>-1.32</v>
      </c>
      <c r="J143">
        <v>-31.191934</v>
      </c>
      <c r="K143">
        <v>-1.34</v>
      </c>
      <c r="L143">
        <v>-35.381608</v>
      </c>
      <c r="M143">
        <v>-1.36</v>
      </c>
      <c r="N143">
        <v>-35.868748</v>
      </c>
      <c r="O143">
        <v>-1.38</v>
      </c>
      <c r="P143">
        <v>-37.714184</v>
      </c>
      <c r="Q143">
        <v>-1.4</v>
      </c>
      <c r="R143">
        <v>-40.517868</v>
      </c>
      <c r="S143">
        <v>-1.38</v>
      </c>
      <c r="T143">
        <v>-26.56763</v>
      </c>
    </row>
    <row r="144" spans="1:20">
      <c r="A144">
        <v>-1.35</v>
      </c>
      <c r="B144">
        <v>-26.253176</v>
      </c>
      <c r="C144">
        <v>-1.28</v>
      </c>
      <c r="D144">
        <v>-33.311514</v>
      </c>
      <c r="E144">
        <v>-1.3</v>
      </c>
      <c r="F144">
        <v>-31.173934</v>
      </c>
      <c r="G144">
        <v>-1.32</v>
      </c>
      <c r="H144">
        <v>-33.210704</v>
      </c>
      <c r="I144">
        <v>-1.33</v>
      </c>
      <c r="J144">
        <v>-32.842746</v>
      </c>
      <c r="K144">
        <v>-1.35</v>
      </c>
      <c r="L144">
        <v>-35.05999799999999</v>
      </c>
      <c r="M144">
        <v>-1.37</v>
      </c>
      <c r="N144">
        <v>-39.132926</v>
      </c>
      <c r="O144">
        <v>-1.39</v>
      </c>
      <c r="P144">
        <v>-39.00519</v>
      </c>
      <c r="Q144">
        <v>-1.39</v>
      </c>
      <c r="R144">
        <v>-30.068056</v>
      </c>
      <c r="S144">
        <v>-1.37</v>
      </c>
      <c r="T144">
        <v>-25.363624</v>
      </c>
    </row>
    <row r="145" spans="1:20">
      <c r="A145">
        <v>-1.34</v>
      </c>
      <c r="B145">
        <v>-25.94324</v>
      </c>
      <c r="C145">
        <v>-1.29</v>
      </c>
      <c r="D145">
        <v>-34.716252</v>
      </c>
      <c r="E145">
        <v>-1.31</v>
      </c>
      <c r="F145">
        <v>-32.202912</v>
      </c>
      <c r="G145">
        <v>-1.33</v>
      </c>
      <c r="H145">
        <v>-32.894364</v>
      </c>
      <c r="I145">
        <v>-1.34</v>
      </c>
      <c r="J145">
        <v>-36.293678</v>
      </c>
      <c r="K145">
        <v>-1.36</v>
      </c>
      <c r="L145">
        <v>-35.258766</v>
      </c>
      <c r="M145">
        <v>-1.38</v>
      </c>
      <c r="N145">
        <v>-38.43676000000001</v>
      </c>
      <c r="O145">
        <v>-1.4</v>
      </c>
      <c r="P145">
        <v>-40.455722</v>
      </c>
      <c r="Q145">
        <v>-1.38</v>
      </c>
      <c r="R145">
        <v>-25.374992</v>
      </c>
      <c r="S145">
        <v>-1.36</v>
      </c>
      <c r="T145">
        <v>-21.04206</v>
      </c>
    </row>
    <row r="146" spans="1:20">
      <c r="A146">
        <v>-1.33</v>
      </c>
      <c r="B146">
        <v>-24.483718</v>
      </c>
      <c r="C146">
        <v>-1.3</v>
      </c>
      <c r="D146">
        <v>-33.203116</v>
      </c>
      <c r="E146">
        <v>-1.32</v>
      </c>
      <c r="F146">
        <v>-35.056758</v>
      </c>
      <c r="G146">
        <v>-1.34</v>
      </c>
      <c r="H146">
        <v>-34.185304</v>
      </c>
      <c r="I146">
        <v>-1.35</v>
      </c>
      <c r="J146">
        <v>-36.826722</v>
      </c>
      <c r="K146">
        <v>-1.37</v>
      </c>
      <c r="L146">
        <v>-37.69668</v>
      </c>
      <c r="M146">
        <v>-1.39</v>
      </c>
      <c r="N146">
        <v>-39.104032</v>
      </c>
      <c r="O146">
        <v>-1.39</v>
      </c>
      <c r="P146">
        <v>-31.660084</v>
      </c>
      <c r="Q146">
        <v>-1.37</v>
      </c>
      <c r="R146">
        <v>-24.449288</v>
      </c>
      <c r="S146">
        <v>-1.35</v>
      </c>
      <c r="T146">
        <v>-17.637052</v>
      </c>
    </row>
    <row r="147" spans="1:20">
      <c r="A147">
        <v>-1.32</v>
      </c>
      <c r="B147">
        <v>-20.573552</v>
      </c>
      <c r="C147">
        <v>-1.31</v>
      </c>
      <c r="D147">
        <v>-33.649638</v>
      </c>
      <c r="E147">
        <v>-1.33</v>
      </c>
      <c r="F147">
        <v>-34.325644</v>
      </c>
      <c r="G147">
        <v>-1.35</v>
      </c>
      <c r="H147">
        <v>-38.315572</v>
      </c>
      <c r="I147">
        <v>-1.36</v>
      </c>
      <c r="J147">
        <v>-36.906402</v>
      </c>
      <c r="K147">
        <v>-1.38</v>
      </c>
      <c r="L147">
        <v>-39.678794</v>
      </c>
      <c r="M147">
        <v>-1.4</v>
      </c>
      <c r="N147">
        <v>-38.74422</v>
      </c>
      <c r="O147">
        <v>-1.38</v>
      </c>
      <c r="P147">
        <v>-25.566072</v>
      </c>
      <c r="Q147">
        <v>-1.36</v>
      </c>
      <c r="R147">
        <v>-22.614618</v>
      </c>
      <c r="S147">
        <v>-1.34</v>
      </c>
      <c r="T147">
        <v>-16.993788</v>
      </c>
    </row>
    <row r="148" spans="1:20">
      <c r="A148">
        <v>-1.31</v>
      </c>
      <c r="B148">
        <v>-20.57898</v>
      </c>
      <c r="C148">
        <v>-1.32</v>
      </c>
      <c r="D148">
        <v>-35.968452</v>
      </c>
      <c r="E148">
        <v>-1.34</v>
      </c>
      <c r="F148">
        <v>-34.891324</v>
      </c>
      <c r="G148">
        <v>-1.36</v>
      </c>
      <c r="H148">
        <v>-38.30848200000001</v>
      </c>
      <c r="I148">
        <v>-1.37</v>
      </c>
      <c r="J148">
        <v>-36.91094</v>
      </c>
      <c r="K148">
        <v>-1.39</v>
      </c>
      <c r="L148">
        <v>-40.128776</v>
      </c>
      <c r="M148">
        <v>-1.39</v>
      </c>
      <c r="N148">
        <v>-32.117806</v>
      </c>
      <c r="O148">
        <v>-1.37</v>
      </c>
      <c r="P148">
        <v>-22.70305</v>
      </c>
      <c r="Q148">
        <v>-1.35</v>
      </c>
      <c r="R148">
        <v>-19.058792</v>
      </c>
      <c r="S148">
        <v>-1.33</v>
      </c>
      <c r="T148">
        <v>-17.142792</v>
      </c>
    </row>
    <row r="149" spans="1:20">
      <c r="A149">
        <v>-1.3</v>
      </c>
      <c r="B149">
        <v>-20.820228</v>
      </c>
      <c r="C149">
        <v>-1.33</v>
      </c>
      <c r="D149">
        <v>-37.838824</v>
      </c>
      <c r="E149">
        <v>-1.35</v>
      </c>
      <c r="F149">
        <v>-36.56119</v>
      </c>
      <c r="G149">
        <v>-1.37</v>
      </c>
      <c r="H149">
        <v>-38.524608</v>
      </c>
      <c r="I149">
        <v>-1.38</v>
      </c>
      <c r="J149">
        <v>-40.620786</v>
      </c>
      <c r="K149">
        <v>-1.4</v>
      </c>
      <c r="L149">
        <v>-37.817778</v>
      </c>
      <c r="M149">
        <v>-1.38</v>
      </c>
      <c r="N149">
        <v>-28.182258</v>
      </c>
      <c r="O149">
        <v>-1.36</v>
      </c>
      <c r="P149">
        <v>-22.064696</v>
      </c>
      <c r="Q149">
        <v>-1.34</v>
      </c>
      <c r="R149">
        <v>-16.118204</v>
      </c>
      <c r="S149">
        <v>-1.32</v>
      </c>
      <c r="T149">
        <v>-15.434068</v>
      </c>
    </row>
    <row r="150" spans="1:20">
      <c r="A150">
        <v>-1.29</v>
      </c>
      <c r="B150">
        <v>-19.928462</v>
      </c>
      <c r="C150">
        <v>-1.34</v>
      </c>
      <c r="D150">
        <v>-36.574662</v>
      </c>
      <c r="E150">
        <v>-1.36</v>
      </c>
      <c r="F150">
        <v>-40.750482</v>
      </c>
      <c r="G150">
        <v>-1.38</v>
      </c>
      <c r="H150">
        <v>-38.612158</v>
      </c>
      <c r="I150">
        <v>-1.39</v>
      </c>
      <c r="J150">
        <v>-42.360516</v>
      </c>
      <c r="K150">
        <v>-1.39</v>
      </c>
      <c r="L150">
        <v>-31.061228</v>
      </c>
      <c r="M150">
        <v>-1.37</v>
      </c>
      <c r="N150">
        <v>-23.20433</v>
      </c>
      <c r="O150">
        <v>-1.35</v>
      </c>
      <c r="P150">
        <v>-20.938874</v>
      </c>
      <c r="Q150">
        <v>-1.33</v>
      </c>
      <c r="R150">
        <v>-16.569406</v>
      </c>
      <c r="S150">
        <v>-1.31</v>
      </c>
      <c r="T150">
        <v>-12.874724</v>
      </c>
    </row>
    <row r="151" spans="1:20">
      <c r="A151">
        <v>-1.28</v>
      </c>
      <c r="B151">
        <v>-16.110872</v>
      </c>
      <c r="C151">
        <v>-1.35</v>
      </c>
      <c r="D151">
        <v>-37.560102</v>
      </c>
      <c r="E151">
        <v>-1.37</v>
      </c>
      <c r="F151">
        <v>-40.291902</v>
      </c>
      <c r="G151">
        <v>-1.39</v>
      </c>
      <c r="H151">
        <v>-43.312506</v>
      </c>
      <c r="I151">
        <v>-1.4</v>
      </c>
      <c r="J151">
        <v>-37.376892</v>
      </c>
      <c r="K151">
        <v>-1.38</v>
      </c>
      <c r="L151">
        <v>-27.852558</v>
      </c>
      <c r="M151">
        <v>-1.36</v>
      </c>
      <c r="N151">
        <v>-20.371584</v>
      </c>
      <c r="O151">
        <v>-1.34</v>
      </c>
      <c r="P151">
        <v>-16.202666</v>
      </c>
      <c r="Q151">
        <v>-1.32</v>
      </c>
      <c r="R151">
        <v>-16.121638</v>
      </c>
      <c r="S151">
        <v>-1.3</v>
      </c>
      <c r="T151">
        <v>-12.565674</v>
      </c>
    </row>
    <row r="152" spans="1:20">
      <c r="A152">
        <v>-1.27</v>
      </c>
      <c r="B152">
        <v>-16.093028</v>
      </c>
      <c r="C152">
        <v>-1.36</v>
      </c>
      <c r="D152">
        <v>-39.55206399999999</v>
      </c>
      <c r="E152">
        <v>-1.38</v>
      </c>
      <c r="F152">
        <v>-40.100632</v>
      </c>
      <c r="G152">
        <v>-1.4</v>
      </c>
      <c r="H152">
        <v>-40.89527</v>
      </c>
      <c r="I152">
        <v>-1.39</v>
      </c>
      <c r="J152">
        <v>-29.28407</v>
      </c>
      <c r="K152">
        <v>-1.37</v>
      </c>
      <c r="L152">
        <v>-25.162708</v>
      </c>
      <c r="M152">
        <v>-1.35</v>
      </c>
      <c r="N152">
        <v>-20.290528</v>
      </c>
      <c r="O152">
        <v>-1.33</v>
      </c>
      <c r="P152">
        <v>-14.554178</v>
      </c>
      <c r="Q152">
        <v>-1.31</v>
      </c>
      <c r="R152">
        <v>-14.673016</v>
      </c>
      <c r="S152">
        <v>-1.29</v>
      </c>
      <c r="T152">
        <v>-13.022268</v>
      </c>
    </row>
    <row r="153" spans="1:20">
      <c r="A153">
        <v>-1.26</v>
      </c>
      <c r="B153">
        <v>-16.83897</v>
      </c>
      <c r="C153">
        <v>-1.37</v>
      </c>
      <c r="D153">
        <v>-43.12939</v>
      </c>
      <c r="E153">
        <v>-1.39</v>
      </c>
      <c r="F153">
        <v>-42.108428</v>
      </c>
      <c r="G153">
        <v>-1.39</v>
      </c>
      <c r="H153">
        <v>-30.00082</v>
      </c>
      <c r="I153">
        <v>-1.38</v>
      </c>
      <c r="J153">
        <v>-26.779528</v>
      </c>
      <c r="K153">
        <v>-1.36</v>
      </c>
      <c r="L153">
        <v>-20.278596</v>
      </c>
      <c r="M153">
        <v>-1.34</v>
      </c>
      <c r="N153">
        <v>-19.217514</v>
      </c>
      <c r="O153">
        <v>-1.32</v>
      </c>
      <c r="P153">
        <v>-15.38642</v>
      </c>
      <c r="Q153">
        <v>-1.3</v>
      </c>
      <c r="R153">
        <v>-12.106456</v>
      </c>
      <c r="S153">
        <v>-1.28</v>
      </c>
      <c r="T153">
        <v>-11.883446</v>
      </c>
    </row>
    <row r="154" spans="1:20">
      <c r="A154">
        <v>-1.25</v>
      </c>
      <c r="B154">
        <v>-17.686646</v>
      </c>
      <c r="C154">
        <v>-1.38</v>
      </c>
      <c r="D154">
        <v>-42.990316</v>
      </c>
      <c r="E154">
        <v>-1.4</v>
      </c>
      <c r="F154">
        <v>-41.839678</v>
      </c>
      <c r="G154">
        <v>-1.38</v>
      </c>
      <c r="H154">
        <v>-26.205804</v>
      </c>
      <c r="I154">
        <v>-1.37</v>
      </c>
      <c r="J154">
        <v>-25.47069</v>
      </c>
      <c r="K154">
        <v>-1.35</v>
      </c>
      <c r="L154">
        <v>-19.182568</v>
      </c>
      <c r="M154">
        <v>-1.33</v>
      </c>
      <c r="N154">
        <v>-15.100442</v>
      </c>
      <c r="O154">
        <v>-1.31</v>
      </c>
      <c r="P154">
        <v>-14.905874</v>
      </c>
      <c r="Q154">
        <v>-1.29</v>
      </c>
      <c r="R154">
        <v>-12.47315</v>
      </c>
      <c r="S154">
        <v>-1.27</v>
      </c>
      <c r="T154">
        <v>-8.442876200000001</v>
      </c>
    </row>
    <row r="155" spans="1:20">
      <c r="A155">
        <v>-1.24</v>
      </c>
      <c r="B155">
        <v>-14.13858</v>
      </c>
      <c r="C155">
        <v>-1.39</v>
      </c>
      <c r="D155">
        <v>-44.20163</v>
      </c>
      <c r="E155">
        <v>-1.39</v>
      </c>
      <c r="F155">
        <v>-34.267152</v>
      </c>
      <c r="G155">
        <v>-1.37</v>
      </c>
      <c r="H155">
        <v>-24.883168</v>
      </c>
      <c r="I155">
        <v>-1.36</v>
      </c>
      <c r="J155">
        <v>-21.784158</v>
      </c>
      <c r="K155">
        <v>-1.34</v>
      </c>
      <c r="L155">
        <v>-19.354572</v>
      </c>
      <c r="M155">
        <v>-1.32</v>
      </c>
      <c r="N155">
        <v>-14.332524</v>
      </c>
      <c r="O155">
        <v>-1.3</v>
      </c>
      <c r="P155">
        <v>-12.944988</v>
      </c>
      <c r="Q155">
        <v>-1.28</v>
      </c>
      <c r="R155">
        <v>-12.293096</v>
      </c>
      <c r="S155">
        <v>-1.26</v>
      </c>
      <c r="T155">
        <v>-9.457588599999999</v>
      </c>
    </row>
    <row r="156" spans="1:20">
      <c r="A156">
        <v>-1.23</v>
      </c>
      <c r="B156">
        <v>-13.909514</v>
      </c>
      <c r="C156">
        <v>-1.4</v>
      </c>
      <c r="D156">
        <v>-42.911082</v>
      </c>
      <c r="E156">
        <v>-1.38</v>
      </c>
      <c r="F156">
        <v>-26.497664</v>
      </c>
      <c r="G156">
        <v>-1.36</v>
      </c>
      <c r="H156">
        <v>-24.024048</v>
      </c>
      <c r="I156">
        <v>-1.35</v>
      </c>
      <c r="J156">
        <v>-18.170346</v>
      </c>
      <c r="K156">
        <v>-1.33</v>
      </c>
      <c r="L156">
        <v>-17.73254</v>
      </c>
      <c r="M156">
        <v>-1.31</v>
      </c>
      <c r="N156">
        <v>-14.591056</v>
      </c>
      <c r="O156">
        <v>-1.29</v>
      </c>
      <c r="P156">
        <v>-10.9629606</v>
      </c>
      <c r="Q156">
        <v>-1.27</v>
      </c>
      <c r="R156">
        <v>-10.904441</v>
      </c>
      <c r="S156">
        <v>-1.25</v>
      </c>
      <c r="T156">
        <v>-10.0658544</v>
      </c>
    </row>
    <row r="157" spans="1:20">
      <c r="A157">
        <v>-1.22</v>
      </c>
      <c r="B157">
        <v>-14.63647</v>
      </c>
      <c r="C157">
        <v>-1.39</v>
      </c>
      <c r="D157">
        <v>-35.509168</v>
      </c>
      <c r="E157">
        <v>-1.37</v>
      </c>
      <c r="F157">
        <v>-23.803418</v>
      </c>
      <c r="G157">
        <v>-1.35</v>
      </c>
      <c r="H157">
        <v>-19.949094</v>
      </c>
      <c r="I157">
        <v>-1.34</v>
      </c>
      <c r="J157">
        <v>-18.037362</v>
      </c>
      <c r="K157">
        <v>-1.32</v>
      </c>
      <c r="L157">
        <v>-14.210092</v>
      </c>
      <c r="M157">
        <v>-1.3</v>
      </c>
      <c r="N157">
        <v>-14.417872</v>
      </c>
      <c r="O157">
        <v>-1.28</v>
      </c>
      <c r="P157">
        <v>-11.660638</v>
      </c>
      <c r="Q157">
        <v>-1.26</v>
      </c>
      <c r="R157">
        <v>-8.4070634</v>
      </c>
      <c r="S157">
        <v>-1.24</v>
      </c>
      <c r="T157">
        <v>-9.880608200000001</v>
      </c>
    </row>
    <row r="158" spans="1:20">
      <c r="A158">
        <v>-1.21</v>
      </c>
      <c r="B158">
        <v>-14.550816</v>
      </c>
      <c r="C158">
        <v>-1.38</v>
      </c>
      <c r="D158">
        <v>-31.0368</v>
      </c>
      <c r="E158">
        <v>-1.36</v>
      </c>
      <c r="F158">
        <v>-23.88102</v>
      </c>
      <c r="G158">
        <v>-1.34</v>
      </c>
      <c r="H158">
        <v>-17.054756</v>
      </c>
      <c r="I158">
        <v>-1.33</v>
      </c>
      <c r="J158">
        <v>-17.98227</v>
      </c>
      <c r="K158">
        <v>-1.31</v>
      </c>
      <c r="L158">
        <v>-13.915018</v>
      </c>
      <c r="M158">
        <v>-1.29</v>
      </c>
      <c r="N158">
        <v>-11.103065</v>
      </c>
      <c r="O158">
        <v>-1.27</v>
      </c>
      <c r="P158">
        <v>-12.11969</v>
      </c>
      <c r="Q158">
        <v>-1.25</v>
      </c>
      <c r="R158">
        <v>-9.106211800000001</v>
      </c>
      <c r="S158">
        <v>-1.23</v>
      </c>
      <c r="T158">
        <v>-6.623613600000001</v>
      </c>
    </row>
    <row r="159" spans="1:20">
      <c r="A159">
        <v>-1.2</v>
      </c>
      <c r="B159">
        <v>-11.284568</v>
      </c>
      <c r="C159">
        <v>-1.37</v>
      </c>
      <c r="D159">
        <v>-25.261136</v>
      </c>
      <c r="E159">
        <v>-1.35</v>
      </c>
      <c r="F159">
        <v>-22.293128</v>
      </c>
      <c r="G159">
        <v>-1.33</v>
      </c>
      <c r="H159">
        <v>-17.772736</v>
      </c>
      <c r="I159">
        <v>-1.32</v>
      </c>
      <c r="J159">
        <v>-16.338426</v>
      </c>
      <c r="K159">
        <v>-1.3</v>
      </c>
      <c r="L159">
        <v>-13.64144</v>
      </c>
      <c r="M159">
        <v>-1.28</v>
      </c>
      <c r="N159">
        <v>-10.5636136</v>
      </c>
      <c r="O159">
        <v>-1.26</v>
      </c>
      <c r="P159">
        <v>-10.0998776</v>
      </c>
      <c r="Q159">
        <v>-1.24</v>
      </c>
      <c r="R159">
        <v>-9.686308199999999</v>
      </c>
      <c r="S159">
        <v>-1.22</v>
      </c>
      <c r="T159">
        <v>-6.7239194</v>
      </c>
    </row>
    <row r="160" spans="1:20">
      <c r="A160">
        <v>-1.19</v>
      </c>
      <c r="B160">
        <v>-10.8775778</v>
      </c>
      <c r="C160">
        <v>-1.36</v>
      </c>
      <c r="D160">
        <v>-23.491372</v>
      </c>
      <c r="E160">
        <v>-1.34</v>
      </c>
      <c r="F160">
        <v>-19.012976</v>
      </c>
      <c r="G160">
        <v>-1.32</v>
      </c>
      <c r="H160">
        <v>-16.877128</v>
      </c>
      <c r="I160">
        <v>-1.31</v>
      </c>
      <c r="J160">
        <v>-13.071122</v>
      </c>
      <c r="K160">
        <v>-1.29</v>
      </c>
      <c r="L160">
        <v>-13.64455</v>
      </c>
      <c r="M160">
        <v>-1.27</v>
      </c>
      <c r="N160">
        <v>-11.4525782</v>
      </c>
      <c r="O160">
        <v>-1.25</v>
      </c>
      <c r="P160">
        <v>-7.834258</v>
      </c>
      <c r="Q160">
        <v>-1.23</v>
      </c>
      <c r="R160">
        <v>-8.9609278</v>
      </c>
      <c r="S160">
        <v>-1.21</v>
      </c>
      <c r="T160">
        <v>-7.3268518</v>
      </c>
    </row>
    <row r="161" spans="1:20">
      <c r="A161">
        <v>-1.18</v>
      </c>
      <c r="B161">
        <v>-10.690792</v>
      </c>
      <c r="C161">
        <v>-1.35</v>
      </c>
      <c r="D161">
        <v>-22.77916</v>
      </c>
      <c r="E161">
        <v>-1.33</v>
      </c>
      <c r="F161">
        <v>-17.00252</v>
      </c>
      <c r="G161">
        <v>-1.31</v>
      </c>
      <c r="H161">
        <v>-14.605294</v>
      </c>
      <c r="I161">
        <v>-1.3</v>
      </c>
      <c r="J161">
        <v>-12.853706</v>
      </c>
      <c r="K161">
        <v>-1.28</v>
      </c>
      <c r="L161">
        <v>-10.7284712</v>
      </c>
      <c r="M161">
        <v>-1.26</v>
      </c>
      <c r="N161">
        <v>-11.14066</v>
      </c>
      <c r="O161">
        <v>-1.24</v>
      </c>
      <c r="P161">
        <v>-8.272026199999999</v>
      </c>
      <c r="Q161">
        <v>-1.22</v>
      </c>
      <c r="R161">
        <v>-6.735517400000001</v>
      </c>
      <c r="S161">
        <v>-1.2</v>
      </c>
      <c r="T161">
        <v>-7.654058000000001</v>
      </c>
    </row>
    <row r="162" spans="1:20">
      <c r="A162">
        <v>-1.17</v>
      </c>
      <c r="B162">
        <v>-11.672364</v>
      </c>
      <c r="C162">
        <v>-1.34</v>
      </c>
      <c r="D162">
        <v>-21.977154</v>
      </c>
      <c r="E162">
        <v>-1.32</v>
      </c>
      <c r="F162">
        <v>-16.718082</v>
      </c>
      <c r="G162">
        <v>-1.3</v>
      </c>
      <c r="H162">
        <v>-12.498964</v>
      </c>
      <c r="I162">
        <v>-1.29</v>
      </c>
      <c r="J162">
        <v>-13.932696</v>
      </c>
      <c r="K162">
        <v>-1.27</v>
      </c>
      <c r="L162">
        <v>-10.5702334</v>
      </c>
      <c r="M162">
        <v>-1.25</v>
      </c>
      <c r="N162">
        <v>-8.3704144</v>
      </c>
      <c r="O162">
        <v>-1.23</v>
      </c>
      <c r="P162">
        <v>-9.200089199999999</v>
      </c>
      <c r="Q162">
        <v>-1.21</v>
      </c>
      <c r="R162">
        <v>-6.2719692</v>
      </c>
      <c r="S162">
        <v>-1.19</v>
      </c>
      <c r="T162">
        <v>-4.6491684</v>
      </c>
    </row>
    <row r="163" spans="1:20">
      <c r="A163">
        <v>-1.16</v>
      </c>
      <c r="B163">
        <v>-10.7250026</v>
      </c>
      <c r="C163">
        <v>-1.33</v>
      </c>
      <c r="D163">
        <v>-18.028966</v>
      </c>
      <c r="E163">
        <v>-1.31</v>
      </c>
      <c r="F163">
        <v>-16.924764</v>
      </c>
      <c r="G163">
        <v>-1.29</v>
      </c>
      <c r="H163">
        <v>-12.889332</v>
      </c>
      <c r="I163">
        <v>-1.28</v>
      </c>
      <c r="J163">
        <v>-12.608002</v>
      </c>
      <c r="K163">
        <v>-1.26</v>
      </c>
      <c r="L163">
        <v>-11.078042</v>
      </c>
      <c r="M163">
        <v>-1.24</v>
      </c>
      <c r="N163">
        <v>-7.6575696</v>
      </c>
      <c r="O163">
        <v>-1.22</v>
      </c>
      <c r="P163">
        <v>-8.545202399999999</v>
      </c>
      <c r="Q163">
        <v>-1.2</v>
      </c>
      <c r="R163">
        <v>-7.2431602</v>
      </c>
      <c r="S163">
        <v>-1.18</v>
      </c>
      <c r="T163">
        <v>-4.2935702</v>
      </c>
    </row>
    <row r="164" spans="1:20">
      <c r="A164">
        <v>-1.15</v>
      </c>
      <c r="B164">
        <v>-7.9882838</v>
      </c>
      <c r="C164">
        <v>-1.32</v>
      </c>
      <c r="D164">
        <v>-17.05969</v>
      </c>
      <c r="E164">
        <v>-1.3</v>
      </c>
      <c r="F164">
        <v>-14.376362</v>
      </c>
      <c r="G164">
        <v>-1.28</v>
      </c>
      <c r="H164">
        <v>-13.321994</v>
      </c>
      <c r="I164">
        <v>-1.27</v>
      </c>
      <c r="J164">
        <v>-10.5808044</v>
      </c>
      <c r="K164">
        <v>-1.25</v>
      </c>
      <c r="L164">
        <v>-10.7960726</v>
      </c>
      <c r="M164">
        <v>-1.23</v>
      </c>
      <c r="N164">
        <v>-8.316747000000001</v>
      </c>
      <c r="O164">
        <v>-1.21</v>
      </c>
      <c r="P164">
        <v>-5.659357</v>
      </c>
      <c r="Q164">
        <v>-1.19</v>
      </c>
      <c r="R164">
        <v>-7.0353712</v>
      </c>
      <c r="S164">
        <v>-1.17</v>
      </c>
      <c r="T164">
        <v>-4.9333064</v>
      </c>
    </row>
    <row r="165" spans="1:20">
      <c r="A165">
        <v>-1.14</v>
      </c>
      <c r="B165">
        <v>-9.398327399999999</v>
      </c>
      <c r="C165">
        <v>-1.31</v>
      </c>
      <c r="D165">
        <v>-18.277722</v>
      </c>
      <c r="E165">
        <v>-1.29</v>
      </c>
      <c r="F165">
        <v>-12.133718</v>
      </c>
      <c r="G165">
        <v>-1.27</v>
      </c>
      <c r="H165">
        <v>-12.063858</v>
      </c>
      <c r="I165">
        <v>-1.26</v>
      </c>
      <c r="J165">
        <v>-9.905839</v>
      </c>
      <c r="K165">
        <v>-1.24</v>
      </c>
      <c r="L165">
        <v>-8.343632600000001</v>
      </c>
      <c r="M165">
        <v>-1.22</v>
      </c>
      <c r="N165">
        <v>-9.3187298</v>
      </c>
      <c r="O165">
        <v>-1.2</v>
      </c>
      <c r="P165">
        <v>-5.7272152</v>
      </c>
      <c r="Q165">
        <v>-1.18</v>
      </c>
      <c r="R165">
        <v>-4.1098914</v>
      </c>
      <c r="S165">
        <v>-1.16</v>
      </c>
      <c r="T165">
        <v>-5.4302592</v>
      </c>
    </row>
    <row r="166" spans="1:20">
      <c r="A166">
        <v>-1.13</v>
      </c>
      <c r="B166">
        <v>-9.719453</v>
      </c>
      <c r="C166">
        <v>-1.3</v>
      </c>
      <c r="D166">
        <v>-16.938048</v>
      </c>
      <c r="E166">
        <v>-1.28</v>
      </c>
      <c r="F166">
        <v>-12.935716</v>
      </c>
      <c r="G166">
        <v>-1.26</v>
      </c>
      <c r="H166">
        <v>-9.443016</v>
      </c>
      <c r="I166">
        <v>-1.25</v>
      </c>
      <c r="J166">
        <v>-11.443584</v>
      </c>
      <c r="K166">
        <v>-1.23</v>
      </c>
      <c r="L166">
        <v>-6.8680808</v>
      </c>
      <c r="M166">
        <v>-1.21</v>
      </c>
      <c r="N166">
        <v>-7.387103400000001</v>
      </c>
      <c r="O166">
        <v>-1.19</v>
      </c>
      <c r="P166">
        <v>-6.964044799999999</v>
      </c>
      <c r="Q166">
        <v>-1.17</v>
      </c>
      <c r="R166">
        <v>-3.87708</v>
      </c>
      <c r="S166">
        <v>-1.15</v>
      </c>
      <c r="T166">
        <v>-2.739849</v>
      </c>
    </row>
    <row r="167" spans="1:20">
      <c r="C167">
        <v>-1.29</v>
      </c>
      <c r="D167">
        <v>-14.580902</v>
      </c>
      <c r="E167">
        <v>-1.27</v>
      </c>
      <c r="F167">
        <v>-13.271444</v>
      </c>
      <c r="G167">
        <v>-1.25</v>
      </c>
      <c r="H167">
        <v>-10.8855762</v>
      </c>
      <c r="I167">
        <v>-1.24</v>
      </c>
      <c r="J167">
        <v>-10.2916642</v>
      </c>
      <c r="K167">
        <v>-1.22</v>
      </c>
      <c r="L167">
        <v>-8.437697399999999</v>
      </c>
      <c r="M167">
        <v>-1.2</v>
      </c>
      <c r="N167">
        <v>-5.1783216</v>
      </c>
      <c r="O167">
        <v>-1.18</v>
      </c>
      <c r="P167">
        <v>-7.0278566</v>
      </c>
      <c r="Q167">
        <v>-1.16</v>
      </c>
      <c r="R167">
        <v>-4.5406728</v>
      </c>
      <c r="S167">
        <v>-1.14</v>
      </c>
      <c r="T167">
        <v>-1.9955138</v>
      </c>
    </row>
    <row r="168" spans="1:20">
      <c r="C168">
        <v>-1.28</v>
      </c>
      <c r="D168">
        <v>-12.640406</v>
      </c>
      <c r="E168">
        <v>-1.26</v>
      </c>
      <c r="F168">
        <v>-11.476566</v>
      </c>
      <c r="G168">
        <v>-1.24</v>
      </c>
      <c r="H168">
        <v>-10.657869</v>
      </c>
      <c r="I168">
        <v>-1.23</v>
      </c>
      <c r="J168">
        <v>-6.3107618</v>
      </c>
      <c r="K168">
        <v>-1.21</v>
      </c>
      <c r="L168">
        <v>-8.4734178</v>
      </c>
      <c r="M168">
        <v>-1.19</v>
      </c>
      <c r="N168">
        <v>-6.4334474</v>
      </c>
      <c r="O168">
        <v>-1.17</v>
      </c>
      <c r="P168">
        <v>-2.7089488</v>
      </c>
      <c r="Q168">
        <v>-1.15</v>
      </c>
      <c r="R168">
        <v>-5.070315</v>
      </c>
      <c r="S168">
        <v>-1.13</v>
      </c>
      <c r="T168">
        <v>-2.4473254</v>
      </c>
    </row>
    <row r="169" spans="1:20">
      <c r="C169">
        <v>-1.27</v>
      </c>
      <c r="D169">
        <v>-13.667096</v>
      </c>
      <c r="E169">
        <v>-1.25</v>
      </c>
      <c r="F169">
        <v>-10.8820398</v>
      </c>
      <c r="G169">
        <v>-1.23</v>
      </c>
      <c r="H169">
        <v>-9.8898058</v>
      </c>
      <c r="I169">
        <v>-1.22</v>
      </c>
      <c r="J169">
        <v>-7.594772399999999</v>
      </c>
      <c r="K169">
        <v>-1.2</v>
      </c>
      <c r="L169">
        <v>-7.2809292</v>
      </c>
      <c r="M169">
        <v>-1.18</v>
      </c>
      <c r="N169">
        <v>-6.626589</v>
      </c>
      <c r="O169">
        <v>-1.16</v>
      </c>
      <c r="P169">
        <v>-3.3233422</v>
      </c>
      <c r="Q169">
        <v>-1.14</v>
      </c>
      <c r="R169">
        <v>-3.3028656</v>
      </c>
      <c r="S169">
        <v>-1.12</v>
      </c>
      <c r="T169">
        <v>-3.4727816</v>
      </c>
    </row>
    <row r="170" spans="1:20">
      <c r="C170">
        <v>-1.26</v>
      </c>
      <c r="D170">
        <v>-13.893898</v>
      </c>
      <c r="E170">
        <v>-1.24</v>
      </c>
      <c r="F170">
        <v>-10.2934402</v>
      </c>
      <c r="G170">
        <v>-1.22</v>
      </c>
      <c r="H170">
        <v>-6.6509606</v>
      </c>
      <c r="I170">
        <v>-1.21</v>
      </c>
      <c r="J170">
        <v>-8.052076400000001</v>
      </c>
      <c r="K170">
        <v>-1.19</v>
      </c>
      <c r="L170">
        <v>-5.26821</v>
      </c>
      <c r="M170">
        <v>-1.17</v>
      </c>
      <c r="N170">
        <v>-5.84612</v>
      </c>
      <c r="O170">
        <v>-1.15</v>
      </c>
      <c r="P170">
        <v>-4.3661934</v>
      </c>
      <c r="Q170">
        <v>-1.13</v>
      </c>
      <c r="R170">
        <v>-0.838444</v>
      </c>
      <c r="S170">
        <v>-1.11</v>
      </c>
      <c r="T170">
        <v>-1.9717182</v>
      </c>
    </row>
    <row r="171" spans="1:20">
      <c r="C171">
        <v>-1.25</v>
      </c>
      <c r="D171">
        <v>-12.488888</v>
      </c>
      <c r="E171">
        <v>-1.23</v>
      </c>
      <c r="F171">
        <v>-11.160094</v>
      </c>
      <c r="G171">
        <v>-1.21</v>
      </c>
      <c r="H171">
        <v>-6.9069914</v>
      </c>
      <c r="I171">
        <v>-1.2</v>
      </c>
      <c r="J171">
        <v>-7.8794662</v>
      </c>
      <c r="K171">
        <v>-1.18</v>
      </c>
      <c r="L171">
        <v>-5.5525984</v>
      </c>
      <c r="M171">
        <v>-1.16</v>
      </c>
      <c r="N171">
        <v>-2.3248164</v>
      </c>
      <c r="O171">
        <v>-1.14</v>
      </c>
      <c r="P171">
        <v>-4.8775038</v>
      </c>
      <c r="Q171">
        <v>-1.12</v>
      </c>
      <c r="R171">
        <v>-3.0189704</v>
      </c>
      <c r="S171">
        <v>-1.1</v>
      </c>
      <c r="T171">
        <v>0.8619802</v>
      </c>
    </row>
    <row r="172" spans="1:20">
      <c r="C172">
        <v>-1.24</v>
      </c>
      <c r="D172">
        <v>-10.618234</v>
      </c>
      <c r="E172">
        <v>-1.22</v>
      </c>
      <c r="F172">
        <v>-9.791583399999999</v>
      </c>
      <c r="G172">
        <v>-1.2</v>
      </c>
      <c r="H172">
        <v>-7.882895</v>
      </c>
      <c r="I172">
        <v>-1.19</v>
      </c>
      <c r="J172">
        <v>-5.9429706</v>
      </c>
      <c r="K172">
        <v>-1.17</v>
      </c>
      <c r="L172">
        <v>-6.3663126</v>
      </c>
      <c r="M172">
        <v>-1.15</v>
      </c>
      <c r="N172">
        <v>-2.6786938</v>
      </c>
      <c r="O172">
        <v>-1.13</v>
      </c>
      <c r="P172">
        <v>-1.1920558</v>
      </c>
      <c r="Q172">
        <v>-1.11</v>
      </c>
      <c r="R172">
        <v>-2.6499368</v>
      </c>
      <c r="S172">
        <v>-1.09</v>
      </c>
      <c r="T172">
        <v>0.2229684</v>
      </c>
    </row>
    <row r="173" spans="1:20">
      <c r="C173">
        <v>-1.23</v>
      </c>
      <c r="D173">
        <v>-11.702722</v>
      </c>
      <c r="E173">
        <v>-1.21</v>
      </c>
      <c r="F173">
        <v>-6.758760000000001</v>
      </c>
      <c r="G173">
        <v>-1.19</v>
      </c>
      <c r="H173">
        <v>-7.707890600000001</v>
      </c>
      <c r="I173">
        <v>-1.18</v>
      </c>
      <c r="J173">
        <v>-4.6330496</v>
      </c>
      <c r="K173">
        <v>-1.16</v>
      </c>
      <c r="L173">
        <v>-5.1372952</v>
      </c>
      <c r="M173">
        <v>-1.14</v>
      </c>
      <c r="N173">
        <v>-4.398312199999999</v>
      </c>
      <c r="O173">
        <v>-1.12</v>
      </c>
      <c r="P173">
        <v>-1.7150854</v>
      </c>
      <c r="Q173">
        <v>-1.1</v>
      </c>
      <c r="R173">
        <v>-0.47365</v>
      </c>
      <c r="S173">
        <v>-1.08</v>
      </c>
      <c r="T173">
        <v>-0.844515</v>
      </c>
    </row>
    <row r="174" spans="1:20">
      <c r="C174">
        <v>-1.22</v>
      </c>
      <c r="D174">
        <v>-11.38777</v>
      </c>
      <c r="E174">
        <v>-1.2</v>
      </c>
      <c r="F174">
        <v>-7.468634199999999</v>
      </c>
      <c r="G174">
        <v>-1.18</v>
      </c>
      <c r="H174">
        <v>-5.5502818</v>
      </c>
      <c r="I174">
        <v>-1.17</v>
      </c>
      <c r="J174">
        <v>-6.633026599999999</v>
      </c>
      <c r="K174">
        <v>-1.15</v>
      </c>
      <c r="L174">
        <v>-2.2571376</v>
      </c>
      <c r="M174">
        <v>-1.13</v>
      </c>
      <c r="N174">
        <v>-3.8993056</v>
      </c>
      <c r="O174">
        <v>-1.11</v>
      </c>
      <c r="P174">
        <v>-2.1621396</v>
      </c>
      <c r="Q174">
        <v>-1.09</v>
      </c>
      <c r="R174">
        <v>1.2276276</v>
      </c>
      <c r="S174">
        <v>-1.07</v>
      </c>
      <c r="T174">
        <v>0.003965400000000008</v>
      </c>
    </row>
    <row r="175" spans="1:20">
      <c r="C175">
        <v>-1.21</v>
      </c>
      <c r="D175">
        <v>-9.682405599999999</v>
      </c>
      <c r="E175">
        <v>-1.19</v>
      </c>
      <c r="F175">
        <v>-8.0245526</v>
      </c>
      <c r="G175">
        <v>-1.17</v>
      </c>
      <c r="H175">
        <v>-4.942374</v>
      </c>
      <c r="I175">
        <v>-1.16</v>
      </c>
      <c r="J175">
        <v>-5.8665658</v>
      </c>
      <c r="K175">
        <v>-1.14</v>
      </c>
      <c r="L175">
        <v>-3.445278000000001</v>
      </c>
      <c r="M175">
        <v>-1.12</v>
      </c>
      <c r="N175">
        <v>-1.5907536</v>
      </c>
      <c r="O175">
        <v>-1.1</v>
      </c>
      <c r="P175">
        <v>-2.634576</v>
      </c>
      <c r="Q175">
        <v>-1.08</v>
      </c>
      <c r="R175">
        <v>0.2607578</v>
      </c>
      <c r="S175">
        <v>-1.06</v>
      </c>
      <c r="T175">
        <v>2.5428708</v>
      </c>
    </row>
    <row r="176" spans="1:20">
      <c r="C176">
        <v>-1.2</v>
      </c>
      <c r="D176">
        <v>-7.6117352</v>
      </c>
      <c r="E176">
        <v>-1.18</v>
      </c>
      <c r="F176">
        <v>-7.434552999999999</v>
      </c>
      <c r="G176">
        <v>-1.16</v>
      </c>
      <c r="H176">
        <v>-5.7729648</v>
      </c>
      <c r="I176">
        <v>-1.15</v>
      </c>
      <c r="J176">
        <v>-2.9086186</v>
      </c>
      <c r="K176">
        <v>-1.13</v>
      </c>
      <c r="L176">
        <v>-3.5623396</v>
      </c>
      <c r="M176">
        <v>-1.11</v>
      </c>
      <c r="N176">
        <v>-0.6771201999999999</v>
      </c>
      <c r="O176">
        <v>-1.09</v>
      </c>
      <c r="P176">
        <v>0.3925694</v>
      </c>
      <c r="Q176">
        <v>-1.07</v>
      </c>
      <c r="R176">
        <v>-0.5168419999999999</v>
      </c>
      <c r="S176">
        <v>-1.05</v>
      </c>
      <c r="T176">
        <v>2.5221634</v>
      </c>
    </row>
    <row r="177" spans="3:20">
      <c r="C177">
        <v>-1.19</v>
      </c>
      <c r="D177">
        <v>-7.993564399999999</v>
      </c>
      <c r="E177">
        <v>-1.17</v>
      </c>
      <c r="F177">
        <v>-5.1079454</v>
      </c>
      <c r="G177">
        <v>-1.15</v>
      </c>
      <c r="H177">
        <v>-6.1478366</v>
      </c>
      <c r="I177">
        <v>-1.14</v>
      </c>
      <c r="J177">
        <v>-3.0472816</v>
      </c>
      <c r="K177">
        <v>-1.12</v>
      </c>
      <c r="L177">
        <v>-3.6162608</v>
      </c>
      <c r="M177">
        <v>-1.1</v>
      </c>
      <c r="N177">
        <v>-2.4053936</v>
      </c>
      <c r="O177">
        <v>-1.08</v>
      </c>
      <c r="P177">
        <v>1.474956</v>
      </c>
      <c r="Q177">
        <v>-1.06</v>
      </c>
      <c r="R177">
        <v>0.8599964</v>
      </c>
      <c r="S177">
        <v>-1.04</v>
      </c>
      <c r="T177">
        <v>2.470451</v>
      </c>
    </row>
    <row r="178" spans="3:20">
      <c r="C178">
        <v>-1.18</v>
      </c>
      <c r="D178">
        <v>-8.819516400000001</v>
      </c>
      <c r="E178">
        <v>-1.16</v>
      </c>
      <c r="F178">
        <v>-5.703136600000001</v>
      </c>
      <c r="G178">
        <v>-1.14</v>
      </c>
      <c r="H178">
        <v>-3.2383188</v>
      </c>
      <c r="I178">
        <v>-1.13</v>
      </c>
      <c r="J178">
        <v>-3.759206</v>
      </c>
      <c r="K178">
        <v>-1.11</v>
      </c>
      <c r="L178">
        <v>-0.4370636</v>
      </c>
      <c r="M178">
        <v>-1.09</v>
      </c>
      <c r="N178">
        <v>-2.47443</v>
      </c>
      <c r="O178">
        <v>-1.07</v>
      </c>
      <c r="P178">
        <v>0.5333234</v>
      </c>
      <c r="Q178">
        <v>-1.05</v>
      </c>
      <c r="R178">
        <v>2.6802434</v>
      </c>
      <c r="S178">
        <v>-1.03</v>
      </c>
      <c r="T178">
        <v>2.58912</v>
      </c>
    </row>
    <row r="179" spans="3:20">
      <c r="C179">
        <v>-1.17</v>
      </c>
      <c r="D179">
        <v>-7.5117914</v>
      </c>
      <c r="E179">
        <v>-1.15</v>
      </c>
      <c r="F179">
        <v>-5.910441199999999</v>
      </c>
      <c r="G179">
        <v>-1.13</v>
      </c>
      <c r="H179">
        <v>-1.873502</v>
      </c>
      <c r="I179">
        <v>-1.12</v>
      </c>
      <c r="J179">
        <v>-4.0951918</v>
      </c>
      <c r="K179">
        <v>-1.1</v>
      </c>
      <c r="L179">
        <v>-0.6702752000000001</v>
      </c>
      <c r="M179">
        <v>-1.08</v>
      </c>
      <c r="N179">
        <v>0.8133307999999999</v>
      </c>
      <c r="O179">
        <v>-1.06</v>
      </c>
      <c r="P179">
        <v>-0.257547</v>
      </c>
      <c r="Q179">
        <v>-1.04</v>
      </c>
      <c r="R179">
        <v>3.4710216</v>
      </c>
      <c r="S179">
        <v>-1.02</v>
      </c>
      <c r="T179">
        <v>5.6575544</v>
      </c>
    </row>
    <row r="180" spans="3:20">
      <c r="C180">
        <v>-1.16</v>
      </c>
      <c r="D180">
        <v>-5.3520062</v>
      </c>
      <c r="E180">
        <v>-1.14</v>
      </c>
      <c r="F180">
        <v>-6.0378692</v>
      </c>
      <c r="G180">
        <v>-1.12</v>
      </c>
      <c r="H180">
        <v>-3.0371312</v>
      </c>
      <c r="I180">
        <v>-1.11</v>
      </c>
      <c r="J180">
        <v>-1.5335274</v>
      </c>
      <c r="K180">
        <v>-1.09</v>
      </c>
      <c r="L180">
        <v>-1.8934602</v>
      </c>
      <c r="M180">
        <v>-1.07</v>
      </c>
      <c r="N180">
        <v>2.092944</v>
      </c>
      <c r="O180">
        <v>-1.05</v>
      </c>
      <c r="P180">
        <v>1.9112772</v>
      </c>
      <c r="Q180">
        <v>-1.03</v>
      </c>
      <c r="R180">
        <v>2.705167</v>
      </c>
      <c r="S180">
        <v>-1.01</v>
      </c>
      <c r="T180">
        <v>5.1771172</v>
      </c>
    </row>
    <row r="181" spans="3:20">
      <c r="C181">
        <v>-1.15</v>
      </c>
      <c r="D181">
        <v>-6.0895418</v>
      </c>
      <c r="E181">
        <v>-1.13</v>
      </c>
      <c r="F181">
        <v>-2.3143492</v>
      </c>
      <c r="G181">
        <v>-1.11</v>
      </c>
      <c r="H181">
        <v>-3.9861826</v>
      </c>
      <c r="I181">
        <v>-1.1</v>
      </c>
      <c r="J181">
        <v>0.6004998</v>
      </c>
      <c r="K181">
        <v>-1.08</v>
      </c>
      <c r="L181">
        <v>-1.6987296</v>
      </c>
      <c r="M181">
        <v>-1.06</v>
      </c>
      <c r="N181">
        <v>1.1970252</v>
      </c>
      <c r="O181">
        <v>-1.04</v>
      </c>
      <c r="P181">
        <v>4.1878592</v>
      </c>
      <c r="Q181">
        <v>-1.02</v>
      </c>
      <c r="R181">
        <v>3.3419868</v>
      </c>
      <c r="S181">
        <v>-1</v>
      </c>
      <c r="T181">
        <v>3.5875182</v>
      </c>
    </row>
    <row r="182" spans="3:20">
      <c r="C182">
        <v>-1.14</v>
      </c>
      <c r="D182">
        <v>-7.156598199999999</v>
      </c>
      <c r="E182">
        <v>-1.12</v>
      </c>
      <c r="F182">
        <v>-2.1402604</v>
      </c>
      <c r="G182">
        <v>-1.1</v>
      </c>
      <c r="H182">
        <v>-1.2093504</v>
      </c>
      <c r="I182">
        <v>-1.09</v>
      </c>
      <c r="J182">
        <v>-1.0529318</v>
      </c>
      <c r="K182">
        <v>-1.07</v>
      </c>
      <c r="L182">
        <v>2.5345118</v>
      </c>
      <c r="M182">
        <v>-1.05</v>
      </c>
      <c r="N182">
        <v>0.1319368</v>
      </c>
      <c r="O182">
        <v>-1.03</v>
      </c>
      <c r="P182">
        <v>2.8618938</v>
      </c>
      <c r="Q182">
        <v>-1.01</v>
      </c>
      <c r="R182">
        <v>5.9865846</v>
      </c>
      <c r="S182">
        <v>-0.99</v>
      </c>
      <c r="T182">
        <v>4.0556808</v>
      </c>
    </row>
    <row r="183" spans="3:20">
      <c r="C183">
        <v>-1.13</v>
      </c>
      <c r="D183">
        <v>-6.1761188</v>
      </c>
      <c r="E183">
        <v>-1.11</v>
      </c>
      <c r="F183">
        <v>-3.0966732</v>
      </c>
      <c r="G183">
        <v>-1.09</v>
      </c>
      <c r="H183">
        <v>-0.2546446</v>
      </c>
      <c r="I183">
        <v>-1.08</v>
      </c>
      <c r="J183">
        <v>-1.7948212</v>
      </c>
      <c r="K183">
        <v>-1.06</v>
      </c>
      <c r="L183">
        <v>2.1821006</v>
      </c>
      <c r="M183">
        <v>-1.04</v>
      </c>
      <c r="N183">
        <v>3.240623</v>
      </c>
      <c r="O183">
        <v>-1.02</v>
      </c>
      <c r="P183">
        <v>2.5931494</v>
      </c>
      <c r="Q183">
        <v>-1</v>
      </c>
      <c r="R183">
        <v>4.611772</v>
      </c>
      <c r="S183">
        <v>-0.98</v>
      </c>
      <c r="T183">
        <v>6.2127852</v>
      </c>
    </row>
    <row r="184" spans="3:20">
      <c r="C184">
        <v>-1.12</v>
      </c>
      <c r="D184">
        <v>-2.6026958</v>
      </c>
      <c r="E184">
        <v>-1.1</v>
      </c>
      <c r="F184">
        <v>-3.7403514</v>
      </c>
      <c r="G184">
        <v>-1.08</v>
      </c>
      <c r="H184">
        <v>-1.08670125</v>
      </c>
      <c r="I184">
        <v>-1.07</v>
      </c>
      <c r="J184">
        <v>-0.3977116000000001</v>
      </c>
      <c r="K184">
        <v>-1.05</v>
      </c>
      <c r="L184">
        <v>0.6612242</v>
      </c>
      <c r="M184">
        <v>-1.03</v>
      </c>
      <c r="N184">
        <v>3.585388</v>
      </c>
      <c r="O184">
        <v>-1.01</v>
      </c>
      <c r="P184">
        <v>4.392788400000001</v>
      </c>
      <c r="Q184">
        <v>-0.99</v>
      </c>
      <c r="R184">
        <v>4.1343644</v>
      </c>
      <c r="S184">
        <v>-0.97</v>
      </c>
      <c r="T184">
        <v>6.9815565</v>
      </c>
    </row>
    <row r="185" spans="3:20">
      <c r="C185">
        <v>-1.11</v>
      </c>
      <c r="D185">
        <v>-4.052232</v>
      </c>
      <c r="I185">
        <v>-1.06</v>
      </c>
      <c r="J185">
        <v>2.915441666666667</v>
      </c>
      <c r="K185">
        <v>-1.04</v>
      </c>
      <c r="L185">
        <v>0.2142783333333333</v>
      </c>
      <c r="M185">
        <v>-1.02</v>
      </c>
      <c r="N185">
        <v>3.969212</v>
      </c>
      <c r="O185">
        <v>-1</v>
      </c>
      <c r="P185">
        <v>5.594633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2026-02-23T08:12:50Z</dcterms:created>
  <dcterms:modified xsi:type="dcterms:W3CDTF">2026-02-23T08:12:50Z</dcterms:modified>
</cp:coreProperties>
</file>