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<sst xmlns="http://schemas.openxmlformats.org/spreadsheetml/2006/main" count="30" uniqueCount="12">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</sst>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44.74215313131312</c:v>
                </c:pt>
                <c:pt idx="1">
                  <c:v>-80.15949333333334</c:v>
                </c:pt>
                <c:pt idx="2">
                  <c:v>-50.21354599999999</c:v>
                </c:pt>
                <c:pt idx="3">
                  <c:v>-34.55661600000001</c:v>
                </c:pt>
                <c:pt idx="4">
                  <c:v>-29.325968</c:v>
                </c:pt>
                <c:pt idx="5">
                  <c:v>-25.973584</c:v>
                </c:pt>
                <c:pt idx="6">
                  <c:v>-21.871098</c:v>
                </c:pt>
                <c:pt idx="7">
                  <c:v>-17.33648</c:v>
                </c:pt>
                <c:pt idx="8">
                  <c:v>-15.23952</c:v>
                </c:pt>
                <c:pt idx="9">
                  <c:v>-14.197914</c:v>
                </c:pt>
                <c:pt idx="10">
                  <c:v>-10.8718568</c:v>
                </c:pt>
                <c:pt idx="11">
                  <c:v>-5.729327</c:v>
                </c:pt>
                <c:pt idx="12">
                  <c:v>-4.8212932</c:v>
                </c:pt>
                <c:pt idx="13">
                  <c:v>-3.929815</c:v>
                </c:pt>
                <c:pt idx="14">
                  <c:v>-1.480689</c:v>
                </c:pt>
                <c:pt idx="15">
                  <c:v>2.3758374</c:v>
                </c:pt>
                <c:pt idx="16">
                  <c:v>4.408086</c:v>
                </c:pt>
                <c:pt idx="17">
                  <c:v>5.0182762</c:v>
                </c:pt>
                <c:pt idx="18">
                  <c:v>6.123430600000001</c:v>
                </c:pt>
                <c:pt idx="19">
                  <c:v>10.077703</c:v>
                </c:pt>
                <c:pt idx="20">
                  <c:v>12.041438</c:v>
                </c:pt>
                <c:pt idx="21">
                  <c:v>12.502676</c:v>
                </c:pt>
                <c:pt idx="22">
                  <c:v>13.325782</c:v>
                </c:pt>
                <c:pt idx="23">
                  <c:v>16.63061</c:v>
                </c:pt>
                <c:pt idx="24">
                  <c:v>18.636792</c:v>
                </c:pt>
                <c:pt idx="25">
                  <c:v>18.434796</c:v>
                </c:pt>
                <c:pt idx="26">
                  <c:v>18.390706</c:v>
                </c:pt>
                <c:pt idx="27">
                  <c:v>19.852546</c:v>
                </c:pt>
                <c:pt idx="28">
                  <c:v>21.187978</c:v>
                </c:pt>
                <c:pt idx="29">
                  <c:v>21.377316</c:v>
                </c:pt>
                <c:pt idx="30">
                  <c:v>20.38302</c:v>
                </c:pt>
                <c:pt idx="31">
                  <c:v>21.352168</c:v>
                </c:pt>
                <c:pt idx="32">
                  <c:v>22.922114</c:v>
                </c:pt>
                <c:pt idx="33">
                  <c:v>22.987438</c:v>
                </c:pt>
                <c:pt idx="34">
                  <c:v>21.9258</c:v>
                </c:pt>
                <c:pt idx="35">
                  <c:v>21.93951</c:v>
                </c:pt>
                <c:pt idx="36">
                  <c:v>24.79398</c:v>
                </c:pt>
                <c:pt idx="37">
                  <c:v>23.845794</c:v>
                </c:pt>
                <c:pt idx="38">
                  <c:v>23.869376</c:v>
                </c:pt>
                <c:pt idx="39">
                  <c:v>23.975582</c:v>
                </c:pt>
                <c:pt idx="40">
                  <c:v>25.30638</c:v>
                </c:pt>
                <c:pt idx="41">
                  <c:v>26.86025</c:v>
                </c:pt>
                <c:pt idx="42">
                  <c:v>25.707754</c:v>
                </c:pt>
                <c:pt idx="43">
                  <c:v>26.444772</c:v>
                </c:pt>
                <c:pt idx="44">
                  <c:v>28.5964</c:v>
                </c:pt>
                <c:pt idx="45">
                  <c:v>30.43971</c:v>
                </c:pt>
                <c:pt idx="46">
                  <c:v>26.992698</c:v>
                </c:pt>
                <c:pt idx="47">
                  <c:v>21.748292</c:v>
                </c:pt>
                <c:pt idx="48">
                  <c:v>20.157072</c:v>
                </c:pt>
                <c:pt idx="49">
                  <c:v>17.1231</c:v>
                </c:pt>
                <c:pt idx="50">
                  <c:v>13.698828</c:v>
                </c:pt>
                <c:pt idx="51">
                  <c:v>13.865006</c:v>
                </c:pt>
                <c:pt idx="52">
                  <c:v>13.226986</c:v>
                </c:pt>
                <c:pt idx="53">
                  <c:v>11.854756</c:v>
                </c:pt>
                <c:pt idx="54">
                  <c:v>9.307043400000001</c:v>
                </c:pt>
                <c:pt idx="55">
                  <c:v>8.9623872</c:v>
                </c:pt>
                <c:pt idx="56">
                  <c:v>9.318192</c:v>
                </c:pt>
                <c:pt idx="57">
                  <c:v>8.0141936</c:v>
                </c:pt>
                <c:pt idx="58">
                  <c:v>5.246867</c:v>
                </c:pt>
                <c:pt idx="59">
                  <c:v>5.1787452</c:v>
                </c:pt>
                <c:pt idx="60">
                  <c:v>5.7767364</c:v>
                </c:pt>
                <c:pt idx="61">
                  <c:v>5.3887976</c:v>
                </c:pt>
                <c:pt idx="62">
                  <c:v>2.3492064</c:v>
                </c:pt>
                <c:pt idx="63">
                  <c:v>2.1071636</c:v>
                </c:pt>
                <c:pt idx="64">
                  <c:v>1.937723</c:v>
                </c:pt>
                <c:pt idx="65">
                  <c:v>2.9681424</c:v>
                </c:pt>
                <c:pt idx="66">
                  <c:v>-0.3440398</c:v>
                </c:pt>
                <c:pt idx="67">
                  <c:v>-1.3139632</c:v>
                </c:pt>
                <c:pt idx="68">
                  <c:v>-1.4780044</c:v>
                </c:pt>
                <c:pt idx="69">
                  <c:v>-1.1597174</c:v>
                </c:pt>
                <c:pt idx="70">
                  <c:v>-2.300305</c:v>
                </c:pt>
                <c:pt idx="71">
                  <c:v>-2.7408224</c:v>
                </c:pt>
                <c:pt idx="72">
                  <c:v>-3.6962814</c:v>
                </c:pt>
                <c:pt idx="73">
                  <c:v>-2.7579818</c:v>
                </c:pt>
                <c:pt idx="74">
                  <c:v>-5.2691684</c:v>
                </c:pt>
                <c:pt idx="75">
                  <c:v>-8.1845392</c:v>
                </c:pt>
                <c:pt idx="76">
                  <c:v>-7.6924694</c:v>
                </c:pt>
                <c:pt idx="77">
                  <c:v>-7.678883600000001</c:v>
                </c:pt>
                <c:pt idx="78">
                  <c:v>-9.2859076</c:v>
                </c:pt>
                <c:pt idx="79">
                  <c:v>-11.526554</c:v>
                </c:pt>
                <c:pt idx="80">
                  <c:v>-11.81183</c:v>
                </c:pt>
                <c:pt idx="81">
                  <c:v>-12.300076</c:v>
                </c:pt>
                <c:pt idx="82">
                  <c:v>-12.447422</c:v>
                </c:pt>
                <c:pt idx="83">
                  <c:v>-15.698272</c:v>
                </c:pt>
                <c:pt idx="84">
                  <c:v>-15.564428</c:v>
                </c:pt>
                <c:pt idx="85">
                  <c:v>-15.948384</c:v>
                </c:pt>
                <c:pt idx="86">
                  <c:v>-16.492754</c:v>
                </c:pt>
                <c:pt idx="87">
                  <c:v>-18.877218</c:v>
                </c:pt>
                <c:pt idx="88">
                  <c:v>-19.827816</c:v>
                </c:pt>
                <c:pt idx="89">
                  <c:v>-19.53455</c:v>
                </c:pt>
                <c:pt idx="90">
                  <c:v>-19.450804</c:v>
                </c:pt>
                <c:pt idx="91">
                  <c:v>-21.825552</c:v>
                </c:pt>
                <c:pt idx="92">
                  <c:v>-23.47448</c:v>
                </c:pt>
                <c:pt idx="93">
                  <c:v>-23.411598</c:v>
                </c:pt>
                <c:pt idx="94">
                  <c:v>-22.790996</c:v>
                </c:pt>
                <c:pt idx="95">
                  <c:v>-24.452762</c:v>
                </c:pt>
                <c:pt idx="96">
                  <c:v>-22.4728068</c:v>
                </c:pt>
                <c:pt idx="97">
                  <c:v>-25.55133</c:v>
                </c:pt>
                <c:pt idx="98">
                  <c:v>-25.264226</c:v>
                </c:pt>
                <c:pt idx="99">
                  <c:v>-26.386586</c:v>
                </c:pt>
                <c:pt idx="100">
                  <c:v>-29.164454</c:v>
                </c:pt>
                <c:pt idx="101">
                  <c:v>-28.407174</c:v>
                </c:pt>
                <c:pt idx="102">
                  <c:v>-27.654604</c:v>
                </c:pt>
                <c:pt idx="103">
                  <c:v>-27.404998</c:v>
                </c:pt>
                <c:pt idx="104">
                  <c:v>-29.869808</c:v>
                </c:pt>
                <c:pt idx="105">
                  <c:v>-29.839966</c:v>
                </c:pt>
                <c:pt idx="106">
                  <c:v>-29.082472</c:v>
                </c:pt>
                <c:pt idx="107">
                  <c:v>-28.988204</c:v>
                </c:pt>
                <c:pt idx="108">
                  <c:v>-32.339446</c:v>
                </c:pt>
                <c:pt idx="109">
                  <c:v>-31.88975</c:v>
                </c:pt>
                <c:pt idx="110">
                  <c:v>-30.965304</c:v>
                </c:pt>
                <c:pt idx="111">
                  <c:v>-31.12413</c:v>
                </c:pt>
                <c:pt idx="112">
                  <c:v>-32.421384</c:v>
                </c:pt>
                <c:pt idx="113">
                  <c:v>-33.449414</c:v>
                </c:pt>
                <c:pt idx="114">
                  <c:v>-32.221664</c:v>
                </c:pt>
                <c:pt idx="115">
                  <c:v>-31.396736</c:v>
                </c:pt>
                <c:pt idx="116">
                  <c:v>-33.04440200000001</c:v>
                </c:pt>
                <c:pt idx="117">
                  <c:v>-35.172194</c:v>
                </c:pt>
                <c:pt idx="118">
                  <c:v>-34.369698</c:v>
                </c:pt>
                <c:pt idx="119">
                  <c:v>-33.1648</c:v>
                </c:pt>
                <c:pt idx="120">
                  <c:v>-34.18265599999999</c:v>
                </c:pt>
                <c:pt idx="121">
                  <c:v>-35.055714</c:v>
                </c:pt>
                <c:pt idx="122">
                  <c:v>-35.737104</c:v>
                </c:pt>
                <c:pt idx="123">
                  <c:v>-35.362772</c:v>
                </c:pt>
                <c:pt idx="124">
                  <c:v>-35.364086</c:v>
                </c:pt>
                <c:pt idx="125">
                  <c:v>-39.164846</c:v>
                </c:pt>
                <c:pt idx="126">
                  <c:v>-39.451858</c:v>
                </c:pt>
                <c:pt idx="127">
                  <c:v>-38.53161</c:v>
                </c:pt>
                <c:pt idx="128">
                  <c:v>-38.905168</c:v>
                </c:pt>
                <c:pt idx="129">
                  <c:v>-41.529842</c:v>
                </c:pt>
                <c:pt idx="130">
                  <c:v>-42.970056</c:v>
                </c:pt>
                <c:pt idx="131">
                  <c:v>-42.653834</c:v>
                </c:pt>
                <c:pt idx="132">
                  <c:v>-43.481948</c:v>
                </c:pt>
                <c:pt idx="133">
                  <c:v>-46.69326</c:v>
                </c:pt>
                <c:pt idx="134">
                  <c:v>-49.333468</c:v>
                </c:pt>
                <c:pt idx="135">
                  <c:v>-49.438634</c:v>
                </c:pt>
                <c:pt idx="136">
                  <c:v>-47.025904</c:v>
                </c:pt>
                <c:pt idx="137">
                  <c:v>-39.117348</c:v>
                </c:pt>
                <c:pt idx="138">
                  <c:v>-35.705654</c:v>
                </c:pt>
                <c:pt idx="139">
                  <c:v>-30.463104</c:v>
                </c:pt>
                <c:pt idx="140">
                  <c:v>-26.095122</c:v>
                </c:pt>
                <c:pt idx="141">
                  <c:v>-25.004286</c:v>
                </c:pt>
                <c:pt idx="142">
                  <c:v>-24.207128</c:v>
                </c:pt>
                <c:pt idx="143">
                  <c:v>-22.794318</c:v>
                </c:pt>
                <c:pt idx="144">
                  <c:v>-18.753956</c:v>
                </c:pt>
                <c:pt idx="145">
                  <c:v>-19.73632</c:v>
                </c:pt>
                <c:pt idx="146">
                  <c:v>-18.981754</c:v>
                </c:pt>
                <c:pt idx="147">
                  <c:v>-18.609236</c:v>
                </c:pt>
                <c:pt idx="148">
                  <c:v>-14.742502</c:v>
                </c:pt>
                <c:pt idx="149">
                  <c:v>-14.304772</c:v>
                </c:pt>
                <c:pt idx="150">
                  <c:v>-15.48743</c:v>
                </c:pt>
                <c:pt idx="151">
                  <c:v>-15.547632</c:v>
                </c:pt>
                <c:pt idx="152">
                  <c:v>-12.811494</c:v>
                </c:pt>
                <c:pt idx="153">
                  <c:v>-12.007352</c:v>
                </c:pt>
                <c:pt idx="154">
                  <c:v>-12.60018</c:v>
                </c:pt>
                <c:pt idx="155">
                  <c:v>-13.155724</c:v>
                </c:pt>
                <c:pt idx="156">
                  <c:v>-10.2703676</c:v>
                </c:pt>
                <c:pt idx="157">
                  <c:v>-8.987912</c:v>
                </c:pt>
                <c:pt idx="158">
                  <c:v>-9.6876178</c:v>
                </c:pt>
                <c:pt idx="159">
                  <c:v>-10.2530112</c:v>
                </c:pt>
                <c:pt idx="160">
                  <c:v>-8.4999258</c:v>
                </c:pt>
                <c:pt idx="161">
                  <c:v>-7.323254199999999</c:v>
                </c:pt>
                <c:pt idx="162">
                  <c:v>-7.824236600000001</c:v>
                </c:pt>
                <c:pt idx="163">
                  <c:v>-7.2549455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-8.348998333333332</c:v>
                </c:pt>
                <c:pt idx="1">
                  <c:v>-6.772907000000001</c:v>
                </c:pt>
                <c:pt idx="2">
                  <c:v>-3.8047768</c:v>
                </c:pt>
                <c:pt idx="3">
                  <c:v>-4.249067</c:v>
                </c:pt>
                <c:pt idx="4">
                  <c:v>-5.3046392</c:v>
                </c:pt>
                <c:pt idx="5">
                  <c:v>-4.8481042</c:v>
                </c:pt>
                <c:pt idx="6">
                  <c:v>-2.0719194</c:v>
                </c:pt>
                <c:pt idx="7">
                  <c:v>-2.5194086</c:v>
                </c:pt>
                <c:pt idx="8">
                  <c:v>-3.1924848</c:v>
                </c:pt>
                <c:pt idx="9">
                  <c:v>-3.3482332</c:v>
                </c:pt>
                <c:pt idx="10">
                  <c:v>0.6066804</c:v>
                </c:pt>
                <c:pt idx="11">
                  <c:v>0.9742042</c:v>
                </c:pt>
                <c:pt idx="12">
                  <c:v>0.4134804</c:v>
                </c:pt>
                <c:pt idx="13">
                  <c:v>-0.87421</c:v>
                </c:pt>
                <c:pt idx="14">
                  <c:v>2.1034784</c:v>
                </c:pt>
                <c:pt idx="15">
                  <c:v>2.1346024</c:v>
                </c:pt>
                <c:pt idx="16">
                  <c:v>2.3809968</c:v>
                </c:pt>
                <c:pt idx="17">
                  <c:v>2.8147346</c:v>
                </c:pt>
                <c:pt idx="18">
                  <c:v>5.0382564</c:v>
                </c:pt>
                <c:pt idx="19">
                  <c:v>6.7341796</c:v>
                </c:pt>
                <c:pt idx="20">
                  <c:v>5.587089199999999</c:v>
                </c:pt>
                <c:pt idx="21">
                  <c:v>6.2305724</c:v>
                </c:pt>
                <c:pt idx="22">
                  <c:v>6.7309202</c:v>
                </c:pt>
                <c:pt idx="23">
                  <c:v>9.3145398</c:v>
                </c:pt>
                <c:pt idx="24">
                  <c:v>9.1502838</c:v>
                </c:pt>
                <c:pt idx="25">
                  <c:v>8.807774999999999</c:v>
                </c:pt>
                <c:pt idx="26">
                  <c:v>9.5575966</c:v>
                </c:pt>
                <c:pt idx="27">
                  <c:v>12.611786</c:v>
                </c:pt>
                <c:pt idx="28">
                  <c:v>13.263878</c:v>
                </c:pt>
                <c:pt idx="29">
                  <c:v>12.834698</c:v>
                </c:pt>
                <c:pt idx="30">
                  <c:v>13.492246</c:v>
                </c:pt>
                <c:pt idx="31">
                  <c:v>17.234764</c:v>
                </c:pt>
                <c:pt idx="32">
                  <c:v>17.403316</c:v>
                </c:pt>
                <c:pt idx="33">
                  <c:v>19.452112</c:v>
                </c:pt>
                <c:pt idx="34">
                  <c:v>20.237676</c:v>
                </c:pt>
                <c:pt idx="35">
                  <c:v>24.919222</c:v>
                </c:pt>
                <c:pt idx="36">
                  <c:v>27.496034</c:v>
                </c:pt>
                <c:pt idx="37">
                  <c:v>28.897116</c:v>
                </c:pt>
                <c:pt idx="38">
                  <c:v>29.084236</c:v>
                </c:pt>
                <c:pt idx="39">
                  <c:v>31.450736</c:v>
                </c:pt>
                <c:pt idx="40">
                  <c:v>33.515822</c:v>
                </c:pt>
                <c:pt idx="41">
                  <c:v>33.538424</c:v>
                </c:pt>
                <c:pt idx="42">
                  <c:v>33.150372</c:v>
                </c:pt>
                <c:pt idx="43">
                  <c:v>33.98071</c:v>
                </c:pt>
                <c:pt idx="44">
                  <c:v>35.45977000000001</c:v>
                </c:pt>
                <c:pt idx="45">
                  <c:v>34.750152</c:v>
                </c:pt>
                <c:pt idx="46">
                  <c:v>34.142438</c:v>
                </c:pt>
                <c:pt idx="47">
                  <c:v>33.43929</c:v>
                </c:pt>
                <c:pt idx="48">
                  <c:v>35.750838</c:v>
                </c:pt>
                <c:pt idx="49">
                  <c:v>35.596738</c:v>
                </c:pt>
                <c:pt idx="50">
                  <c:v>34.797884</c:v>
                </c:pt>
                <c:pt idx="51">
                  <c:v>34.171948</c:v>
                </c:pt>
                <c:pt idx="52">
                  <c:v>37.15769</c:v>
                </c:pt>
                <c:pt idx="53">
                  <c:v>36.795254</c:v>
                </c:pt>
                <c:pt idx="54">
                  <c:v>35.998686</c:v>
                </c:pt>
                <c:pt idx="55">
                  <c:v>35.922774</c:v>
                </c:pt>
                <c:pt idx="56">
                  <c:v>38.14207800000001</c:v>
                </c:pt>
                <c:pt idx="57">
                  <c:v>38.585646</c:v>
                </c:pt>
                <c:pt idx="58">
                  <c:v>37.567868</c:v>
                </c:pt>
                <c:pt idx="59">
                  <c:v>37.833296</c:v>
                </c:pt>
                <c:pt idx="60">
                  <c:v>39.329678</c:v>
                </c:pt>
                <c:pt idx="61">
                  <c:v>41.984968</c:v>
                </c:pt>
                <c:pt idx="62">
                  <c:v>41.087132</c:v>
                </c:pt>
                <c:pt idx="63">
                  <c:v>38.55602</c:v>
                </c:pt>
                <c:pt idx="64">
                  <c:v>31.668252</c:v>
                </c:pt>
                <c:pt idx="65">
                  <c:v>28.68001</c:v>
                </c:pt>
                <c:pt idx="66">
                  <c:v>24.088604</c:v>
                </c:pt>
                <c:pt idx="67">
                  <c:v>22.81991</c:v>
                </c:pt>
                <c:pt idx="68">
                  <c:v>22.548086</c:v>
                </c:pt>
                <c:pt idx="69">
                  <c:v>20.631776</c:v>
                </c:pt>
                <c:pt idx="70">
                  <c:v>16.865598</c:v>
                </c:pt>
                <c:pt idx="71">
                  <c:v>16.316706</c:v>
                </c:pt>
                <c:pt idx="72">
                  <c:v>15.961676</c:v>
                </c:pt>
                <c:pt idx="73">
                  <c:v>14.787784</c:v>
                </c:pt>
                <c:pt idx="74">
                  <c:v>11.401786</c:v>
                </c:pt>
                <c:pt idx="75">
                  <c:v>10.730944</c:v>
                </c:pt>
                <c:pt idx="76">
                  <c:v>11.263814</c:v>
                </c:pt>
                <c:pt idx="77">
                  <c:v>10.6331152</c:v>
                </c:pt>
                <c:pt idx="78">
                  <c:v>8.206030800000001</c:v>
                </c:pt>
                <c:pt idx="79">
                  <c:v>7.1563132</c:v>
                </c:pt>
                <c:pt idx="80">
                  <c:v>7.347801599999999</c:v>
                </c:pt>
                <c:pt idx="81">
                  <c:v>7.247103200000001</c:v>
                </c:pt>
                <c:pt idx="82">
                  <c:v>5.0817616</c:v>
                </c:pt>
                <c:pt idx="83">
                  <c:v>3.251274</c:v>
                </c:pt>
                <c:pt idx="84">
                  <c:v>3.3768884</c:v>
                </c:pt>
                <c:pt idx="85">
                  <c:v>4.4761426</c:v>
                </c:pt>
                <c:pt idx="86">
                  <c:v>2.3788524</c:v>
                </c:pt>
                <c:pt idx="87">
                  <c:v>-0.4534898</c:v>
                </c:pt>
                <c:pt idx="88">
                  <c:v>1.7198506</c:v>
                </c:pt>
                <c:pt idx="89">
                  <c:v>0.6513194</c:v>
                </c:pt>
                <c:pt idx="90">
                  <c:v>-0.231246</c:v>
                </c:pt>
                <c:pt idx="91">
                  <c:v>-4.7060968</c:v>
                </c:pt>
                <c:pt idx="92">
                  <c:v>-5.2734216</c:v>
                </c:pt>
                <c:pt idx="93">
                  <c:v>-4.9279244</c:v>
                </c:pt>
                <c:pt idx="94">
                  <c:v>-6.6467806</c:v>
                </c:pt>
                <c:pt idx="95">
                  <c:v>-9.3525078</c:v>
                </c:pt>
                <c:pt idx="96">
                  <c:v>-9.658276599999999</c:v>
                </c:pt>
                <c:pt idx="97">
                  <c:v>-9.879990599999999</c:v>
                </c:pt>
                <c:pt idx="98">
                  <c:v>-10.7653986</c:v>
                </c:pt>
                <c:pt idx="99">
                  <c:v>-13.916518</c:v>
                </c:pt>
                <c:pt idx="100">
                  <c:v>-14.218592</c:v>
                </c:pt>
                <c:pt idx="101">
                  <c:v>-12.780398</c:v>
                </c:pt>
                <c:pt idx="102">
                  <c:v>-13.299372</c:v>
                </c:pt>
                <c:pt idx="103">
                  <c:v>-15.748994</c:v>
                </c:pt>
                <c:pt idx="104">
                  <c:v>-16.733722</c:v>
                </c:pt>
                <c:pt idx="105">
                  <c:v>-16.420552</c:v>
                </c:pt>
                <c:pt idx="106">
                  <c:v>-16.384114</c:v>
                </c:pt>
                <c:pt idx="107">
                  <c:v>-17.957386</c:v>
                </c:pt>
                <c:pt idx="108">
                  <c:v>-20.08992</c:v>
                </c:pt>
                <c:pt idx="109">
                  <c:v>-19.497254</c:v>
                </c:pt>
                <c:pt idx="110">
                  <c:v>-19.415308</c:v>
                </c:pt>
                <c:pt idx="111">
                  <c:v>-19.873596</c:v>
                </c:pt>
                <c:pt idx="112">
                  <c:v>-22.779638</c:v>
                </c:pt>
                <c:pt idx="113">
                  <c:v>-18.9412402</c:v>
                </c:pt>
                <c:pt idx="114">
                  <c:v>-20.739522</c:v>
                </c:pt>
                <c:pt idx="115">
                  <c:v>-20.938958</c:v>
                </c:pt>
                <c:pt idx="116">
                  <c:v>-23.860602</c:v>
                </c:pt>
                <c:pt idx="117">
                  <c:v>-23.58562</c:v>
                </c:pt>
                <c:pt idx="118">
                  <c:v>-22.657442</c:v>
                </c:pt>
                <c:pt idx="119">
                  <c:v>-22.668406</c:v>
                </c:pt>
                <c:pt idx="120">
                  <c:v>-24.819032</c:v>
                </c:pt>
                <c:pt idx="121">
                  <c:v>-24.4598</c:v>
                </c:pt>
                <c:pt idx="122">
                  <c:v>-24.050416</c:v>
                </c:pt>
                <c:pt idx="123">
                  <c:v>-23.683998</c:v>
                </c:pt>
                <c:pt idx="124">
                  <c:v>-25.840224</c:v>
                </c:pt>
                <c:pt idx="125">
                  <c:v>-27.120736</c:v>
                </c:pt>
                <c:pt idx="126">
                  <c:v>-25.841674</c:v>
                </c:pt>
                <c:pt idx="127">
                  <c:v>-25.506724</c:v>
                </c:pt>
                <c:pt idx="128">
                  <c:v>-26.04669</c:v>
                </c:pt>
                <c:pt idx="129">
                  <c:v>-27.289064</c:v>
                </c:pt>
                <c:pt idx="130">
                  <c:v>-26.535256</c:v>
                </c:pt>
                <c:pt idx="131">
                  <c:v>-26.340692</c:v>
                </c:pt>
                <c:pt idx="132">
                  <c:v>-26.682848</c:v>
                </c:pt>
                <c:pt idx="133">
                  <c:v>-29.576306</c:v>
                </c:pt>
                <c:pt idx="134">
                  <c:v>-28.738496</c:v>
                </c:pt>
                <c:pt idx="135">
                  <c:v>-27.825032</c:v>
                </c:pt>
                <c:pt idx="136">
                  <c:v>-27.341382</c:v>
                </c:pt>
                <c:pt idx="137">
                  <c:v>-30.870016</c:v>
                </c:pt>
                <c:pt idx="138">
                  <c:v>-28.68398</c:v>
                </c:pt>
                <c:pt idx="139">
                  <c:v>-29.753582</c:v>
                </c:pt>
                <c:pt idx="140">
                  <c:v>-28.965512</c:v>
                </c:pt>
                <c:pt idx="141">
                  <c:v>-32.714864</c:v>
                </c:pt>
                <c:pt idx="142">
                  <c:v>-33.148368</c:v>
                </c:pt>
                <c:pt idx="143">
                  <c:v>-32.716108</c:v>
                </c:pt>
                <c:pt idx="144">
                  <c:v>-32.19799</c:v>
                </c:pt>
                <c:pt idx="145">
                  <c:v>-34.607202</c:v>
                </c:pt>
                <c:pt idx="146">
                  <c:v>-36.366666</c:v>
                </c:pt>
                <c:pt idx="147">
                  <c:v>-36.23147</c:v>
                </c:pt>
                <c:pt idx="148">
                  <c:v>-36.51343</c:v>
                </c:pt>
                <c:pt idx="149">
                  <c:v>-39.104232</c:v>
                </c:pt>
                <c:pt idx="150">
                  <c:v>-42.735688</c:v>
                </c:pt>
                <c:pt idx="151">
                  <c:v>-42.153346</c:v>
                </c:pt>
                <c:pt idx="152">
                  <c:v>-42.001806</c:v>
                </c:pt>
                <c:pt idx="153">
                  <c:v>-40.841242</c:v>
                </c:pt>
                <c:pt idx="154">
                  <c:v>-34.817562</c:v>
                </c:pt>
                <c:pt idx="155">
                  <c:v>-29.672592</c:v>
                </c:pt>
                <c:pt idx="156">
                  <c:v>-24.29558</c:v>
                </c:pt>
                <c:pt idx="157">
                  <c:v>-22.739916</c:v>
                </c:pt>
                <c:pt idx="158">
                  <c:v>-22.273114</c:v>
                </c:pt>
                <c:pt idx="159">
                  <c:v>-21.351388</c:v>
                </c:pt>
                <c:pt idx="160">
                  <c:v>-17.386138</c:v>
                </c:pt>
                <c:pt idx="161">
                  <c:v>-16.734606</c:v>
                </c:pt>
                <c:pt idx="162">
                  <c:v>-16.833548</c:v>
                </c:pt>
                <c:pt idx="163">
                  <c:v>-16.083086</c:v>
                </c:pt>
                <c:pt idx="164">
                  <c:v>-12.961534</c:v>
                </c:pt>
                <c:pt idx="165">
                  <c:v>-12.091062</c:v>
                </c:pt>
                <c:pt idx="166">
                  <c:v>-12.152328</c:v>
                </c:pt>
                <c:pt idx="167">
                  <c:v>-12.790302</c:v>
                </c:pt>
                <c:pt idx="168">
                  <c:v>-11.618582</c:v>
                </c:pt>
                <c:pt idx="169">
                  <c:v>-9.0822924</c:v>
                </c:pt>
                <c:pt idx="170">
                  <c:v>-10.0011712</c:v>
                </c:pt>
                <c:pt idx="171">
                  <c:v>-10.1838646</c:v>
                </c:pt>
                <c:pt idx="172">
                  <c:v>-8.539204999999999</c:v>
                </c:pt>
                <c:pt idx="173">
                  <c:v>-6.6135906</c:v>
                </c:pt>
                <c:pt idx="174">
                  <c:v>-7.8844916</c:v>
                </c:pt>
                <c:pt idx="175">
                  <c:v>-8.432305199999998</c:v>
                </c:pt>
                <c:pt idx="176">
                  <c:v>-6.806444399999999</c:v>
                </c:pt>
                <c:pt idx="177">
                  <c:v>-4.9186412</c:v>
                </c:pt>
                <c:pt idx="178">
                  <c:v>-5.425992</c:v>
                </c:pt>
                <c:pt idx="179">
                  <c:v>-6.1874682</c:v>
                </c:pt>
                <c:pt idx="180">
                  <c:v>-5.598242</c:v>
                </c:pt>
                <c:pt idx="181">
                  <c:v>-2.114602</c:v>
                </c:pt>
                <c:pt idx="182">
                  <c:v>-1.654765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-2.8228855</c:v>
                </c:pt>
                <c:pt idx="1">
                  <c:v>-3.5728042</c:v>
                </c:pt>
                <c:pt idx="2">
                  <c:v>-3.221946</c:v>
                </c:pt>
                <c:pt idx="3">
                  <c:v>-0.763636</c:v>
                </c:pt>
                <c:pt idx="4">
                  <c:v>-0.2198706000000001</c:v>
                </c:pt>
                <c:pt idx="5">
                  <c:v>-1.5451214</c:v>
                </c:pt>
                <c:pt idx="6">
                  <c:v>-0.8754852</c:v>
                </c:pt>
                <c:pt idx="7">
                  <c:v>1.2344584</c:v>
                </c:pt>
                <c:pt idx="8">
                  <c:v>2.4568704</c:v>
                </c:pt>
                <c:pt idx="9">
                  <c:v>2.3016116</c:v>
                </c:pt>
                <c:pt idx="10">
                  <c:v>2.0171442</c:v>
                </c:pt>
                <c:pt idx="11">
                  <c:v>1.1997754</c:v>
                </c:pt>
                <c:pt idx="12">
                  <c:v>4.7115522</c:v>
                </c:pt>
                <c:pt idx="13">
                  <c:v>3.6990824</c:v>
                </c:pt>
                <c:pt idx="14">
                  <c:v>3.7907464</c:v>
                </c:pt>
                <c:pt idx="15">
                  <c:v>4.7576822</c:v>
                </c:pt>
                <c:pt idx="16">
                  <c:v>7.354124000000001</c:v>
                </c:pt>
                <c:pt idx="17">
                  <c:v>6.717242199999999</c:v>
                </c:pt>
                <c:pt idx="18">
                  <c:v>6.6507624</c:v>
                </c:pt>
                <c:pt idx="19">
                  <c:v>7.672064199999999</c:v>
                </c:pt>
                <c:pt idx="20">
                  <c:v>10.2191276</c:v>
                </c:pt>
                <c:pt idx="21">
                  <c:v>10.0438732</c:v>
                </c:pt>
                <c:pt idx="22">
                  <c:v>9.2773346</c:v>
                </c:pt>
                <c:pt idx="23">
                  <c:v>10.4214512</c:v>
                </c:pt>
                <c:pt idx="24">
                  <c:v>12.70564</c:v>
                </c:pt>
                <c:pt idx="25">
                  <c:v>13.371696</c:v>
                </c:pt>
                <c:pt idx="26">
                  <c:v>12.666284</c:v>
                </c:pt>
                <c:pt idx="27">
                  <c:v>13.581624</c:v>
                </c:pt>
                <c:pt idx="28">
                  <c:v>15.921936</c:v>
                </c:pt>
                <c:pt idx="29">
                  <c:v>17.91525</c:v>
                </c:pt>
                <c:pt idx="30">
                  <c:v>17.585176</c:v>
                </c:pt>
                <c:pt idx="31">
                  <c:v>19.012966</c:v>
                </c:pt>
                <c:pt idx="32">
                  <c:v>22.479708</c:v>
                </c:pt>
                <c:pt idx="33">
                  <c:v>25.936088</c:v>
                </c:pt>
                <c:pt idx="34">
                  <c:v>26.747092</c:v>
                </c:pt>
                <c:pt idx="35">
                  <c:v>28.190504</c:v>
                </c:pt>
                <c:pt idx="36">
                  <c:v>29.472676</c:v>
                </c:pt>
                <c:pt idx="37">
                  <c:v>33.226718</c:v>
                </c:pt>
                <c:pt idx="38">
                  <c:v>32.853428</c:v>
                </c:pt>
                <c:pt idx="39">
                  <c:v>32.275264</c:v>
                </c:pt>
                <c:pt idx="40">
                  <c:v>32.986034</c:v>
                </c:pt>
                <c:pt idx="41">
                  <c:v>35.531964</c:v>
                </c:pt>
                <c:pt idx="42">
                  <c:v>34.53381</c:v>
                </c:pt>
                <c:pt idx="43">
                  <c:v>33.400338</c:v>
                </c:pt>
                <c:pt idx="44">
                  <c:v>33.229918</c:v>
                </c:pt>
                <c:pt idx="45">
                  <c:v>35.304602</c:v>
                </c:pt>
                <c:pt idx="46">
                  <c:v>34.90723</c:v>
                </c:pt>
                <c:pt idx="47">
                  <c:v>34.429132</c:v>
                </c:pt>
                <c:pt idx="48">
                  <c:v>34.43415599999999</c:v>
                </c:pt>
                <c:pt idx="49">
                  <c:v>36.43212</c:v>
                </c:pt>
                <c:pt idx="50">
                  <c:v>36.779098</c:v>
                </c:pt>
                <c:pt idx="51">
                  <c:v>35.981112</c:v>
                </c:pt>
                <c:pt idx="52">
                  <c:v>35.814434</c:v>
                </c:pt>
                <c:pt idx="53">
                  <c:v>37.09399000000001</c:v>
                </c:pt>
                <c:pt idx="54">
                  <c:v>38.573954</c:v>
                </c:pt>
                <c:pt idx="55">
                  <c:v>37.66116599999999</c:v>
                </c:pt>
                <c:pt idx="56">
                  <c:v>37.028998</c:v>
                </c:pt>
                <c:pt idx="57">
                  <c:v>38.667242</c:v>
                </c:pt>
                <c:pt idx="58">
                  <c:v>41.466776</c:v>
                </c:pt>
                <c:pt idx="59">
                  <c:v>40.584892</c:v>
                </c:pt>
                <c:pt idx="60">
                  <c:v>39.717672</c:v>
                </c:pt>
                <c:pt idx="61">
                  <c:v>39.053598</c:v>
                </c:pt>
                <c:pt idx="62">
                  <c:v>32.723862</c:v>
                </c:pt>
                <c:pt idx="63">
                  <c:v>26.865646</c:v>
                </c:pt>
                <c:pt idx="64">
                  <c:v>25.305954</c:v>
                </c:pt>
                <c:pt idx="65">
                  <c:v>24.576362</c:v>
                </c:pt>
                <c:pt idx="66">
                  <c:v>22.115218</c:v>
                </c:pt>
                <c:pt idx="67">
                  <c:v>19.144038</c:v>
                </c:pt>
                <c:pt idx="68">
                  <c:v>17.321122</c:v>
                </c:pt>
                <c:pt idx="69">
                  <c:v>17.16413</c:v>
                </c:pt>
                <c:pt idx="70">
                  <c:v>16.308288</c:v>
                </c:pt>
                <c:pt idx="71">
                  <c:v>12.971244</c:v>
                </c:pt>
                <c:pt idx="72">
                  <c:v>11.988426</c:v>
                </c:pt>
                <c:pt idx="73">
                  <c:v>12.799678</c:v>
                </c:pt>
                <c:pt idx="74">
                  <c:v>12.099948</c:v>
                </c:pt>
                <c:pt idx="75">
                  <c:v>10.0476244</c:v>
                </c:pt>
                <c:pt idx="76">
                  <c:v>7.6844956</c:v>
                </c:pt>
                <c:pt idx="77">
                  <c:v>8.717661400000001</c:v>
                </c:pt>
                <c:pt idx="78">
                  <c:v>8.428978000000001</c:v>
                </c:pt>
                <c:pt idx="79">
                  <c:v>6.871568399999999</c:v>
                </c:pt>
                <c:pt idx="80">
                  <c:v>4.7107608</c:v>
                </c:pt>
                <c:pt idx="81">
                  <c:v>4.797193</c:v>
                </c:pt>
                <c:pt idx="82">
                  <c:v>5.7297038</c:v>
                </c:pt>
                <c:pt idx="83">
                  <c:v>3.1482778</c:v>
                </c:pt>
                <c:pt idx="84">
                  <c:v>1.867381</c:v>
                </c:pt>
                <c:pt idx="85">
                  <c:v>1.1777584</c:v>
                </c:pt>
                <c:pt idx="86">
                  <c:v>2.7456412</c:v>
                </c:pt>
                <c:pt idx="87">
                  <c:v>1.2732358</c:v>
                </c:pt>
                <c:pt idx="88">
                  <c:v>-2.3399366</c:v>
                </c:pt>
                <c:pt idx="89">
                  <c:v>-2.8683652</c:v>
                </c:pt>
                <c:pt idx="90">
                  <c:v>-3.7328648</c:v>
                </c:pt>
                <c:pt idx="91">
                  <c:v>-4.8410532</c:v>
                </c:pt>
                <c:pt idx="92">
                  <c:v>-7.5178748</c:v>
                </c:pt>
                <c:pt idx="93">
                  <c:v>-8.618513199999999</c:v>
                </c:pt>
                <c:pt idx="94">
                  <c:v>-8.4796748</c:v>
                </c:pt>
                <c:pt idx="95">
                  <c:v>-8.947974400000001</c:v>
                </c:pt>
                <c:pt idx="96">
                  <c:v>-12.0749528</c:v>
                </c:pt>
                <c:pt idx="97">
                  <c:v>-13.276732</c:v>
                </c:pt>
                <c:pt idx="98">
                  <c:v>-12.38437</c:v>
                </c:pt>
                <c:pt idx="99">
                  <c:v>-12.279452</c:v>
                </c:pt>
                <c:pt idx="100">
                  <c:v>-13.299262</c:v>
                </c:pt>
                <c:pt idx="101">
                  <c:v>-16.064828</c:v>
                </c:pt>
                <c:pt idx="102">
                  <c:v>-14.761414</c:v>
                </c:pt>
                <c:pt idx="103">
                  <c:v>-14.48836</c:v>
                </c:pt>
                <c:pt idx="104">
                  <c:v>-15.792278</c:v>
                </c:pt>
                <c:pt idx="105">
                  <c:v>-18.631508</c:v>
                </c:pt>
                <c:pt idx="106">
                  <c:v>-17.584112</c:v>
                </c:pt>
                <c:pt idx="107">
                  <c:v>-17.29235</c:v>
                </c:pt>
                <c:pt idx="108">
                  <c:v>-17.947162</c:v>
                </c:pt>
                <c:pt idx="109">
                  <c:v>-20.224528</c:v>
                </c:pt>
                <c:pt idx="110">
                  <c:v>-21.183582</c:v>
                </c:pt>
                <c:pt idx="111">
                  <c:v>-17.925562</c:v>
                </c:pt>
                <c:pt idx="112">
                  <c:v>-19.3142</c:v>
                </c:pt>
                <c:pt idx="113">
                  <c:v>-22.308622</c:v>
                </c:pt>
                <c:pt idx="114">
                  <c:v>-22.889552</c:v>
                </c:pt>
                <c:pt idx="115">
                  <c:v>-21.400944</c:v>
                </c:pt>
                <c:pt idx="116">
                  <c:v>-20.662882</c:v>
                </c:pt>
                <c:pt idx="117">
                  <c:v>-22.670554</c:v>
                </c:pt>
                <c:pt idx="118">
                  <c:v>-23.734468</c:v>
                </c:pt>
                <c:pt idx="119">
                  <c:v>-22.564208</c:v>
                </c:pt>
                <c:pt idx="120">
                  <c:v>-21.847318</c:v>
                </c:pt>
                <c:pt idx="121">
                  <c:v>-23.813042</c:v>
                </c:pt>
                <c:pt idx="122">
                  <c:v>-25.626944</c:v>
                </c:pt>
                <c:pt idx="123">
                  <c:v>-24.500318</c:v>
                </c:pt>
                <c:pt idx="124">
                  <c:v>-23.866508</c:v>
                </c:pt>
                <c:pt idx="125">
                  <c:v>-24.60124</c:v>
                </c:pt>
                <c:pt idx="126">
                  <c:v>-26.581718</c:v>
                </c:pt>
                <c:pt idx="127">
                  <c:v>-25.421186</c:v>
                </c:pt>
                <c:pt idx="128">
                  <c:v>-24.478224</c:v>
                </c:pt>
                <c:pt idx="129">
                  <c:v>-24.81814</c:v>
                </c:pt>
                <c:pt idx="130">
                  <c:v>-27.823222</c:v>
                </c:pt>
                <c:pt idx="131">
                  <c:v>-27.3122</c:v>
                </c:pt>
                <c:pt idx="132">
                  <c:v>-26.257628</c:v>
                </c:pt>
                <c:pt idx="133">
                  <c:v>-26.347608</c:v>
                </c:pt>
                <c:pt idx="134">
                  <c:v>-28.666068</c:v>
                </c:pt>
                <c:pt idx="135">
                  <c:v>-28.94689</c:v>
                </c:pt>
                <c:pt idx="136">
                  <c:v>-27.059332</c:v>
                </c:pt>
                <c:pt idx="137">
                  <c:v>-27.64046</c:v>
                </c:pt>
                <c:pt idx="138">
                  <c:v>-30.583514</c:v>
                </c:pt>
                <c:pt idx="139">
                  <c:v>-31.932236</c:v>
                </c:pt>
                <c:pt idx="140">
                  <c:v>-31.06819</c:v>
                </c:pt>
                <c:pt idx="141">
                  <c:v>-30.446106</c:v>
                </c:pt>
                <c:pt idx="142">
                  <c:v>-31.768624</c:v>
                </c:pt>
                <c:pt idx="143">
                  <c:v>-34.631736</c:v>
                </c:pt>
                <c:pt idx="144">
                  <c:v>-33.773864</c:v>
                </c:pt>
                <c:pt idx="145">
                  <c:v>-33.815782</c:v>
                </c:pt>
                <c:pt idx="146">
                  <c:v>-35.706844</c:v>
                </c:pt>
                <c:pt idx="147">
                  <c:v>-39.150632</c:v>
                </c:pt>
                <c:pt idx="148">
                  <c:v>-39.86035800000001</c:v>
                </c:pt>
                <c:pt idx="149">
                  <c:v>-39.620954</c:v>
                </c:pt>
                <c:pt idx="150">
                  <c:v>-40.832674</c:v>
                </c:pt>
                <c:pt idx="151">
                  <c:v>-40.885372</c:v>
                </c:pt>
                <c:pt idx="152">
                  <c:v>-33.01943</c:v>
                </c:pt>
                <c:pt idx="153">
                  <c:v>-26.019674</c:v>
                </c:pt>
                <c:pt idx="154">
                  <c:v>-23.560622</c:v>
                </c:pt>
                <c:pt idx="155">
                  <c:v>-22.837596</c:v>
                </c:pt>
                <c:pt idx="156">
                  <c:v>-21.116942</c:v>
                </c:pt>
                <c:pt idx="157">
                  <c:v>-17.848114</c:v>
                </c:pt>
                <c:pt idx="158">
                  <c:v>-16.489712</c:v>
                </c:pt>
                <c:pt idx="159">
                  <c:v>-16.532044</c:v>
                </c:pt>
                <c:pt idx="160">
                  <c:v>-16.352594</c:v>
                </c:pt>
                <c:pt idx="161">
                  <c:v>-13.212708</c:v>
                </c:pt>
                <c:pt idx="162">
                  <c:v>-11.21088</c:v>
                </c:pt>
                <c:pt idx="163">
                  <c:v>-11.996212</c:v>
                </c:pt>
                <c:pt idx="164">
                  <c:v>-12.969988</c:v>
                </c:pt>
                <c:pt idx="165">
                  <c:v>-10.4944608</c:v>
                </c:pt>
                <c:pt idx="166">
                  <c:v>-10.2451682</c:v>
                </c:pt>
                <c:pt idx="167">
                  <c:v>-9.8756892</c:v>
                </c:pt>
                <c:pt idx="168">
                  <c:v>-10.6931372</c:v>
                </c:pt>
                <c:pt idx="169">
                  <c:v>-9.0429982</c:v>
                </c:pt>
                <c:pt idx="170">
                  <c:v>-6.498688</c:v>
                </c:pt>
                <c:pt idx="171">
                  <c:v>-7.0368994</c:v>
                </c:pt>
                <c:pt idx="172">
                  <c:v>-7.764118000000001</c:v>
                </c:pt>
                <c:pt idx="173">
                  <c:v>-7.2893238</c:v>
                </c:pt>
                <c:pt idx="174">
                  <c:v>-3.7311948</c:v>
                </c:pt>
                <c:pt idx="175">
                  <c:v>-4.7346158</c:v>
                </c:pt>
                <c:pt idx="176">
                  <c:v>-5.50373</c:v>
                </c:pt>
                <c:pt idx="177">
                  <c:v>-5.347999799999999</c:v>
                </c:pt>
                <c:pt idx="178">
                  <c:v>-2.0376776</c:v>
                </c:pt>
                <c:pt idx="179">
                  <c:v>-2.1753674</c:v>
                </c:pt>
                <c:pt idx="180">
                  <c:v>-3.0921034</c:v>
                </c:pt>
                <c:pt idx="181">
                  <c:v>-3.2734334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-0.1912496</c:v>
                </c:pt>
                <c:pt idx="1">
                  <c:v>0.54649</c:v>
                </c:pt>
                <c:pt idx="2">
                  <c:v>-0.6916892</c:v>
                </c:pt>
                <c:pt idx="3">
                  <c:v>-1.2000266</c:v>
                </c:pt>
                <c:pt idx="4">
                  <c:v>1.264829</c:v>
                </c:pt>
                <c:pt idx="5">
                  <c:v>2.8006814</c:v>
                </c:pt>
                <c:pt idx="6">
                  <c:v>3.251729</c:v>
                </c:pt>
                <c:pt idx="7">
                  <c:v>1.8058704</c:v>
                </c:pt>
                <c:pt idx="8">
                  <c:v>3.429249</c:v>
                </c:pt>
                <c:pt idx="9">
                  <c:v>0.8777353999999999</c:v>
                </c:pt>
                <c:pt idx="10">
                  <c:v>4.0813014</c:v>
                </c:pt>
                <c:pt idx="11">
                  <c:v>3.6482372</c:v>
                </c:pt>
                <c:pt idx="12">
                  <c:v>5.1053888</c:v>
                </c:pt>
                <c:pt idx="13">
                  <c:v>7.5350042</c:v>
                </c:pt>
                <c:pt idx="14">
                  <c:v>6.934994000000001</c:v>
                </c:pt>
                <c:pt idx="15">
                  <c:v>6.0706916</c:v>
                </c:pt>
                <c:pt idx="16">
                  <c:v>6.672696999999999</c:v>
                </c:pt>
                <c:pt idx="17">
                  <c:v>9.1555892</c:v>
                </c:pt>
                <c:pt idx="18">
                  <c:v>9.366736399999999</c:v>
                </c:pt>
                <c:pt idx="19">
                  <c:v>9.301649600000001</c:v>
                </c:pt>
                <c:pt idx="20">
                  <c:v>9.3087698</c:v>
                </c:pt>
                <c:pt idx="21">
                  <c:v>12.3874816</c:v>
                </c:pt>
                <c:pt idx="22">
                  <c:v>13.212052</c:v>
                </c:pt>
                <c:pt idx="23">
                  <c:v>12.935194</c:v>
                </c:pt>
                <c:pt idx="24">
                  <c:v>12.78963</c:v>
                </c:pt>
                <c:pt idx="25">
                  <c:v>15.106302</c:v>
                </c:pt>
                <c:pt idx="26">
                  <c:v>16.757846</c:v>
                </c:pt>
                <c:pt idx="27">
                  <c:v>17.324432</c:v>
                </c:pt>
                <c:pt idx="28">
                  <c:v>18.086754</c:v>
                </c:pt>
                <c:pt idx="29">
                  <c:v>20.0598</c:v>
                </c:pt>
                <c:pt idx="30">
                  <c:v>24.026112</c:v>
                </c:pt>
                <c:pt idx="31">
                  <c:v>25.36418</c:v>
                </c:pt>
                <c:pt idx="32">
                  <c:v>26.550162</c:v>
                </c:pt>
                <c:pt idx="33">
                  <c:v>28.29853</c:v>
                </c:pt>
                <c:pt idx="34">
                  <c:v>30.550418</c:v>
                </c:pt>
                <c:pt idx="35">
                  <c:v>32.194078</c:v>
                </c:pt>
                <c:pt idx="36">
                  <c:v>31.630172</c:v>
                </c:pt>
                <c:pt idx="37">
                  <c:v>32.33165</c:v>
                </c:pt>
                <c:pt idx="38">
                  <c:v>34.887712</c:v>
                </c:pt>
                <c:pt idx="39">
                  <c:v>35.101194</c:v>
                </c:pt>
                <c:pt idx="40">
                  <c:v>33.455312</c:v>
                </c:pt>
                <c:pt idx="41">
                  <c:v>32.756354</c:v>
                </c:pt>
                <c:pt idx="42">
                  <c:v>34.886588</c:v>
                </c:pt>
                <c:pt idx="43">
                  <c:v>34.98641</c:v>
                </c:pt>
                <c:pt idx="44">
                  <c:v>34.719568</c:v>
                </c:pt>
                <c:pt idx="45">
                  <c:v>33.91951400000001</c:v>
                </c:pt>
                <c:pt idx="46">
                  <c:v>35.199794</c:v>
                </c:pt>
                <c:pt idx="47">
                  <c:v>36.388036</c:v>
                </c:pt>
                <c:pt idx="48">
                  <c:v>35.791858</c:v>
                </c:pt>
                <c:pt idx="49">
                  <c:v>35.319624</c:v>
                </c:pt>
                <c:pt idx="50">
                  <c:v>36.71121</c:v>
                </c:pt>
                <c:pt idx="51">
                  <c:v>38.011584</c:v>
                </c:pt>
                <c:pt idx="52">
                  <c:v>37.140478</c:v>
                </c:pt>
                <c:pt idx="53">
                  <c:v>36.834238</c:v>
                </c:pt>
                <c:pt idx="54">
                  <c:v>37.610394</c:v>
                </c:pt>
                <c:pt idx="55">
                  <c:v>39.998208</c:v>
                </c:pt>
                <c:pt idx="56">
                  <c:v>39.72304</c:v>
                </c:pt>
                <c:pt idx="57">
                  <c:v>39.07082</c:v>
                </c:pt>
                <c:pt idx="58">
                  <c:v>39.872388</c:v>
                </c:pt>
                <c:pt idx="59">
                  <c:v>38.7143</c:v>
                </c:pt>
                <c:pt idx="60">
                  <c:v>30.079476</c:v>
                </c:pt>
                <c:pt idx="61">
                  <c:v>27.561634</c:v>
                </c:pt>
                <c:pt idx="62">
                  <c:v>25.482174</c:v>
                </c:pt>
                <c:pt idx="63">
                  <c:v>24.494946</c:v>
                </c:pt>
                <c:pt idx="64">
                  <c:v>20.760822</c:v>
                </c:pt>
                <c:pt idx="65">
                  <c:v>19.494062</c:v>
                </c:pt>
                <c:pt idx="66">
                  <c:v>19.301172</c:v>
                </c:pt>
                <c:pt idx="67">
                  <c:v>18.560082</c:v>
                </c:pt>
                <c:pt idx="68">
                  <c:v>15.53167</c:v>
                </c:pt>
                <c:pt idx="69">
                  <c:v>13.409028</c:v>
                </c:pt>
                <c:pt idx="70">
                  <c:v>13.63859</c:v>
                </c:pt>
                <c:pt idx="71">
                  <c:v>13.079286</c:v>
                </c:pt>
                <c:pt idx="72">
                  <c:v>11.185472</c:v>
                </c:pt>
                <c:pt idx="73">
                  <c:v>10.154607</c:v>
                </c:pt>
                <c:pt idx="74">
                  <c:v>10.1572544</c:v>
                </c:pt>
                <c:pt idx="75">
                  <c:v>9.802775800000001</c:v>
                </c:pt>
                <c:pt idx="76">
                  <c:v>8.745673</c:v>
                </c:pt>
                <c:pt idx="77">
                  <c:v>5.298806799999999</c:v>
                </c:pt>
                <c:pt idx="78">
                  <c:v>5.4008512</c:v>
                </c:pt>
                <c:pt idx="79">
                  <c:v>6.1036632</c:v>
                </c:pt>
                <c:pt idx="80">
                  <c:v>5.8381456</c:v>
                </c:pt>
                <c:pt idx="81">
                  <c:v>2.870138</c:v>
                </c:pt>
                <c:pt idx="82">
                  <c:v>2.9850486</c:v>
                </c:pt>
                <c:pt idx="83">
                  <c:v>3.6040644</c:v>
                </c:pt>
                <c:pt idx="84">
                  <c:v>2.855047</c:v>
                </c:pt>
                <c:pt idx="85">
                  <c:v>-0.2605504</c:v>
                </c:pt>
                <c:pt idx="86">
                  <c:v>-1.289589</c:v>
                </c:pt>
                <c:pt idx="87">
                  <c:v>-1.051365</c:v>
                </c:pt>
                <c:pt idx="88">
                  <c:v>-2.8067102</c:v>
                </c:pt>
                <c:pt idx="89">
                  <c:v>-5.9030418</c:v>
                </c:pt>
                <c:pt idx="90">
                  <c:v>-6.976246399999999</c:v>
                </c:pt>
                <c:pt idx="91">
                  <c:v>-6.8017494</c:v>
                </c:pt>
                <c:pt idx="92">
                  <c:v>-7.410965</c:v>
                </c:pt>
                <c:pt idx="93">
                  <c:v>-9.953274799999999</c:v>
                </c:pt>
                <c:pt idx="94">
                  <c:v>-12.185382</c:v>
                </c:pt>
                <c:pt idx="95">
                  <c:v>-11.933312</c:v>
                </c:pt>
                <c:pt idx="96">
                  <c:v>-11.37274</c:v>
                </c:pt>
                <c:pt idx="97">
                  <c:v>-11.59333</c:v>
                </c:pt>
                <c:pt idx="98">
                  <c:v>-13.457214</c:v>
                </c:pt>
                <c:pt idx="99">
                  <c:v>-13.909124</c:v>
                </c:pt>
                <c:pt idx="100">
                  <c:v>-13.80596</c:v>
                </c:pt>
                <c:pt idx="101">
                  <c:v>-14.078488</c:v>
                </c:pt>
                <c:pt idx="102">
                  <c:v>-17.347016</c:v>
                </c:pt>
                <c:pt idx="103">
                  <c:v>-17.62669</c:v>
                </c:pt>
                <c:pt idx="104">
                  <c:v>-16.977876</c:v>
                </c:pt>
                <c:pt idx="105">
                  <c:v>-16.222538</c:v>
                </c:pt>
                <c:pt idx="106">
                  <c:v>-19.073324</c:v>
                </c:pt>
                <c:pt idx="107">
                  <c:v>-19.925598</c:v>
                </c:pt>
                <c:pt idx="108">
                  <c:v>-19.212644</c:v>
                </c:pt>
                <c:pt idx="109">
                  <c:v>-17.62431</c:v>
                </c:pt>
                <c:pt idx="110">
                  <c:v>-20.437168</c:v>
                </c:pt>
                <c:pt idx="111">
                  <c:v>-21.657436</c:v>
                </c:pt>
                <c:pt idx="112">
                  <c:v>-20.50238</c:v>
                </c:pt>
                <c:pt idx="113">
                  <c:v>-20.187624</c:v>
                </c:pt>
                <c:pt idx="114">
                  <c:v>-21.288156</c:v>
                </c:pt>
                <c:pt idx="115">
                  <c:v>-22.491596</c:v>
                </c:pt>
                <c:pt idx="116">
                  <c:v>-21.339312</c:v>
                </c:pt>
                <c:pt idx="117">
                  <c:v>-21.066722</c:v>
                </c:pt>
                <c:pt idx="118">
                  <c:v>-22.750492</c:v>
                </c:pt>
                <c:pt idx="119">
                  <c:v>-24.673786</c:v>
                </c:pt>
                <c:pt idx="120">
                  <c:v>-23.59832</c:v>
                </c:pt>
                <c:pt idx="121">
                  <c:v>-23.428394</c:v>
                </c:pt>
                <c:pt idx="122">
                  <c:v>-23.357818</c:v>
                </c:pt>
                <c:pt idx="123">
                  <c:v>-25.710298</c:v>
                </c:pt>
                <c:pt idx="124">
                  <c:v>-24.829976</c:v>
                </c:pt>
                <c:pt idx="125">
                  <c:v>-23.964474</c:v>
                </c:pt>
                <c:pt idx="126">
                  <c:v>-24.29844</c:v>
                </c:pt>
                <c:pt idx="127">
                  <c:v>-26.93331</c:v>
                </c:pt>
                <c:pt idx="128">
                  <c:v>-26.818838</c:v>
                </c:pt>
                <c:pt idx="129">
                  <c:v>-25.06258</c:v>
                </c:pt>
                <c:pt idx="130">
                  <c:v>-25.141424</c:v>
                </c:pt>
                <c:pt idx="131">
                  <c:v>-27.994014</c:v>
                </c:pt>
                <c:pt idx="132">
                  <c:v>-27.989948</c:v>
                </c:pt>
                <c:pt idx="133">
                  <c:v>-28.08236</c:v>
                </c:pt>
                <c:pt idx="134">
                  <c:v>-26.723098</c:v>
                </c:pt>
                <c:pt idx="135">
                  <c:v>-29.17161</c:v>
                </c:pt>
                <c:pt idx="136">
                  <c:v>-30.793398</c:v>
                </c:pt>
                <c:pt idx="137">
                  <c:v>-30.193388</c:v>
                </c:pt>
                <c:pt idx="138">
                  <c:v>-29.17466</c:v>
                </c:pt>
                <c:pt idx="139">
                  <c:v>-31.253548</c:v>
                </c:pt>
                <c:pt idx="140">
                  <c:v>-32.916984</c:v>
                </c:pt>
                <c:pt idx="141">
                  <c:v>-33.143528</c:v>
                </c:pt>
                <c:pt idx="142">
                  <c:v>-33.068782</c:v>
                </c:pt>
                <c:pt idx="143">
                  <c:v>-33.981972</c:v>
                </c:pt>
                <c:pt idx="144">
                  <c:v>-37.349924</c:v>
                </c:pt>
                <c:pt idx="145">
                  <c:v>-37.66720400000001</c:v>
                </c:pt>
                <c:pt idx="146">
                  <c:v>-37.589712</c:v>
                </c:pt>
                <c:pt idx="147">
                  <c:v>-38.410874</c:v>
                </c:pt>
                <c:pt idx="148">
                  <c:v>-42.380692</c:v>
                </c:pt>
                <c:pt idx="149">
                  <c:v>-40.57353</c:v>
                </c:pt>
                <c:pt idx="150">
                  <c:v>-29.619524</c:v>
                </c:pt>
                <c:pt idx="151">
                  <c:v>-25.83415</c:v>
                </c:pt>
                <c:pt idx="152">
                  <c:v>-24.723476</c:v>
                </c:pt>
                <c:pt idx="153">
                  <c:v>-22.827228</c:v>
                </c:pt>
                <c:pt idx="154">
                  <c:v>-19.208256</c:v>
                </c:pt>
                <c:pt idx="155">
                  <c:v>-16.913078</c:v>
                </c:pt>
                <c:pt idx="156">
                  <c:v>-16.582342</c:v>
                </c:pt>
                <c:pt idx="157">
                  <c:v>-17.167976</c:v>
                </c:pt>
                <c:pt idx="158">
                  <c:v>-14.356206</c:v>
                </c:pt>
                <c:pt idx="159">
                  <c:v>-11.493028</c:v>
                </c:pt>
                <c:pt idx="160">
                  <c:v>-12.722534</c:v>
                </c:pt>
                <c:pt idx="161">
                  <c:v>-13.050488</c:v>
                </c:pt>
                <c:pt idx="162">
                  <c:v>-11.134487</c:v>
                </c:pt>
                <c:pt idx="163">
                  <c:v>-9.1610824</c:v>
                </c:pt>
                <c:pt idx="164">
                  <c:v>-10.5634854</c:v>
                </c:pt>
                <c:pt idx="165">
                  <c:v>-10.0968008</c:v>
                </c:pt>
                <c:pt idx="166">
                  <c:v>-9.432755</c:v>
                </c:pt>
                <c:pt idx="167">
                  <c:v>-6.620955599999999</c:v>
                </c:pt>
                <c:pt idx="168">
                  <c:v>-6.521405</c:v>
                </c:pt>
                <c:pt idx="169">
                  <c:v>-7.746587000000001</c:v>
                </c:pt>
                <c:pt idx="170">
                  <c:v>-7.842706</c:v>
                </c:pt>
                <c:pt idx="171">
                  <c:v>-4.4054268</c:v>
                </c:pt>
                <c:pt idx="172">
                  <c:v>-5.1424914</c:v>
                </c:pt>
                <c:pt idx="173">
                  <c:v>-5.499749400000001</c:v>
                </c:pt>
                <c:pt idx="174">
                  <c:v>-6.2075642</c:v>
                </c:pt>
                <c:pt idx="175">
                  <c:v>-2.2376394</c:v>
                </c:pt>
                <c:pt idx="176">
                  <c:v>-1.791055</c:v>
                </c:pt>
                <c:pt idx="177">
                  <c:v>-3.2115984</c:v>
                </c:pt>
                <c:pt idx="178">
                  <c:v>-2.8890732</c:v>
                </c:pt>
                <c:pt idx="179">
                  <c:v>-0.4752874</c:v>
                </c:pt>
                <c:pt idx="180">
                  <c:v>0.6599138</c:v>
                </c:pt>
                <c:pt idx="181">
                  <c:v>0.18490275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-2.334799</c:v>
                </c:pt>
                <c:pt idx="1">
                  <c:v>-1.3203802</c:v>
                </c:pt>
                <c:pt idx="2">
                  <c:v>1.0390694</c:v>
                </c:pt>
                <c:pt idx="3">
                  <c:v>3.5877262</c:v>
                </c:pt>
                <c:pt idx="4">
                  <c:v>2.7832568</c:v>
                </c:pt>
                <c:pt idx="5">
                  <c:v>1.7145522</c:v>
                </c:pt>
                <c:pt idx="6">
                  <c:v>2.5923032</c:v>
                </c:pt>
                <c:pt idx="7">
                  <c:v>5.5255064</c:v>
                </c:pt>
                <c:pt idx="8">
                  <c:v>1.259553</c:v>
                </c:pt>
                <c:pt idx="9">
                  <c:v>3.1887312</c:v>
                </c:pt>
                <c:pt idx="10">
                  <c:v>4.3272872</c:v>
                </c:pt>
                <c:pt idx="11">
                  <c:v>6.9840104</c:v>
                </c:pt>
                <c:pt idx="12">
                  <c:v>7.268119199999999</c:v>
                </c:pt>
                <c:pt idx="13">
                  <c:v>6.153613</c:v>
                </c:pt>
                <c:pt idx="14">
                  <c:v>6.5533632</c:v>
                </c:pt>
                <c:pt idx="15">
                  <c:v>9.603195600000001</c:v>
                </c:pt>
                <c:pt idx="16">
                  <c:v>9.335774000000001</c:v>
                </c:pt>
                <c:pt idx="17">
                  <c:v>8.690398</c:v>
                </c:pt>
                <c:pt idx="18">
                  <c:v>9.506353799999999</c:v>
                </c:pt>
                <c:pt idx="19">
                  <c:v>11.3325462</c:v>
                </c:pt>
                <c:pt idx="20">
                  <c:v>12.745758</c:v>
                </c:pt>
                <c:pt idx="21">
                  <c:v>12.453728</c:v>
                </c:pt>
                <c:pt idx="22">
                  <c:v>12.652048</c:v>
                </c:pt>
                <c:pt idx="23">
                  <c:v>14.720102</c:v>
                </c:pt>
                <c:pt idx="24">
                  <c:v>15.931542</c:v>
                </c:pt>
                <c:pt idx="25">
                  <c:v>16.840936</c:v>
                </c:pt>
                <c:pt idx="26">
                  <c:v>16.15743</c:v>
                </c:pt>
                <c:pt idx="27">
                  <c:v>18.13536</c:v>
                </c:pt>
                <c:pt idx="28">
                  <c:v>22.714426</c:v>
                </c:pt>
                <c:pt idx="29">
                  <c:v>23.459196</c:v>
                </c:pt>
                <c:pt idx="30">
                  <c:v>24.00033</c:v>
                </c:pt>
                <c:pt idx="31">
                  <c:v>26.515796</c:v>
                </c:pt>
                <c:pt idx="32">
                  <c:v>30.49201</c:v>
                </c:pt>
                <c:pt idx="33">
                  <c:v>29.314144</c:v>
                </c:pt>
                <c:pt idx="34">
                  <c:v>30.801966</c:v>
                </c:pt>
                <c:pt idx="35">
                  <c:v>31.051854</c:v>
                </c:pt>
                <c:pt idx="36">
                  <c:v>33.874942</c:v>
                </c:pt>
                <c:pt idx="37">
                  <c:v>34.408006</c:v>
                </c:pt>
                <c:pt idx="38">
                  <c:v>33.108482</c:v>
                </c:pt>
                <c:pt idx="39">
                  <c:v>32.626448</c:v>
                </c:pt>
                <c:pt idx="40">
                  <c:v>34.298748</c:v>
                </c:pt>
                <c:pt idx="41">
                  <c:v>34.85015</c:v>
                </c:pt>
                <c:pt idx="42">
                  <c:v>34.021214</c:v>
                </c:pt>
                <c:pt idx="43">
                  <c:v>33.680392</c:v>
                </c:pt>
                <c:pt idx="44">
                  <c:v>34.51503599999999</c:v>
                </c:pt>
                <c:pt idx="45">
                  <c:v>36.357012</c:v>
                </c:pt>
                <c:pt idx="46">
                  <c:v>34.837896</c:v>
                </c:pt>
                <c:pt idx="47">
                  <c:v>34.568782</c:v>
                </c:pt>
                <c:pt idx="48">
                  <c:v>35.003642</c:v>
                </c:pt>
                <c:pt idx="49">
                  <c:v>36.991474</c:v>
                </c:pt>
                <c:pt idx="50">
                  <c:v>36.407734</c:v>
                </c:pt>
                <c:pt idx="51">
                  <c:v>35.71865</c:v>
                </c:pt>
                <c:pt idx="52">
                  <c:v>36.548192</c:v>
                </c:pt>
                <c:pt idx="53">
                  <c:v>39.402106</c:v>
                </c:pt>
                <c:pt idx="54">
                  <c:v>39.170916</c:v>
                </c:pt>
                <c:pt idx="55">
                  <c:v>38.873716</c:v>
                </c:pt>
                <c:pt idx="56">
                  <c:v>38.434</c:v>
                </c:pt>
                <c:pt idx="57">
                  <c:v>41.7844</c:v>
                </c:pt>
                <c:pt idx="58">
                  <c:v>37.943486</c:v>
                </c:pt>
                <c:pt idx="59">
                  <c:v>30.24069</c:v>
                </c:pt>
                <c:pt idx="60">
                  <c:v>28.377478</c:v>
                </c:pt>
                <c:pt idx="61">
                  <c:v>26.73849</c:v>
                </c:pt>
                <c:pt idx="62">
                  <c:v>23.5127</c:v>
                </c:pt>
                <c:pt idx="63">
                  <c:v>20.963396</c:v>
                </c:pt>
                <c:pt idx="64">
                  <c:v>20.962782</c:v>
                </c:pt>
                <c:pt idx="65">
                  <c:v>19.621272</c:v>
                </c:pt>
                <c:pt idx="66">
                  <c:v>17.018636</c:v>
                </c:pt>
                <c:pt idx="67">
                  <c:v>14.488068</c:v>
                </c:pt>
                <c:pt idx="68">
                  <c:v>14.627528</c:v>
                </c:pt>
                <c:pt idx="69">
                  <c:v>14.450496</c:v>
                </c:pt>
                <c:pt idx="70">
                  <c:v>12.877142</c:v>
                </c:pt>
                <c:pt idx="71">
                  <c:v>9.728210200000001</c:v>
                </c:pt>
                <c:pt idx="72">
                  <c:v>10.9137094</c:v>
                </c:pt>
                <c:pt idx="73">
                  <c:v>10.8548934</c:v>
                </c:pt>
                <c:pt idx="74">
                  <c:v>9.6957836</c:v>
                </c:pt>
                <c:pt idx="75">
                  <c:v>6.2002232</c:v>
                </c:pt>
                <c:pt idx="76">
                  <c:v>6.3889758</c:v>
                </c:pt>
                <c:pt idx="77">
                  <c:v>6.2290492</c:v>
                </c:pt>
                <c:pt idx="78">
                  <c:v>6.5228488</c:v>
                </c:pt>
                <c:pt idx="79">
                  <c:v>4.2345022</c:v>
                </c:pt>
                <c:pt idx="80">
                  <c:v>3.4981646</c:v>
                </c:pt>
                <c:pt idx="81">
                  <c:v>4.3819678</c:v>
                </c:pt>
                <c:pt idx="82">
                  <c:v>3.5864296</c:v>
                </c:pt>
                <c:pt idx="83">
                  <c:v>1.7390082</c:v>
                </c:pt>
                <c:pt idx="84">
                  <c:v>-0.746434</c:v>
                </c:pt>
                <c:pt idx="85">
                  <c:v>0.531759</c:v>
                </c:pt>
                <c:pt idx="86">
                  <c:v>-0.1182714</c:v>
                </c:pt>
                <c:pt idx="87">
                  <c:v>-3.4169448</c:v>
                </c:pt>
                <c:pt idx="88">
                  <c:v>-5.5593862</c:v>
                </c:pt>
                <c:pt idx="89">
                  <c:v>-6.2653842</c:v>
                </c:pt>
                <c:pt idx="90">
                  <c:v>-6.2632114</c:v>
                </c:pt>
                <c:pt idx="91">
                  <c:v>-7.937260599999999</c:v>
                </c:pt>
                <c:pt idx="92">
                  <c:v>-11.066054</c:v>
                </c:pt>
                <c:pt idx="93">
                  <c:v>-11.708164</c:v>
                </c:pt>
                <c:pt idx="94">
                  <c:v>-10.825702</c:v>
                </c:pt>
                <c:pt idx="95">
                  <c:v>-10.938852</c:v>
                </c:pt>
                <c:pt idx="96">
                  <c:v>-13.526</c:v>
                </c:pt>
                <c:pt idx="97">
                  <c:v>-13.27071</c:v>
                </c:pt>
                <c:pt idx="98">
                  <c:v>-12.961216</c:v>
                </c:pt>
                <c:pt idx="99">
                  <c:v>-13.096734</c:v>
                </c:pt>
                <c:pt idx="100">
                  <c:v>-16.39414</c:v>
                </c:pt>
                <c:pt idx="101">
                  <c:v>-16.535868</c:v>
                </c:pt>
                <c:pt idx="102">
                  <c:v>-15.316552</c:v>
                </c:pt>
                <c:pt idx="103">
                  <c:v>-15.579128</c:v>
                </c:pt>
                <c:pt idx="104">
                  <c:v>-18.179278</c:v>
                </c:pt>
                <c:pt idx="105">
                  <c:v>-18.95712</c:v>
                </c:pt>
                <c:pt idx="106">
                  <c:v>-18.57435</c:v>
                </c:pt>
                <c:pt idx="107">
                  <c:v>-19.024126</c:v>
                </c:pt>
                <c:pt idx="108">
                  <c:v>-20.001244</c:v>
                </c:pt>
                <c:pt idx="109">
                  <c:v>-20.78953</c:v>
                </c:pt>
                <c:pt idx="110">
                  <c:v>-20.189072</c:v>
                </c:pt>
                <c:pt idx="111">
                  <c:v>-19.403654</c:v>
                </c:pt>
                <c:pt idx="112">
                  <c:v>-20.961036</c:v>
                </c:pt>
                <c:pt idx="113">
                  <c:v>-21.94694</c:v>
                </c:pt>
                <c:pt idx="114">
                  <c:v>-21.376288</c:v>
                </c:pt>
                <c:pt idx="115">
                  <c:v>-21.382902</c:v>
                </c:pt>
                <c:pt idx="116">
                  <c:v>-21.454934</c:v>
                </c:pt>
                <c:pt idx="117">
                  <c:v>-24.22802</c:v>
                </c:pt>
                <c:pt idx="118">
                  <c:v>-23.761498</c:v>
                </c:pt>
                <c:pt idx="119">
                  <c:v>-22.06492</c:v>
                </c:pt>
                <c:pt idx="120">
                  <c:v>-22.460214</c:v>
                </c:pt>
                <c:pt idx="121">
                  <c:v>-25.042662</c:v>
                </c:pt>
                <c:pt idx="122">
                  <c:v>-24.34194</c:v>
                </c:pt>
                <c:pt idx="123">
                  <c:v>-23.869998</c:v>
                </c:pt>
                <c:pt idx="124">
                  <c:v>-23.136712</c:v>
                </c:pt>
                <c:pt idx="125">
                  <c:v>-25.613286</c:v>
                </c:pt>
                <c:pt idx="126">
                  <c:v>-27.154532</c:v>
                </c:pt>
                <c:pt idx="127">
                  <c:v>-24.839596</c:v>
                </c:pt>
                <c:pt idx="128">
                  <c:v>-24.737762</c:v>
                </c:pt>
                <c:pt idx="129">
                  <c:v>-26.30201</c:v>
                </c:pt>
                <c:pt idx="130">
                  <c:v>-27.358754</c:v>
                </c:pt>
                <c:pt idx="131">
                  <c:v>-26.931548</c:v>
                </c:pt>
                <c:pt idx="132">
                  <c:v>-26.521504</c:v>
                </c:pt>
                <c:pt idx="133">
                  <c:v>-27.78507</c:v>
                </c:pt>
                <c:pt idx="134">
                  <c:v>-29.988198</c:v>
                </c:pt>
                <c:pt idx="135">
                  <c:v>-29.156948</c:v>
                </c:pt>
                <c:pt idx="136">
                  <c:v>-28.494452</c:v>
                </c:pt>
                <c:pt idx="137">
                  <c:v>-29.86761</c:v>
                </c:pt>
                <c:pt idx="138">
                  <c:v>-32.414756</c:v>
                </c:pt>
                <c:pt idx="139">
                  <c:v>-31.73476</c:v>
                </c:pt>
                <c:pt idx="140">
                  <c:v>-31.410206</c:v>
                </c:pt>
                <c:pt idx="141">
                  <c:v>-32.005554</c:v>
                </c:pt>
                <c:pt idx="142">
                  <c:v>-36.157078</c:v>
                </c:pt>
                <c:pt idx="143">
                  <c:v>-36.045502</c:v>
                </c:pt>
                <c:pt idx="144">
                  <c:v>-35.513634</c:v>
                </c:pt>
                <c:pt idx="145">
                  <c:v>-36.512652</c:v>
                </c:pt>
                <c:pt idx="146">
                  <c:v>-39.965728</c:v>
                </c:pt>
                <c:pt idx="147">
                  <c:v>-41.530464</c:v>
                </c:pt>
                <c:pt idx="148">
                  <c:v>-36.53106</c:v>
                </c:pt>
                <c:pt idx="149">
                  <c:v>-28.298322</c:v>
                </c:pt>
                <c:pt idx="150">
                  <c:v>-26.753948</c:v>
                </c:pt>
                <c:pt idx="151">
                  <c:v>-24.97852</c:v>
                </c:pt>
                <c:pt idx="152">
                  <c:v>-21.425528</c:v>
                </c:pt>
                <c:pt idx="153">
                  <c:v>-18.17995</c:v>
                </c:pt>
                <c:pt idx="154">
                  <c:v>-18.700676</c:v>
                </c:pt>
                <c:pt idx="155">
                  <c:v>-18.042402</c:v>
                </c:pt>
                <c:pt idx="156">
                  <c:v>-14.570522</c:v>
                </c:pt>
                <c:pt idx="157">
                  <c:v>-12.491516</c:v>
                </c:pt>
                <c:pt idx="158">
                  <c:v>-12.615122</c:v>
                </c:pt>
                <c:pt idx="159">
                  <c:v>-13.282872</c:v>
                </c:pt>
                <c:pt idx="160">
                  <c:v>-12.522738</c:v>
                </c:pt>
                <c:pt idx="161">
                  <c:v>-9.264559800000001</c:v>
                </c:pt>
                <c:pt idx="162">
                  <c:v>-9.547647600000001</c:v>
                </c:pt>
                <c:pt idx="163">
                  <c:v>-11.017314</c:v>
                </c:pt>
                <c:pt idx="164">
                  <c:v>-10.0317486</c:v>
                </c:pt>
                <c:pt idx="165">
                  <c:v>-7.0511786</c:v>
                </c:pt>
                <c:pt idx="166">
                  <c:v>-6.853440999999999</c:v>
                </c:pt>
                <c:pt idx="167">
                  <c:v>-7.576620200000001</c:v>
                </c:pt>
                <c:pt idx="168">
                  <c:v>-7.4393028</c:v>
                </c:pt>
                <c:pt idx="169">
                  <c:v>-5.8196188</c:v>
                </c:pt>
                <c:pt idx="170">
                  <c:v>-4.5731284</c:v>
                </c:pt>
                <c:pt idx="171">
                  <c:v>-6.4247572</c:v>
                </c:pt>
                <c:pt idx="172">
                  <c:v>-5.7885138</c:v>
                </c:pt>
                <c:pt idx="173">
                  <c:v>-2.4466944</c:v>
                </c:pt>
                <c:pt idx="174">
                  <c:v>-2.2688288</c:v>
                </c:pt>
                <c:pt idx="175">
                  <c:v>-3.2644292</c:v>
                </c:pt>
                <c:pt idx="176">
                  <c:v>-4.1680296</c:v>
                </c:pt>
                <c:pt idx="177">
                  <c:v>-2.1100268</c:v>
                </c:pt>
                <c:pt idx="178">
                  <c:v>0.852339</c:v>
                </c:pt>
                <c:pt idx="179">
                  <c:v>-0.2133222</c:v>
                </c:pt>
                <c:pt idx="180">
                  <c:v>-1.1691284</c:v>
                </c:pt>
                <c:pt idx="181">
                  <c:v>0.2026956</c:v>
                </c:pt>
                <c:pt idx="182">
                  <c:v>3.097577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3.1773055</c:v>
                </c:pt>
                <c:pt idx="1">
                  <c:v>2.1925696</c:v>
                </c:pt>
                <c:pt idx="2">
                  <c:v>2.0635356</c:v>
                </c:pt>
                <c:pt idx="3">
                  <c:v>1.7050288</c:v>
                </c:pt>
                <c:pt idx="4">
                  <c:v>4.687282600000001</c:v>
                </c:pt>
                <c:pt idx="5">
                  <c:v>4.9185246</c:v>
                </c:pt>
                <c:pt idx="6">
                  <c:v>1.7309162</c:v>
                </c:pt>
                <c:pt idx="7">
                  <c:v>4.025104199999999</c:v>
                </c:pt>
                <c:pt idx="8">
                  <c:v>6.498624</c:v>
                </c:pt>
                <c:pt idx="9">
                  <c:v>6.9680252</c:v>
                </c:pt>
                <c:pt idx="10">
                  <c:v>6.072805000000001</c:v>
                </c:pt>
                <c:pt idx="11">
                  <c:v>6.14242375</c:v>
                </c:pt>
                <c:pt idx="12">
                  <c:v>7.302382</c:v>
                </c:pt>
                <c:pt idx="13">
                  <c:v>9.3514324</c:v>
                </c:pt>
                <c:pt idx="14">
                  <c:v>8.4394522</c:v>
                </c:pt>
                <c:pt idx="15">
                  <c:v>8.249857</c:v>
                </c:pt>
                <c:pt idx="16">
                  <c:v>10.1764372</c:v>
                </c:pt>
                <c:pt idx="17">
                  <c:v>12.360914</c:v>
                </c:pt>
                <c:pt idx="18">
                  <c:v>11.41436</c:v>
                </c:pt>
                <c:pt idx="19">
                  <c:v>11.190796</c:v>
                </c:pt>
                <c:pt idx="20">
                  <c:v>13.193692</c:v>
                </c:pt>
                <c:pt idx="21">
                  <c:v>15.544244</c:v>
                </c:pt>
                <c:pt idx="22">
                  <c:v>15.252586</c:v>
                </c:pt>
                <c:pt idx="23">
                  <c:v>15.429156</c:v>
                </c:pt>
                <c:pt idx="24">
                  <c:v>15.771598</c:v>
                </c:pt>
                <c:pt idx="25">
                  <c:v>19.982416</c:v>
                </c:pt>
                <c:pt idx="26">
                  <c:v>21.486272</c:v>
                </c:pt>
                <c:pt idx="27">
                  <c:v>21.751496</c:v>
                </c:pt>
                <c:pt idx="28">
                  <c:v>23.094378</c:v>
                </c:pt>
                <c:pt idx="29">
                  <c:v>27.103942</c:v>
                </c:pt>
                <c:pt idx="30">
                  <c:v>29.87344</c:v>
                </c:pt>
                <c:pt idx="31">
                  <c:v>29.140708</c:v>
                </c:pt>
                <c:pt idx="32">
                  <c:v>29.937148</c:v>
                </c:pt>
                <c:pt idx="33">
                  <c:v>32.320336</c:v>
                </c:pt>
                <c:pt idx="34">
                  <c:v>33.897226</c:v>
                </c:pt>
                <c:pt idx="35">
                  <c:v>33.670708</c:v>
                </c:pt>
                <c:pt idx="36">
                  <c:v>32.910836</c:v>
                </c:pt>
                <c:pt idx="37">
                  <c:v>32.80159</c:v>
                </c:pt>
                <c:pt idx="38">
                  <c:v>34.79569</c:v>
                </c:pt>
                <c:pt idx="39">
                  <c:v>33.525052</c:v>
                </c:pt>
                <c:pt idx="40">
                  <c:v>32.784882</c:v>
                </c:pt>
                <c:pt idx="41">
                  <c:v>33.159166</c:v>
                </c:pt>
                <c:pt idx="42">
                  <c:v>36.229374</c:v>
                </c:pt>
                <c:pt idx="43">
                  <c:v>35.626862</c:v>
                </c:pt>
                <c:pt idx="44">
                  <c:v>33.725942</c:v>
                </c:pt>
                <c:pt idx="45">
                  <c:v>34.392972</c:v>
                </c:pt>
                <c:pt idx="46">
                  <c:v>36.787554</c:v>
                </c:pt>
                <c:pt idx="47">
                  <c:v>36.104156</c:v>
                </c:pt>
                <c:pt idx="48">
                  <c:v>35.845876</c:v>
                </c:pt>
                <c:pt idx="49">
                  <c:v>35.099292</c:v>
                </c:pt>
                <c:pt idx="50">
                  <c:v>38.410446</c:v>
                </c:pt>
                <c:pt idx="51">
                  <c:v>38.68141</c:v>
                </c:pt>
                <c:pt idx="52">
                  <c:v>38.23177800000001</c:v>
                </c:pt>
                <c:pt idx="53">
                  <c:v>37.570332</c:v>
                </c:pt>
                <c:pt idx="54">
                  <c:v>39.878566</c:v>
                </c:pt>
                <c:pt idx="55">
                  <c:v>41.30558</c:v>
                </c:pt>
                <c:pt idx="56">
                  <c:v>39.597462</c:v>
                </c:pt>
                <c:pt idx="57">
                  <c:v>32.186514</c:v>
                </c:pt>
                <c:pt idx="58">
                  <c:v>29.70587</c:v>
                </c:pt>
                <c:pt idx="59">
                  <c:v>26.294024</c:v>
                </c:pt>
                <c:pt idx="60">
                  <c:v>22.548428</c:v>
                </c:pt>
                <c:pt idx="61">
                  <c:v>22.225696</c:v>
                </c:pt>
                <c:pt idx="62">
                  <c:v>21.48935</c:v>
                </c:pt>
                <c:pt idx="63">
                  <c:v>19.467056</c:v>
                </c:pt>
                <c:pt idx="64">
                  <c:v>15.543092</c:v>
                </c:pt>
                <c:pt idx="65">
                  <c:v>15.539568</c:v>
                </c:pt>
                <c:pt idx="66">
                  <c:v>15.535242</c:v>
                </c:pt>
                <c:pt idx="67">
                  <c:v>14.81181</c:v>
                </c:pt>
                <c:pt idx="68">
                  <c:v>11.2905866</c:v>
                </c:pt>
                <c:pt idx="69">
                  <c:v>11.5447118</c:v>
                </c:pt>
                <c:pt idx="70">
                  <c:v>11.475002</c:v>
                </c:pt>
                <c:pt idx="71">
                  <c:v>10.930003</c:v>
                </c:pt>
                <c:pt idx="72">
                  <c:v>7.8320634</c:v>
                </c:pt>
                <c:pt idx="73">
                  <c:v>7.0398376</c:v>
                </c:pt>
                <c:pt idx="74">
                  <c:v>7.2285314</c:v>
                </c:pt>
                <c:pt idx="75">
                  <c:v>7.487024</c:v>
                </c:pt>
                <c:pt idx="76">
                  <c:v>5.3790342</c:v>
                </c:pt>
                <c:pt idx="77">
                  <c:v>3.588281</c:v>
                </c:pt>
                <c:pt idx="78">
                  <c:v>4.2228212</c:v>
                </c:pt>
                <c:pt idx="79">
                  <c:v>4.066008200000001</c:v>
                </c:pt>
                <c:pt idx="80">
                  <c:v>2.1845332</c:v>
                </c:pt>
                <c:pt idx="81">
                  <c:v>0.1383969999999999</c:v>
                </c:pt>
                <c:pt idx="82">
                  <c:v>0.7600108000000001</c:v>
                </c:pt>
                <c:pt idx="83">
                  <c:v>1.5802172</c:v>
                </c:pt>
                <c:pt idx="84">
                  <c:v>-0.1175614</c:v>
                </c:pt>
                <c:pt idx="85">
                  <c:v>-4.7099894</c:v>
                </c:pt>
                <c:pt idx="86">
                  <c:v>-4.7172342</c:v>
                </c:pt>
                <c:pt idx="87">
                  <c:v>-4.9353096</c:v>
                </c:pt>
                <c:pt idx="88">
                  <c:v>-5.9841962</c:v>
                </c:pt>
                <c:pt idx="89">
                  <c:v>-9.3278944</c:v>
                </c:pt>
                <c:pt idx="90">
                  <c:v>-10.1446328</c:v>
                </c:pt>
                <c:pt idx="91">
                  <c:v>-9.665268000000001</c:v>
                </c:pt>
                <c:pt idx="92">
                  <c:v>-10.5180262</c:v>
                </c:pt>
                <c:pt idx="93">
                  <c:v>-12.733378</c:v>
                </c:pt>
                <c:pt idx="94">
                  <c:v>-12.614296</c:v>
                </c:pt>
                <c:pt idx="95">
                  <c:v>-11.98333</c:v>
                </c:pt>
                <c:pt idx="96">
                  <c:v>-12.357002</c:v>
                </c:pt>
                <c:pt idx="97">
                  <c:v>-14.3497</c:v>
                </c:pt>
                <c:pt idx="98">
                  <c:v>-15.502794</c:v>
                </c:pt>
                <c:pt idx="99">
                  <c:v>-15.495886</c:v>
                </c:pt>
                <c:pt idx="100">
                  <c:v>-14.796932</c:v>
                </c:pt>
                <c:pt idx="101">
                  <c:v>-16.512346</c:v>
                </c:pt>
                <c:pt idx="102">
                  <c:v>-18.566488</c:v>
                </c:pt>
                <c:pt idx="103">
                  <c:v>-17.858574</c:v>
                </c:pt>
                <c:pt idx="104">
                  <c:v>-16.893606</c:v>
                </c:pt>
                <c:pt idx="105">
                  <c:v>-18.83128</c:v>
                </c:pt>
                <c:pt idx="106">
                  <c:v>-20.809158</c:v>
                </c:pt>
                <c:pt idx="107">
                  <c:v>-19.640886</c:v>
                </c:pt>
                <c:pt idx="108">
                  <c:v>-18.994022</c:v>
                </c:pt>
                <c:pt idx="109">
                  <c:v>-19.468068</c:v>
                </c:pt>
                <c:pt idx="110">
                  <c:v>-22.41336</c:v>
                </c:pt>
                <c:pt idx="111">
                  <c:v>-21.653256</c:v>
                </c:pt>
                <c:pt idx="112">
                  <c:v>-20.694312</c:v>
                </c:pt>
                <c:pt idx="113">
                  <c:v>-20.788548</c:v>
                </c:pt>
                <c:pt idx="114">
                  <c:v>-23.392002</c:v>
                </c:pt>
                <c:pt idx="115">
                  <c:v>-23.73199</c:v>
                </c:pt>
                <c:pt idx="116">
                  <c:v>-22.578188</c:v>
                </c:pt>
                <c:pt idx="117">
                  <c:v>-21.507058</c:v>
                </c:pt>
                <c:pt idx="118">
                  <c:v>-23.83281</c:v>
                </c:pt>
                <c:pt idx="119">
                  <c:v>-23.983408</c:v>
                </c:pt>
                <c:pt idx="120">
                  <c:v>-23.348222</c:v>
                </c:pt>
                <c:pt idx="121">
                  <c:v>-23.035764</c:v>
                </c:pt>
                <c:pt idx="122">
                  <c:v>-24.532658</c:v>
                </c:pt>
                <c:pt idx="123">
                  <c:v>-26.121314</c:v>
                </c:pt>
                <c:pt idx="124">
                  <c:v>-25.217478</c:v>
                </c:pt>
                <c:pt idx="125">
                  <c:v>-23.914078</c:v>
                </c:pt>
                <c:pt idx="126">
                  <c:v>-25.401824</c:v>
                </c:pt>
                <c:pt idx="127">
                  <c:v>-27.552632</c:v>
                </c:pt>
                <c:pt idx="128">
                  <c:v>-26.755486</c:v>
                </c:pt>
                <c:pt idx="129">
                  <c:v>-25.671386</c:v>
                </c:pt>
                <c:pt idx="130">
                  <c:v>-26.083258</c:v>
                </c:pt>
                <c:pt idx="131">
                  <c:v>-29.247696</c:v>
                </c:pt>
                <c:pt idx="132">
                  <c:v>-28.835632</c:v>
                </c:pt>
                <c:pt idx="133">
                  <c:v>-27.934868</c:v>
                </c:pt>
                <c:pt idx="134">
                  <c:v>-28.00741</c:v>
                </c:pt>
                <c:pt idx="135">
                  <c:v>-31.134058</c:v>
                </c:pt>
                <c:pt idx="136">
                  <c:v>-31.04439</c:v>
                </c:pt>
                <c:pt idx="137">
                  <c:v>-30.380604</c:v>
                </c:pt>
                <c:pt idx="138">
                  <c:v>-30.52883</c:v>
                </c:pt>
                <c:pt idx="139">
                  <c:v>-33.624008</c:v>
                </c:pt>
                <c:pt idx="140">
                  <c:v>-35.23994</c:v>
                </c:pt>
                <c:pt idx="141">
                  <c:v>-35.378496</c:v>
                </c:pt>
                <c:pt idx="142">
                  <c:v>-34.645112</c:v>
                </c:pt>
                <c:pt idx="143">
                  <c:v>-37.622322</c:v>
                </c:pt>
                <c:pt idx="144">
                  <c:v>-39.420796</c:v>
                </c:pt>
                <c:pt idx="145">
                  <c:v>-40.619152</c:v>
                </c:pt>
                <c:pt idx="146">
                  <c:v>-38.41196</c:v>
                </c:pt>
                <c:pt idx="147">
                  <c:v>-30.709532</c:v>
                </c:pt>
                <c:pt idx="148">
                  <c:v>-27.6628</c:v>
                </c:pt>
                <c:pt idx="149">
                  <c:v>-24.196092</c:v>
                </c:pt>
                <c:pt idx="150">
                  <c:v>-20.74827</c:v>
                </c:pt>
                <c:pt idx="151">
                  <c:v>-19.228592</c:v>
                </c:pt>
                <c:pt idx="152">
                  <c:v>-19.378936</c:v>
                </c:pt>
                <c:pt idx="153">
                  <c:v>-17.716872</c:v>
                </c:pt>
                <c:pt idx="154">
                  <c:v>-13.466462</c:v>
                </c:pt>
                <c:pt idx="155">
                  <c:v>-13.583182</c:v>
                </c:pt>
                <c:pt idx="156">
                  <c:v>-13.5569</c:v>
                </c:pt>
                <c:pt idx="157">
                  <c:v>-13.426512</c:v>
                </c:pt>
                <c:pt idx="158">
                  <c:v>-10.9638482</c:v>
                </c:pt>
                <c:pt idx="159">
                  <c:v>-9.5992628</c:v>
                </c:pt>
                <c:pt idx="160">
                  <c:v>-10.667914</c:v>
                </c:pt>
                <c:pt idx="161">
                  <c:v>-10.886038</c:v>
                </c:pt>
                <c:pt idx="162">
                  <c:v>-8.4475292</c:v>
                </c:pt>
                <c:pt idx="163">
                  <c:v>-7.0491936</c:v>
                </c:pt>
                <c:pt idx="164">
                  <c:v>-8.3952382</c:v>
                </c:pt>
                <c:pt idx="165">
                  <c:v>-7.711288000000001</c:v>
                </c:pt>
                <c:pt idx="166">
                  <c:v>-6.231453</c:v>
                </c:pt>
                <c:pt idx="167">
                  <c:v>-5.550285799999999</c:v>
                </c:pt>
                <c:pt idx="168">
                  <c:v>-5.1271094</c:v>
                </c:pt>
                <c:pt idx="169">
                  <c:v>-5.7335648</c:v>
                </c:pt>
                <c:pt idx="170">
                  <c:v>-5.225531999999999</c:v>
                </c:pt>
                <c:pt idx="171">
                  <c:v>-1.7958302</c:v>
                </c:pt>
                <c:pt idx="172">
                  <c:v>-2.8827002</c:v>
                </c:pt>
                <c:pt idx="173">
                  <c:v>-3.526882</c:v>
                </c:pt>
                <c:pt idx="174">
                  <c:v>-2.8137986</c:v>
                </c:pt>
                <c:pt idx="175">
                  <c:v>-0.6228762</c:v>
                </c:pt>
                <c:pt idx="176">
                  <c:v>-0.5227082000000001</c:v>
                </c:pt>
                <c:pt idx="177">
                  <c:v>-1.1325416</c:v>
                </c:pt>
                <c:pt idx="178">
                  <c:v>-1.0918792</c:v>
                </c:pt>
                <c:pt idx="179">
                  <c:v>2.523227</c:v>
                </c:pt>
                <c:pt idx="180">
                  <c:v>2.1416854</c:v>
                </c:pt>
                <c:pt idx="181">
                  <c:v>1.402583</c:v>
                </c:pt>
                <c:pt idx="182">
                  <c:v>1.326805333333333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1.936723</c:v>
                </c:pt>
                <c:pt idx="1">
                  <c:v>3.82328</c:v>
                </c:pt>
                <c:pt idx="2">
                  <c:v>5.2211128</c:v>
                </c:pt>
                <c:pt idx="3">
                  <c:v>3.839376</c:v>
                </c:pt>
                <c:pt idx="4">
                  <c:v>2.1220084</c:v>
                </c:pt>
                <c:pt idx="5">
                  <c:v>5.3018396</c:v>
                </c:pt>
                <c:pt idx="6">
                  <c:v>6.478372</c:v>
                </c:pt>
                <c:pt idx="7">
                  <c:v>5.890531</c:v>
                </c:pt>
                <c:pt idx="8">
                  <c:v>5.7239358</c:v>
                </c:pt>
                <c:pt idx="9">
                  <c:v>7.494029</c:v>
                </c:pt>
                <c:pt idx="10">
                  <c:v>8.5393408</c:v>
                </c:pt>
                <c:pt idx="11">
                  <c:v>8.3758658</c:v>
                </c:pt>
                <c:pt idx="12">
                  <c:v>7.9206412</c:v>
                </c:pt>
                <c:pt idx="13">
                  <c:v>9.068454599999999</c:v>
                </c:pt>
                <c:pt idx="14">
                  <c:v>11.079736</c:v>
                </c:pt>
                <c:pt idx="15">
                  <c:v>11.37501</c:v>
                </c:pt>
                <c:pt idx="16">
                  <c:v>10.955618</c:v>
                </c:pt>
                <c:pt idx="17">
                  <c:v>11.906146</c:v>
                </c:pt>
                <c:pt idx="18">
                  <c:v>14.528622</c:v>
                </c:pt>
                <c:pt idx="19">
                  <c:v>15.415728</c:v>
                </c:pt>
                <c:pt idx="20">
                  <c:v>14.950544</c:v>
                </c:pt>
                <c:pt idx="21">
                  <c:v>15.13017</c:v>
                </c:pt>
                <c:pt idx="22">
                  <c:v>18.711942</c:v>
                </c:pt>
                <c:pt idx="23">
                  <c:v>20.335592</c:v>
                </c:pt>
                <c:pt idx="24">
                  <c:v>20.953656</c:v>
                </c:pt>
                <c:pt idx="25">
                  <c:v>21.337454</c:v>
                </c:pt>
                <c:pt idx="26">
                  <c:v>25.26996</c:v>
                </c:pt>
                <c:pt idx="27">
                  <c:v>27.895452</c:v>
                </c:pt>
                <c:pt idx="28">
                  <c:v>28.820992</c:v>
                </c:pt>
                <c:pt idx="29">
                  <c:v>28.800852</c:v>
                </c:pt>
                <c:pt idx="30">
                  <c:v>31.50225</c:v>
                </c:pt>
                <c:pt idx="31">
                  <c:v>33.273082</c:v>
                </c:pt>
                <c:pt idx="32">
                  <c:v>33.0771</c:v>
                </c:pt>
                <c:pt idx="33">
                  <c:v>31.66116</c:v>
                </c:pt>
                <c:pt idx="34">
                  <c:v>33.159198</c:v>
                </c:pt>
                <c:pt idx="35">
                  <c:v>34.476054</c:v>
                </c:pt>
                <c:pt idx="36">
                  <c:v>33.277424</c:v>
                </c:pt>
                <c:pt idx="37">
                  <c:v>32.694874</c:v>
                </c:pt>
                <c:pt idx="38">
                  <c:v>33.798804</c:v>
                </c:pt>
                <c:pt idx="39">
                  <c:v>35.464302</c:v>
                </c:pt>
                <c:pt idx="40">
                  <c:v>35.60289400000001</c:v>
                </c:pt>
                <c:pt idx="41">
                  <c:v>34.244444</c:v>
                </c:pt>
                <c:pt idx="42">
                  <c:v>33.548046</c:v>
                </c:pt>
                <c:pt idx="43">
                  <c:v>36.153868</c:v>
                </c:pt>
                <c:pt idx="44">
                  <c:v>36.334476</c:v>
                </c:pt>
                <c:pt idx="45">
                  <c:v>35.224824</c:v>
                </c:pt>
                <c:pt idx="46">
                  <c:v>34.77033400000001</c:v>
                </c:pt>
                <c:pt idx="47">
                  <c:v>37.461526</c:v>
                </c:pt>
                <c:pt idx="48">
                  <c:v>38.93616400000001</c:v>
                </c:pt>
                <c:pt idx="49">
                  <c:v>37.731934</c:v>
                </c:pt>
                <c:pt idx="50">
                  <c:v>37.043034</c:v>
                </c:pt>
                <c:pt idx="51">
                  <c:v>38.541244</c:v>
                </c:pt>
                <c:pt idx="52">
                  <c:v>41.33968</c:v>
                </c:pt>
                <c:pt idx="53">
                  <c:v>40.355542</c:v>
                </c:pt>
                <c:pt idx="54">
                  <c:v>38.30361000000001</c:v>
                </c:pt>
                <c:pt idx="55">
                  <c:v>32.626064</c:v>
                </c:pt>
                <c:pt idx="56">
                  <c:v>29.313114</c:v>
                </c:pt>
                <c:pt idx="57">
                  <c:v>25.120112</c:v>
                </c:pt>
                <c:pt idx="58">
                  <c:v>23.29809</c:v>
                </c:pt>
                <c:pt idx="59">
                  <c:v>22.226694</c:v>
                </c:pt>
                <c:pt idx="60">
                  <c:v>21.885496</c:v>
                </c:pt>
                <c:pt idx="61">
                  <c:v>17.315272</c:v>
                </c:pt>
                <c:pt idx="62">
                  <c:v>16.001496</c:v>
                </c:pt>
                <c:pt idx="63">
                  <c:v>16.306088</c:v>
                </c:pt>
                <c:pt idx="64">
                  <c:v>15.914032</c:v>
                </c:pt>
                <c:pt idx="65">
                  <c:v>13.025606</c:v>
                </c:pt>
                <c:pt idx="66">
                  <c:v>11.710614</c:v>
                </c:pt>
                <c:pt idx="67">
                  <c:v>12.214428</c:v>
                </c:pt>
                <c:pt idx="68">
                  <c:v>11.303066</c:v>
                </c:pt>
                <c:pt idx="69">
                  <c:v>8.4841696</c:v>
                </c:pt>
                <c:pt idx="70">
                  <c:v>7.2860444</c:v>
                </c:pt>
                <c:pt idx="71">
                  <c:v>8.032838</c:v>
                </c:pt>
                <c:pt idx="72">
                  <c:v>8.061932199999999</c:v>
                </c:pt>
                <c:pt idx="73">
                  <c:v>6.873582600000001</c:v>
                </c:pt>
                <c:pt idx="74">
                  <c:v>4.176692800000001</c:v>
                </c:pt>
                <c:pt idx="75">
                  <c:v>4.595858</c:v>
                </c:pt>
                <c:pt idx="76">
                  <c:v>5.479018399999999</c:v>
                </c:pt>
                <c:pt idx="77">
                  <c:v>3.947885</c:v>
                </c:pt>
                <c:pt idx="78">
                  <c:v>0.4968646</c:v>
                </c:pt>
                <c:pt idx="79">
                  <c:v>1.1048032</c:v>
                </c:pt>
                <c:pt idx="80">
                  <c:v>2.2818416</c:v>
                </c:pt>
                <c:pt idx="81">
                  <c:v>1.4708106</c:v>
                </c:pt>
                <c:pt idx="82">
                  <c:v>-2.1590982</c:v>
                </c:pt>
                <c:pt idx="83">
                  <c:v>-3.2510976</c:v>
                </c:pt>
                <c:pt idx="84">
                  <c:v>-3.7126954</c:v>
                </c:pt>
                <c:pt idx="85">
                  <c:v>-4.2810432</c:v>
                </c:pt>
                <c:pt idx="86">
                  <c:v>-7.9602938</c:v>
                </c:pt>
                <c:pt idx="87">
                  <c:v>-9.0176292</c:v>
                </c:pt>
                <c:pt idx="88">
                  <c:v>-8.8526896</c:v>
                </c:pt>
                <c:pt idx="89">
                  <c:v>-9.03604</c:v>
                </c:pt>
                <c:pt idx="90">
                  <c:v>-12.04771</c:v>
                </c:pt>
                <c:pt idx="91">
                  <c:v>-12.456334</c:v>
                </c:pt>
                <c:pt idx="92">
                  <c:v>-11.439736</c:v>
                </c:pt>
                <c:pt idx="93">
                  <c:v>-11.613532</c:v>
                </c:pt>
                <c:pt idx="94">
                  <c:v>-13.57615</c:v>
                </c:pt>
                <c:pt idx="95">
                  <c:v>-15.123316</c:v>
                </c:pt>
                <c:pt idx="96">
                  <c:v>-14.825818</c:v>
                </c:pt>
                <c:pt idx="97">
                  <c:v>-14.424564</c:v>
                </c:pt>
                <c:pt idx="98">
                  <c:v>-15.449972</c:v>
                </c:pt>
                <c:pt idx="99">
                  <c:v>-17.00001</c:v>
                </c:pt>
                <c:pt idx="100">
                  <c:v>-17.03182</c:v>
                </c:pt>
                <c:pt idx="101">
                  <c:v>-17.130264</c:v>
                </c:pt>
                <c:pt idx="102">
                  <c:v>-18.006988</c:v>
                </c:pt>
                <c:pt idx="103">
                  <c:v>-20.64768</c:v>
                </c:pt>
                <c:pt idx="104">
                  <c:v>-18.90049</c:v>
                </c:pt>
                <c:pt idx="105">
                  <c:v>-18.445566</c:v>
                </c:pt>
                <c:pt idx="106">
                  <c:v>-18.072362</c:v>
                </c:pt>
                <c:pt idx="107">
                  <c:v>-21.276816</c:v>
                </c:pt>
                <c:pt idx="108">
                  <c:v>-21.482068</c:v>
                </c:pt>
                <c:pt idx="109">
                  <c:v>-20.130526</c:v>
                </c:pt>
                <c:pt idx="110">
                  <c:v>-19.715536</c:v>
                </c:pt>
                <c:pt idx="111">
                  <c:v>-22.276678</c:v>
                </c:pt>
                <c:pt idx="112">
                  <c:v>-22.670558</c:v>
                </c:pt>
                <c:pt idx="113">
                  <c:v>-21.43665</c:v>
                </c:pt>
                <c:pt idx="114">
                  <c:v>-21.526116</c:v>
                </c:pt>
                <c:pt idx="115">
                  <c:v>-22.48697</c:v>
                </c:pt>
                <c:pt idx="116">
                  <c:v>-24.127952</c:v>
                </c:pt>
                <c:pt idx="117">
                  <c:v>-22.232228</c:v>
                </c:pt>
                <c:pt idx="118">
                  <c:v>-22.465702</c:v>
                </c:pt>
                <c:pt idx="119">
                  <c:v>-23.158046</c:v>
                </c:pt>
                <c:pt idx="120">
                  <c:v>-25.759518</c:v>
                </c:pt>
                <c:pt idx="121">
                  <c:v>-25.176358</c:v>
                </c:pt>
                <c:pt idx="122">
                  <c:v>-24.351152</c:v>
                </c:pt>
                <c:pt idx="123">
                  <c:v>-23.786564</c:v>
                </c:pt>
                <c:pt idx="124">
                  <c:v>-26.737844</c:v>
                </c:pt>
                <c:pt idx="125">
                  <c:v>-25.915218</c:v>
                </c:pt>
                <c:pt idx="126">
                  <c:v>-25.07495</c:v>
                </c:pt>
                <c:pt idx="127">
                  <c:v>-25.808932</c:v>
                </c:pt>
                <c:pt idx="128">
                  <c:v>-28.909562</c:v>
                </c:pt>
                <c:pt idx="129">
                  <c:v>-28.39719</c:v>
                </c:pt>
                <c:pt idx="130">
                  <c:v>-27.077424</c:v>
                </c:pt>
                <c:pt idx="131">
                  <c:v>-27.003366</c:v>
                </c:pt>
                <c:pt idx="132">
                  <c:v>-30.355052</c:v>
                </c:pt>
                <c:pt idx="133">
                  <c:v>-30.722896</c:v>
                </c:pt>
                <c:pt idx="134">
                  <c:v>-29.359752</c:v>
                </c:pt>
                <c:pt idx="135">
                  <c:v>-29.700596</c:v>
                </c:pt>
                <c:pt idx="136">
                  <c:v>-31.999704</c:v>
                </c:pt>
                <c:pt idx="137">
                  <c:v>-34.350508</c:v>
                </c:pt>
                <c:pt idx="138">
                  <c:v>-33.65305600000001</c:v>
                </c:pt>
                <c:pt idx="139">
                  <c:v>-34.007976</c:v>
                </c:pt>
                <c:pt idx="140">
                  <c:v>-36.05534</c:v>
                </c:pt>
                <c:pt idx="141">
                  <c:v>-38.806374</c:v>
                </c:pt>
                <c:pt idx="142">
                  <c:v>-38.782056</c:v>
                </c:pt>
                <c:pt idx="143">
                  <c:v>-39.165148</c:v>
                </c:pt>
                <c:pt idx="144">
                  <c:v>-38.413386</c:v>
                </c:pt>
                <c:pt idx="145">
                  <c:v>-31.93235</c:v>
                </c:pt>
                <c:pt idx="146">
                  <c:v>-27.990884</c:v>
                </c:pt>
                <c:pt idx="147">
                  <c:v>-21.898634</c:v>
                </c:pt>
                <c:pt idx="148">
                  <c:v>-20.227666</c:v>
                </c:pt>
                <c:pt idx="149">
                  <c:v>-19.82824</c:v>
                </c:pt>
                <c:pt idx="150">
                  <c:v>-19.068584</c:v>
                </c:pt>
                <c:pt idx="151">
                  <c:v>-14.893606</c:v>
                </c:pt>
                <c:pt idx="152">
                  <c:v>-14.195914</c:v>
                </c:pt>
                <c:pt idx="153">
                  <c:v>-14.66886</c:v>
                </c:pt>
                <c:pt idx="154">
                  <c:v>-13.92599</c:v>
                </c:pt>
                <c:pt idx="155">
                  <c:v>-11.625844</c:v>
                </c:pt>
                <c:pt idx="156">
                  <c:v>-10.2133112</c:v>
                </c:pt>
                <c:pt idx="157">
                  <c:v>-10.5919676</c:v>
                </c:pt>
                <c:pt idx="158">
                  <c:v>-10.85164</c:v>
                </c:pt>
                <c:pt idx="159">
                  <c:v>-9.134805</c:v>
                </c:pt>
                <c:pt idx="160">
                  <c:v>-7.320678599999999</c:v>
                </c:pt>
                <c:pt idx="161">
                  <c:v>-7.1948588</c:v>
                </c:pt>
                <c:pt idx="162">
                  <c:v>-8.7583398</c:v>
                </c:pt>
                <c:pt idx="163">
                  <c:v>-7.5435992</c:v>
                </c:pt>
                <c:pt idx="164">
                  <c:v>-5.4061008</c:v>
                </c:pt>
                <c:pt idx="165">
                  <c:v>-5.7812894</c:v>
                </c:pt>
                <c:pt idx="166">
                  <c:v>-6.5337998</c:v>
                </c:pt>
                <c:pt idx="167">
                  <c:v>-5.3279464</c:v>
                </c:pt>
                <c:pt idx="168">
                  <c:v>-2.195895</c:v>
                </c:pt>
                <c:pt idx="169">
                  <c:v>-3.2348152</c:v>
                </c:pt>
                <c:pt idx="170">
                  <c:v>-3.925222</c:v>
                </c:pt>
                <c:pt idx="171">
                  <c:v>-3.3889574</c:v>
                </c:pt>
                <c:pt idx="172">
                  <c:v>-1.3978238</c:v>
                </c:pt>
                <c:pt idx="173">
                  <c:v>-0.935183</c:v>
                </c:pt>
                <c:pt idx="174">
                  <c:v>-2.088382</c:v>
                </c:pt>
                <c:pt idx="175">
                  <c:v>-1.6894758</c:v>
                </c:pt>
                <c:pt idx="176">
                  <c:v>1.2524228</c:v>
                </c:pt>
                <c:pt idx="177">
                  <c:v>2.4156348</c:v>
                </c:pt>
                <c:pt idx="178">
                  <c:v>1.7380802</c:v>
                </c:pt>
                <c:pt idx="179">
                  <c:v>1.1439956</c:v>
                </c:pt>
                <c:pt idx="180">
                  <c:v>3.5884006</c:v>
                </c:pt>
                <c:pt idx="181">
                  <c:v>4.1638988</c:v>
                </c:pt>
                <c:pt idx="182">
                  <c:v>4.26515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3.414859</c:v>
                </c:pt>
                <c:pt idx="1">
                  <c:v>3.0969352</c:v>
                </c:pt>
                <c:pt idx="2">
                  <c:v>3.8918628</c:v>
                </c:pt>
                <c:pt idx="3">
                  <c:v>6.639018</c:v>
                </c:pt>
                <c:pt idx="4">
                  <c:v>5.8172376</c:v>
                </c:pt>
                <c:pt idx="5">
                  <c:v>5.1564084</c:v>
                </c:pt>
                <c:pt idx="6">
                  <c:v>6.7581966</c:v>
                </c:pt>
                <c:pt idx="7">
                  <c:v>8.452911799999999</c:v>
                </c:pt>
                <c:pt idx="8">
                  <c:v>8.105663400000001</c:v>
                </c:pt>
                <c:pt idx="9">
                  <c:v>7.614172200000001</c:v>
                </c:pt>
                <c:pt idx="10">
                  <c:v>7.8536118</c:v>
                </c:pt>
                <c:pt idx="11">
                  <c:v>11.52258</c:v>
                </c:pt>
                <c:pt idx="12">
                  <c:v>11.304748</c:v>
                </c:pt>
                <c:pt idx="13">
                  <c:v>10.2961308</c:v>
                </c:pt>
                <c:pt idx="14">
                  <c:v>10.8878066</c:v>
                </c:pt>
                <c:pt idx="15">
                  <c:v>13.331104</c:v>
                </c:pt>
                <c:pt idx="16">
                  <c:v>14.351494</c:v>
                </c:pt>
                <c:pt idx="17">
                  <c:v>14.142928</c:v>
                </c:pt>
                <c:pt idx="18">
                  <c:v>13.869972</c:v>
                </c:pt>
                <c:pt idx="19">
                  <c:v>17.115636</c:v>
                </c:pt>
                <c:pt idx="20">
                  <c:v>18.5707</c:v>
                </c:pt>
                <c:pt idx="21">
                  <c:v>18.54105</c:v>
                </c:pt>
                <c:pt idx="22">
                  <c:v>19.62561</c:v>
                </c:pt>
                <c:pt idx="23">
                  <c:v>22.907266</c:v>
                </c:pt>
                <c:pt idx="24">
                  <c:v>26.05892</c:v>
                </c:pt>
                <c:pt idx="25">
                  <c:v>27.111004</c:v>
                </c:pt>
                <c:pt idx="26">
                  <c:v>27.234976</c:v>
                </c:pt>
                <c:pt idx="27">
                  <c:v>29.220382</c:v>
                </c:pt>
                <c:pt idx="28">
                  <c:v>32.52184</c:v>
                </c:pt>
                <c:pt idx="29">
                  <c:v>32.042384</c:v>
                </c:pt>
                <c:pt idx="30">
                  <c:v>32.250824</c:v>
                </c:pt>
                <c:pt idx="31">
                  <c:v>32.58855</c:v>
                </c:pt>
                <c:pt idx="32">
                  <c:v>33.669206</c:v>
                </c:pt>
                <c:pt idx="33">
                  <c:v>33.622878</c:v>
                </c:pt>
                <c:pt idx="34">
                  <c:v>32.453116</c:v>
                </c:pt>
                <c:pt idx="35">
                  <c:v>32.715934</c:v>
                </c:pt>
                <c:pt idx="36">
                  <c:v>34.562732</c:v>
                </c:pt>
                <c:pt idx="37">
                  <c:v>34.555102</c:v>
                </c:pt>
                <c:pt idx="38">
                  <c:v>33.420222</c:v>
                </c:pt>
                <c:pt idx="39">
                  <c:v>33.382832</c:v>
                </c:pt>
                <c:pt idx="40">
                  <c:v>35.247484</c:v>
                </c:pt>
                <c:pt idx="41">
                  <c:v>35.98311</c:v>
                </c:pt>
                <c:pt idx="42">
                  <c:v>34.983384</c:v>
                </c:pt>
                <c:pt idx="43">
                  <c:v>34.196122</c:v>
                </c:pt>
                <c:pt idx="44">
                  <c:v>36.843766</c:v>
                </c:pt>
                <c:pt idx="45">
                  <c:v>38.81365599999999</c:v>
                </c:pt>
                <c:pt idx="46">
                  <c:v>37.424596</c:v>
                </c:pt>
                <c:pt idx="47">
                  <c:v>36.268596</c:v>
                </c:pt>
                <c:pt idx="48">
                  <c:v>37.870976</c:v>
                </c:pt>
                <c:pt idx="49">
                  <c:v>39.927824</c:v>
                </c:pt>
                <c:pt idx="50">
                  <c:v>39.658146</c:v>
                </c:pt>
                <c:pt idx="51">
                  <c:v>39.582436</c:v>
                </c:pt>
                <c:pt idx="52">
                  <c:v>38.555656</c:v>
                </c:pt>
                <c:pt idx="53">
                  <c:v>32.506394</c:v>
                </c:pt>
                <c:pt idx="54">
                  <c:v>27.902588</c:v>
                </c:pt>
                <c:pt idx="55">
                  <c:v>25.41639</c:v>
                </c:pt>
                <c:pt idx="56">
                  <c:v>24.630688</c:v>
                </c:pt>
                <c:pt idx="57">
                  <c:v>23.444348</c:v>
                </c:pt>
                <c:pt idx="58">
                  <c:v>19.362256</c:v>
                </c:pt>
                <c:pt idx="59">
                  <c:v>17.465202</c:v>
                </c:pt>
                <c:pt idx="60">
                  <c:v>16.89165</c:v>
                </c:pt>
                <c:pt idx="61">
                  <c:v>17.254964</c:v>
                </c:pt>
                <c:pt idx="62">
                  <c:v>13.336438</c:v>
                </c:pt>
                <c:pt idx="63">
                  <c:v>12.862078</c:v>
                </c:pt>
                <c:pt idx="64">
                  <c:v>13.159484</c:v>
                </c:pt>
                <c:pt idx="65">
                  <c:v>12.577266</c:v>
                </c:pt>
                <c:pt idx="66">
                  <c:v>10.2964446</c:v>
                </c:pt>
                <c:pt idx="67">
                  <c:v>8.099941400000001</c:v>
                </c:pt>
                <c:pt idx="68">
                  <c:v>8.948505399999998</c:v>
                </c:pt>
                <c:pt idx="69">
                  <c:v>9.193931000000001</c:v>
                </c:pt>
                <c:pt idx="70">
                  <c:v>7.549274800000001</c:v>
                </c:pt>
                <c:pt idx="71">
                  <c:v>6.0911068</c:v>
                </c:pt>
                <c:pt idx="72">
                  <c:v>5.3153464</c:v>
                </c:pt>
                <c:pt idx="73">
                  <c:v>6.0068482</c:v>
                </c:pt>
                <c:pt idx="74">
                  <c:v>4.800957</c:v>
                </c:pt>
                <c:pt idx="75">
                  <c:v>2.1082594</c:v>
                </c:pt>
                <c:pt idx="76">
                  <c:v>2.317197</c:v>
                </c:pt>
                <c:pt idx="77">
                  <c:v>3.2027538</c:v>
                </c:pt>
                <c:pt idx="78">
                  <c:v>2.435584</c:v>
                </c:pt>
                <c:pt idx="79">
                  <c:v>-0.3794576000000001</c:v>
                </c:pt>
                <c:pt idx="80">
                  <c:v>-1.3120674</c:v>
                </c:pt>
                <c:pt idx="81">
                  <c:v>-2.077416</c:v>
                </c:pt>
                <c:pt idx="82">
                  <c:v>-3.0322064</c:v>
                </c:pt>
                <c:pt idx="83">
                  <c:v>-6.603842</c:v>
                </c:pt>
                <c:pt idx="84">
                  <c:v>-8.152279400000001</c:v>
                </c:pt>
                <c:pt idx="85">
                  <c:v>-8.121803400000001</c:v>
                </c:pt>
                <c:pt idx="86">
                  <c:v>-8.443883</c:v>
                </c:pt>
                <c:pt idx="87">
                  <c:v>-10.7726656</c:v>
                </c:pt>
                <c:pt idx="88">
                  <c:v>-12.399568</c:v>
                </c:pt>
                <c:pt idx="89">
                  <c:v>-12.102272</c:v>
                </c:pt>
                <c:pt idx="90">
                  <c:v>-10.5301718</c:v>
                </c:pt>
                <c:pt idx="91">
                  <c:v>-12.087218</c:v>
                </c:pt>
                <c:pt idx="92">
                  <c:v>-14.108048</c:v>
                </c:pt>
                <c:pt idx="93">
                  <c:v>-13.913606</c:v>
                </c:pt>
                <c:pt idx="94">
                  <c:v>-13.785074</c:v>
                </c:pt>
                <c:pt idx="95">
                  <c:v>-14.626878</c:v>
                </c:pt>
                <c:pt idx="96">
                  <c:v>-16.451602</c:v>
                </c:pt>
                <c:pt idx="97">
                  <c:v>-16.329374</c:v>
                </c:pt>
                <c:pt idx="98">
                  <c:v>-16.45865</c:v>
                </c:pt>
                <c:pt idx="99">
                  <c:v>-17.246862</c:v>
                </c:pt>
                <c:pt idx="100">
                  <c:v>-19.881848</c:v>
                </c:pt>
                <c:pt idx="101">
                  <c:v>-19.53112</c:v>
                </c:pt>
                <c:pt idx="102">
                  <c:v>-18.248218</c:v>
                </c:pt>
                <c:pt idx="103">
                  <c:v>-18.088652</c:v>
                </c:pt>
                <c:pt idx="104">
                  <c:v>-20.366382</c:v>
                </c:pt>
                <c:pt idx="105">
                  <c:v>-20.936846</c:v>
                </c:pt>
                <c:pt idx="106">
                  <c:v>-19.505596</c:v>
                </c:pt>
                <c:pt idx="107">
                  <c:v>-19.482874</c:v>
                </c:pt>
                <c:pt idx="108">
                  <c:v>-21.295184</c:v>
                </c:pt>
                <c:pt idx="109">
                  <c:v>-22.807216</c:v>
                </c:pt>
                <c:pt idx="110">
                  <c:v>-21.463932</c:v>
                </c:pt>
                <c:pt idx="111">
                  <c:v>-21.280194</c:v>
                </c:pt>
                <c:pt idx="112">
                  <c:v>-23.009326</c:v>
                </c:pt>
                <c:pt idx="113">
                  <c:v>-23.972106</c:v>
                </c:pt>
                <c:pt idx="114">
                  <c:v>-23.632884</c:v>
                </c:pt>
                <c:pt idx="115">
                  <c:v>-21.98471</c:v>
                </c:pt>
                <c:pt idx="116">
                  <c:v>-22.429866</c:v>
                </c:pt>
                <c:pt idx="117">
                  <c:v>-25.752934</c:v>
                </c:pt>
                <c:pt idx="118">
                  <c:v>-24.448958</c:v>
                </c:pt>
                <c:pt idx="119">
                  <c:v>-23.647922</c:v>
                </c:pt>
                <c:pt idx="120">
                  <c:v>-23.907926</c:v>
                </c:pt>
                <c:pt idx="121">
                  <c:v>-25.663842</c:v>
                </c:pt>
                <c:pt idx="122">
                  <c:v>-26.054308</c:v>
                </c:pt>
                <c:pt idx="123">
                  <c:v>-24.752086</c:v>
                </c:pt>
                <c:pt idx="124">
                  <c:v>-25.123784</c:v>
                </c:pt>
                <c:pt idx="125">
                  <c:v>-27.676866</c:v>
                </c:pt>
                <c:pt idx="126">
                  <c:v>-27.903312</c:v>
                </c:pt>
                <c:pt idx="127">
                  <c:v>-27.396422</c:v>
                </c:pt>
                <c:pt idx="128">
                  <c:v>-26.600548</c:v>
                </c:pt>
                <c:pt idx="129">
                  <c:v>-28.569072</c:v>
                </c:pt>
                <c:pt idx="130">
                  <c:v>-29.337016</c:v>
                </c:pt>
                <c:pt idx="131">
                  <c:v>-29.566638</c:v>
                </c:pt>
                <c:pt idx="132">
                  <c:v>-29.08722</c:v>
                </c:pt>
                <c:pt idx="133">
                  <c:v>-31.229268</c:v>
                </c:pt>
                <c:pt idx="134">
                  <c:v>-33.615538</c:v>
                </c:pt>
                <c:pt idx="135">
                  <c:v>-32.530398</c:v>
                </c:pt>
                <c:pt idx="136">
                  <c:v>-33.200754</c:v>
                </c:pt>
                <c:pt idx="137">
                  <c:v>-33.84129</c:v>
                </c:pt>
                <c:pt idx="138">
                  <c:v>-36.869274</c:v>
                </c:pt>
                <c:pt idx="139">
                  <c:v>-37.514118</c:v>
                </c:pt>
                <c:pt idx="140">
                  <c:v>-36.858366</c:v>
                </c:pt>
                <c:pt idx="141">
                  <c:v>-38.673858</c:v>
                </c:pt>
                <c:pt idx="142">
                  <c:v>-39.582538</c:v>
                </c:pt>
                <c:pt idx="143">
                  <c:v>-31.351538</c:v>
                </c:pt>
                <c:pt idx="144">
                  <c:v>-25.17179</c:v>
                </c:pt>
                <c:pt idx="145">
                  <c:v>-23.227686</c:v>
                </c:pt>
                <c:pt idx="146">
                  <c:v>-21.307086</c:v>
                </c:pt>
                <c:pt idx="147">
                  <c:v>-20.277308</c:v>
                </c:pt>
                <c:pt idx="148">
                  <c:v>-15.867596</c:v>
                </c:pt>
                <c:pt idx="149">
                  <c:v>-14.637752</c:v>
                </c:pt>
                <c:pt idx="150">
                  <c:v>-14.552086</c:v>
                </c:pt>
                <c:pt idx="151">
                  <c:v>-15.35454</c:v>
                </c:pt>
                <c:pt idx="152">
                  <c:v>-12.739538</c:v>
                </c:pt>
                <c:pt idx="153">
                  <c:v>-10.873343</c:v>
                </c:pt>
                <c:pt idx="154">
                  <c:v>-10.6408836</c:v>
                </c:pt>
                <c:pt idx="155">
                  <c:v>-11.44342</c:v>
                </c:pt>
                <c:pt idx="156">
                  <c:v>-10.1142388</c:v>
                </c:pt>
                <c:pt idx="157">
                  <c:v>-7.894385</c:v>
                </c:pt>
                <c:pt idx="158">
                  <c:v>-8.282341599999999</c:v>
                </c:pt>
                <c:pt idx="159">
                  <c:v>-8.801990200000001</c:v>
                </c:pt>
                <c:pt idx="160">
                  <c:v>-7.519277</c:v>
                </c:pt>
                <c:pt idx="161">
                  <c:v>-5.5316848</c:v>
                </c:pt>
                <c:pt idx="162">
                  <c:v>-6.150428</c:v>
                </c:pt>
                <c:pt idx="163">
                  <c:v>-6.576768199999999</c:v>
                </c:pt>
                <c:pt idx="164">
                  <c:v>-5.8168162</c:v>
                </c:pt>
                <c:pt idx="165">
                  <c:v>-3.2788096</c:v>
                </c:pt>
                <c:pt idx="166">
                  <c:v>-3.1251326</c:v>
                </c:pt>
                <c:pt idx="167">
                  <c:v>-3.5869468</c:v>
                </c:pt>
                <c:pt idx="168">
                  <c:v>-4.1965716</c:v>
                </c:pt>
                <c:pt idx="169">
                  <c:v>-1.3396398</c:v>
                </c:pt>
                <c:pt idx="170">
                  <c:v>-1.3045018</c:v>
                </c:pt>
                <c:pt idx="171">
                  <c:v>-1.314165</c:v>
                </c:pt>
                <c:pt idx="172">
                  <c:v>-2.3143316</c:v>
                </c:pt>
                <c:pt idx="173">
                  <c:v>0.3080938</c:v>
                </c:pt>
                <c:pt idx="174">
                  <c:v>2.3270388</c:v>
                </c:pt>
                <c:pt idx="175">
                  <c:v>1.3893528</c:v>
                </c:pt>
                <c:pt idx="176">
                  <c:v>0.69365</c:v>
                </c:pt>
                <c:pt idx="177">
                  <c:v>2.5453862</c:v>
                </c:pt>
                <c:pt idx="178">
                  <c:v>4.1966504</c:v>
                </c:pt>
                <c:pt idx="179">
                  <c:v>3.3351854</c:v>
                </c:pt>
                <c:pt idx="180">
                  <c:v>2.863631</c:v>
                </c:pt>
                <c:pt idx="181">
                  <c:v>4.0687326</c:v>
                </c:pt>
                <c:pt idx="182">
                  <c:v>6.897703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5.3365615</c:v>
                </c:pt>
                <c:pt idx="1">
                  <c:v>5.1630714</c:v>
                </c:pt>
                <c:pt idx="2">
                  <c:v>4.6249912</c:v>
                </c:pt>
                <c:pt idx="3">
                  <c:v>5.303025799999999</c:v>
                </c:pt>
                <c:pt idx="4">
                  <c:v>7.8734086</c:v>
                </c:pt>
                <c:pt idx="5">
                  <c:v>7.6271788</c:v>
                </c:pt>
                <c:pt idx="6">
                  <c:v>6.4815728</c:v>
                </c:pt>
                <c:pt idx="7">
                  <c:v>7.705925400000001</c:v>
                </c:pt>
                <c:pt idx="8">
                  <c:v>9.931961599999999</c:v>
                </c:pt>
                <c:pt idx="9">
                  <c:v>10.9633292</c:v>
                </c:pt>
                <c:pt idx="10">
                  <c:v>10.5543422</c:v>
                </c:pt>
                <c:pt idx="11">
                  <c:v>10.43775</c:v>
                </c:pt>
                <c:pt idx="12">
                  <c:v>12.422188</c:v>
                </c:pt>
                <c:pt idx="13">
                  <c:v>13.258386</c:v>
                </c:pt>
                <c:pt idx="14">
                  <c:v>13.7023</c:v>
                </c:pt>
                <c:pt idx="15">
                  <c:v>12.615014</c:v>
                </c:pt>
                <c:pt idx="16">
                  <c:v>14.991228</c:v>
                </c:pt>
                <c:pt idx="17">
                  <c:v>17.559364</c:v>
                </c:pt>
                <c:pt idx="18">
                  <c:v>17.325102</c:v>
                </c:pt>
                <c:pt idx="19">
                  <c:v>17.89152</c:v>
                </c:pt>
                <c:pt idx="20">
                  <c:v>20.14217</c:v>
                </c:pt>
                <c:pt idx="21">
                  <c:v>23.830142</c:v>
                </c:pt>
                <c:pt idx="22">
                  <c:v>24.339778</c:v>
                </c:pt>
                <c:pt idx="23">
                  <c:v>26.08995</c:v>
                </c:pt>
                <c:pt idx="24">
                  <c:v>27.337682</c:v>
                </c:pt>
                <c:pt idx="25">
                  <c:v>31.743246</c:v>
                </c:pt>
                <c:pt idx="26">
                  <c:v>32.074072</c:v>
                </c:pt>
                <c:pt idx="27">
                  <c:v>31.040678</c:v>
                </c:pt>
                <c:pt idx="28">
                  <c:v>31.932262</c:v>
                </c:pt>
                <c:pt idx="29">
                  <c:v>33.908144</c:v>
                </c:pt>
                <c:pt idx="30">
                  <c:v>33.777158</c:v>
                </c:pt>
                <c:pt idx="31">
                  <c:v>32.466622</c:v>
                </c:pt>
                <c:pt idx="32">
                  <c:v>32.04352</c:v>
                </c:pt>
                <c:pt idx="33">
                  <c:v>34.181468</c:v>
                </c:pt>
                <c:pt idx="34">
                  <c:v>35.028336</c:v>
                </c:pt>
                <c:pt idx="35">
                  <c:v>33.605394</c:v>
                </c:pt>
                <c:pt idx="36">
                  <c:v>32.261384</c:v>
                </c:pt>
                <c:pt idx="37">
                  <c:v>34.345112</c:v>
                </c:pt>
                <c:pt idx="38">
                  <c:v>35.448882</c:v>
                </c:pt>
                <c:pt idx="39">
                  <c:v>34.862078</c:v>
                </c:pt>
                <c:pt idx="40">
                  <c:v>34.303472</c:v>
                </c:pt>
                <c:pt idx="41">
                  <c:v>35.419372</c:v>
                </c:pt>
                <c:pt idx="42">
                  <c:v>37.431196</c:v>
                </c:pt>
                <c:pt idx="43">
                  <c:v>37.514832</c:v>
                </c:pt>
                <c:pt idx="44">
                  <c:v>36.33864</c:v>
                </c:pt>
                <c:pt idx="45">
                  <c:v>36.602446</c:v>
                </c:pt>
                <c:pt idx="46">
                  <c:v>39.639238</c:v>
                </c:pt>
                <c:pt idx="47">
                  <c:v>38.949292</c:v>
                </c:pt>
                <c:pt idx="48">
                  <c:v>39.476412</c:v>
                </c:pt>
                <c:pt idx="49">
                  <c:v>39.113954</c:v>
                </c:pt>
                <c:pt idx="50">
                  <c:v>39.516848</c:v>
                </c:pt>
                <c:pt idx="51">
                  <c:v>30.416896</c:v>
                </c:pt>
                <c:pt idx="52">
                  <c:v>28.150794</c:v>
                </c:pt>
                <c:pt idx="53">
                  <c:v>26.150828</c:v>
                </c:pt>
                <c:pt idx="54">
                  <c:v>25.095856</c:v>
                </c:pt>
                <c:pt idx="55">
                  <c:v>20.718942</c:v>
                </c:pt>
                <c:pt idx="56">
                  <c:v>18.385056</c:v>
                </c:pt>
                <c:pt idx="57">
                  <c:v>18.97078</c:v>
                </c:pt>
                <c:pt idx="58">
                  <c:v>18.340656</c:v>
                </c:pt>
                <c:pt idx="59">
                  <c:v>15.624394</c:v>
                </c:pt>
                <c:pt idx="60">
                  <c:v>13.973664</c:v>
                </c:pt>
                <c:pt idx="61">
                  <c:v>13.642846</c:v>
                </c:pt>
                <c:pt idx="62">
                  <c:v>13.809218</c:v>
                </c:pt>
                <c:pt idx="63">
                  <c:v>12.2588914</c:v>
                </c:pt>
                <c:pt idx="64">
                  <c:v>8.896789399999999</c:v>
                </c:pt>
                <c:pt idx="65">
                  <c:v>9.516156599999999</c:v>
                </c:pt>
                <c:pt idx="66">
                  <c:v>9.0225566</c:v>
                </c:pt>
                <c:pt idx="67">
                  <c:v>8.911194800000001</c:v>
                </c:pt>
                <c:pt idx="68">
                  <c:v>6.0881298</c:v>
                </c:pt>
                <c:pt idx="69">
                  <c:v>6.3286504</c:v>
                </c:pt>
                <c:pt idx="70">
                  <c:v>6.598150599999999</c:v>
                </c:pt>
                <c:pt idx="71">
                  <c:v>6.1460098</c:v>
                </c:pt>
                <c:pt idx="72">
                  <c:v>2.372741</c:v>
                </c:pt>
                <c:pt idx="73">
                  <c:v>1.8741528</c:v>
                </c:pt>
                <c:pt idx="74">
                  <c:v>3.4071728</c:v>
                </c:pt>
                <c:pt idx="75">
                  <c:v>3.7371566</c:v>
                </c:pt>
                <c:pt idx="76">
                  <c:v>0.5492664</c:v>
                </c:pt>
                <c:pt idx="77">
                  <c:v>-0.3853833999999999</c:v>
                </c:pt>
                <c:pt idx="78">
                  <c:v>-0.6767316</c:v>
                </c:pt>
                <c:pt idx="79">
                  <c:v>-0.9575522</c:v>
                </c:pt>
                <c:pt idx="80">
                  <c:v>-5.483554</c:v>
                </c:pt>
                <c:pt idx="81">
                  <c:v>-7.4862948</c:v>
                </c:pt>
                <c:pt idx="82">
                  <c:v>-7.1421942</c:v>
                </c:pt>
                <c:pt idx="83">
                  <c:v>-7.5083958</c:v>
                </c:pt>
                <c:pt idx="84">
                  <c:v>-9.7485874</c:v>
                </c:pt>
                <c:pt idx="85">
                  <c:v>-11.759754</c:v>
                </c:pt>
                <c:pt idx="86">
                  <c:v>-11.257916</c:v>
                </c:pt>
                <c:pt idx="87">
                  <c:v>-11.039018</c:v>
                </c:pt>
                <c:pt idx="88">
                  <c:v>-11.8728708</c:v>
                </c:pt>
                <c:pt idx="89">
                  <c:v>-13.34566</c:v>
                </c:pt>
                <c:pt idx="90">
                  <c:v>-13.67071</c:v>
                </c:pt>
                <c:pt idx="91">
                  <c:v>-13.30188</c:v>
                </c:pt>
                <c:pt idx="92">
                  <c:v>-13.728062</c:v>
                </c:pt>
                <c:pt idx="93">
                  <c:v>-16.515448</c:v>
                </c:pt>
                <c:pt idx="94">
                  <c:v>-15.56842</c:v>
                </c:pt>
                <c:pt idx="95">
                  <c:v>-15.379476</c:v>
                </c:pt>
                <c:pt idx="96">
                  <c:v>-15.399548</c:v>
                </c:pt>
                <c:pt idx="97">
                  <c:v>-18.982414</c:v>
                </c:pt>
                <c:pt idx="98">
                  <c:v>-19.082626</c:v>
                </c:pt>
                <c:pt idx="99">
                  <c:v>-18.479586</c:v>
                </c:pt>
                <c:pt idx="100">
                  <c:v>-17.583372</c:v>
                </c:pt>
                <c:pt idx="101">
                  <c:v>-19.12301</c:v>
                </c:pt>
                <c:pt idx="102">
                  <c:v>-20.26467</c:v>
                </c:pt>
                <c:pt idx="103">
                  <c:v>-19.775936</c:v>
                </c:pt>
                <c:pt idx="104">
                  <c:v>-19.187608</c:v>
                </c:pt>
                <c:pt idx="105">
                  <c:v>-20.73642</c:v>
                </c:pt>
                <c:pt idx="106">
                  <c:v>-22.19154</c:v>
                </c:pt>
                <c:pt idx="107">
                  <c:v>-21.253258</c:v>
                </c:pt>
                <c:pt idx="108">
                  <c:v>-20.928582</c:v>
                </c:pt>
                <c:pt idx="109">
                  <c:v>-21.314062</c:v>
                </c:pt>
                <c:pt idx="110">
                  <c:v>-23.945734</c:v>
                </c:pt>
                <c:pt idx="111">
                  <c:v>-23.027138</c:v>
                </c:pt>
                <c:pt idx="112">
                  <c:v>-21.97159</c:v>
                </c:pt>
                <c:pt idx="113">
                  <c:v>-22.63744</c:v>
                </c:pt>
                <c:pt idx="114">
                  <c:v>-25.213234</c:v>
                </c:pt>
                <c:pt idx="115">
                  <c:v>-24.697692</c:v>
                </c:pt>
                <c:pt idx="116">
                  <c:v>-23.325438</c:v>
                </c:pt>
                <c:pt idx="117">
                  <c:v>-22.958402</c:v>
                </c:pt>
                <c:pt idx="118">
                  <c:v>-25.589974</c:v>
                </c:pt>
                <c:pt idx="119">
                  <c:v>-25.292758</c:v>
                </c:pt>
                <c:pt idx="120">
                  <c:v>-24.704244</c:v>
                </c:pt>
                <c:pt idx="121">
                  <c:v>-23.935696</c:v>
                </c:pt>
                <c:pt idx="122">
                  <c:v>-26.513074</c:v>
                </c:pt>
                <c:pt idx="123">
                  <c:v>-28.21162</c:v>
                </c:pt>
                <c:pt idx="124">
                  <c:v>-26.530248</c:v>
                </c:pt>
                <c:pt idx="125">
                  <c:v>-26.024472</c:v>
                </c:pt>
                <c:pt idx="126">
                  <c:v>-27.513512</c:v>
                </c:pt>
                <c:pt idx="127">
                  <c:v>-28.88601</c:v>
                </c:pt>
                <c:pt idx="128">
                  <c:v>-28.789718</c:v>
                </c:pt>
                <c:pt idx="129">
                  <c:v>-28.854868</c:v>
                </c:pt>
                <c:pt idx="130">
                  <c:v>-30.092406</c:v>
                </c:pt>
                <c:pt idx="131">
                  <c:v>-32.405924</c:v>
                </c:pt>
                <c:pt idx="132">
                  <c:v>-32.255668</c:v>
                </c:pt>
                <c:pt idx="133">
                  <c:v>-31.36004</c:v>
                </c:pt>
                <c:pt idx="134">
                  <c:v>-32.49653600000001</c:v>
                </c:pt>
                <c:pt idx="135">
                  <c:v>-35.819916</c:v>
                </c:pt>
                <c:pt idx="136">
                  <c:v>-36.13113600000001</c:v>
                </c:pt>
                <c:pt idx="137">
                  <c:v>-36.299234</c:v>
                </c:pt>
                <c:pt idx="138">
                  <c:v>-36.778742</c:v>
                </c:pt>
                <c:pt idx="139">
                  <c:v>-41.32663</c:v>
                </c:pt>
                <c:pt idx="140">
                  <c:v>-40.323624</c:v>
                </c:pt>
                <c:pt idx="141">
                  <c:v>-29.27045</c:v>
                </c:pt>
                <c:pt idx="142">
                  <c:v>-24.858612</c:v>
                </c:pt>
                <c:pt idx="143">
                  <c:v>-24.523034</c:v>
                </c:pt>
                <c:pt idx="144">
                  <c:v>-21.820198</c:v>
                </c:pt>
                <c:pt idx="145">
                  <c:v>-18.183874</c:v>
                </c:pt>
                <c:pt idx="146">
                  <c:v>-15.288962</c:v>
                </c:pt>
                <c:pt idx="147">
                  <c:v>-15.68005</c:v>
                </c:pt>
                <c:pt idx="148">
                  <c:v>-16.183094</c:v>
                </c:pt>
                <c:pt idx="149">
                  <c:v>-13.6552</c:v>
                </c:pt>
                <c:pt idx="150">
                  <c:v>-11.53153</c:v>
                </c:pt>
                <c:pt idx="151">
                  <c:v>-11.127538</c:v>
                </c:pt>
                <c:pt idx="152">
                  <c:v>-11.597292</c:v>
                </c:pt>
                <c:pt idx="153">
                  <c:v>-10.7469774</c:v>
                </c:pt>
                <c:pt idx="154">
                  <c:v>-8.2761928</c:v>
                </c:pt>
                <c:pt idx="155">
                  <c:v>-8.6790354</c:v>
                </c:pt>
                <c:pt idx="156">
                  <c:v>-8.9419998</c:v>
                </c:pt>
                <c:pt idx="157">
                  <c:v>-8.462024400000001</c:v>
                </c:pt>
                <c:pt idx="158">
                  <c:v>-6.6311178</c:v>
                </c:pt>
                <c:pt idx="159">
                  <c:v>-5.7856776</c:v>
                </c:pt>
                <c:pt idx="160">
                  <c:v>-6.6314876</c:v>
                </c:pt>
                <c:pt idx="161">
                  <c:v>-6.1589668</c:v>
                </c:pt>
                <c:pt idx="162">
                  <c:v>-3.7090572</c:v>
                </c:pt>
                <c:pt idx="163">
                  <c:v>-2.7834642</c:v>
                </c:pt>
                <c:pt idx="164">
                  <c:v>-3.8510232</c:v>
                </c:pt>
                <c:pt idx="165">
                  <c:v>-4.3946708</c:v>
                </c:pt>
                <c:pt idx="166">
                  <c:v>-2.0391372</c:v>
                </c:pt>
                <c:pt idx="167">
                  <c:v>-1.0103694</c:v>
                </c:pt>
                <c:pt idx="168">
                  <c:v>-2.393812</c:v>
                </c:pt>
                <c:pt idx="169">
                  <c:v>-2.9230666</c:v>
                </c:pt>
                <c:pt idx="170">
                  <c:v>-0.3788326000000001</c:v>
                </c:pt>
                <c:pt idx="171">
                  <c:v>1.4636546</c:v>
                </c:pt>
                <c:pt idx="172">
                  <c:v>0.486167</c:v>
                </c:pt>
                <c:pt idx="173">
                  <c:v>0.04238459999999999</c:v>
                </c:pt>
                <c:pt idx="174">
                  <c:v>1.1064936</c:v>
                </c:pt>
                <c:pt idx="175">
                  <c:v>3.445265399999999</c:v>
                </c:pt>
                <c:pt idx="176">
                  <c:v>4.1312144</c:v>
                </c:pt>
                <c:pt idx="177">
                  <c:v>2.1484436</c:v>
                </c:pt>
                <c:pt idx="178">
                  <c:v>3.6269972</c:v>
                </c:pt>
                <c:pt idx="179">
                  <c:v>6.5213352</c:v>
                </c:pt>
                <c:pt idx="180">
                  <c:v>5.403006400000001</c:v>
                </c:pt>
                <c:pt idx="181">
                  <c:v>4.6641418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4.1919372</c:v>
                </c:pt>
                <c:pt idx="1">
                  <c:v>7.268795800000001</c:v>
                </c:pt>
                <c:pt idx="2">
                  <c:v>7.5144124</c:v>
                </c:pt>
                <c:pt idx="3">
                  <c:v>6.3254752</c:v>
                </c:pt>
                <c:pt idx="4">
                  <c:v>6.6720434</c:v>
                </c:pt>
                <c:pt idx="5">
                  <c:v>9.277303</c:v>
                </c:pt>
                <c:pt idx="6">
                  <c:v>10.441446</c:v>
                </c:pt>
                <c:pt idx="7">
                  <c:v>9.430800399999999</c:v>
                </c:pt>
                <c:pt idx="8">
                  <c:v>9.416506999999999</c:v>
                </c:pt>
                <c:pt idx="9">
                  <c:v>11.524074</c:v>
                </c:pt>
                <c:pt idx="10">
                  <c:v>13.037078</c:v>
                </c:pt>
                <c:pt idx="11">
                  <c:v>12.66499</c:v>
                </c:pt>
                <c:pt idx="12">
                  <c:v>11.881898</c:v>
                </c:pt>
                <c:pt idx="13">
                  <c:v>14.28169</c:v>
                </c:pt>
                <c:pt idx="14">
                  <c:v>16.986722</c:v>
                </c:pt>
                <c:pt idx="15">
                  <c:v>16.369074</c:v>
                </c:pt>
                <c:pt idx="16">
                  <c:v>16.957316</c:v>
                </c:pt>
                <c:pt idx="17">
                  <c:v>18.333134</c:v>
                </c:pt>
                <c:pt idx="18">
                  <c:v>21.987082</c:v>
                </c:pt>
                <c:pt idx="19">
                  <c:v>22.984884</c:v>
                </c:pt>
                <c:pt idx="20">
                  <c:v>24.093282</c:v>
                </c:pt>
                <c:pt idx="21">
                  <c:v>26.14515</c:v>
                </c:pt>
                <c:pt idx="22">
                  <c:v>29.677816</c:v>
                </c:pt>
                <c:pt idx="23">
                  <c:v>30.900228</c:v>
                </c:pt>
                <c:pt idx="24">
                  <c:v>30.18134</c:v>
                </c:pt>
                <c:pt idx="25">
                  <c:v>30.4948</c:v>
                </c:pt>
                <c:pt idx="26">
                  <c:v>33.349186</c:v>
                </c:pt>
                <c:pt idx="27">
                  <c:v>33.378744</c:v>
                </c:pt>
                <c:pt idx="28">
                  <c:v>32.277942</c:v>
                </c:pt>
                <c:pt idx="29">
                  <c:v>32.027836</c:v>
                </c:pt>
                <c:pt idx="30">
                  <c:v>34.275848</c:v>
                </c:pt>
                <c:pt idx="31">
                  <c:v>34.811336</c:v>
                </c:pt>
                <c:pt idx="32">
                  <c:v>33.559916</c:v>
                </c:pt>
                <c:pt idx="33">
                  <c:v>32.57462</c:v>
                </c:pt>
                <c:pt idx="34">
                  <c:v>33.968752</c:v>
                </c:pt>
                <c:pt idx="35">
                  <c:v>35.66047</c:v>
                </c:pt>
                <c:pt idx="36">
                  <c:v>34.263084</c:v>
                </c:pt>
                <c:pt idx="37">
                  <c:v>33.582138</c:v>
                </c:pt>
                <c:pt idx="38">
                  <c:v>34.232992</c:v>
                </c:pt>
                <c:pt idx="39">
                  <c:v>36.967776</c:v>
                </c:pt>
                <c:pt idx="40">
                  <c:v>37.225924</c:v>
                </c:pt>
                <c:pt idx="41">
                  <c:v>36.363958</c:v>
                </c:pt>
                <c:pt idx="42">
                  <c:v>35.725444</c:v>
                </c:pt>
                <c:pt idx="43">
                  <c:v>38.565762</c:v>
                </c:pt>
                <c:pt idx="44">
                  <c:v>38.778806</c:v>
                </c:pt>
                <c:pt idx="45">
                  <c:v>38.389796</c:v>
                </c:pt>
                <c:pt idx="46">
                  <c:v>38.791266</c:v>
                </c:pt>
                <c:pt idx="47">
                  <c:v>41.560692</c:v>
                </c:pt>
                <c:pt idx="48">
                  <c:v>39.147404</c:v>
                </c:pt>
                <c:pt idx="49">
                  <c:v>30.74917</c:v>
                </c:pt>
                <c:pt idx="50">
                  <c:v>29.17103</c:v>
                </c:pt>
                <c:pt idx="51">
                  <c:v>26.689654</c:v>
                </c:pt>
                <c:pt idx="52">
                  <c:v>22.652282</c:v>
                </c:pt>
                <c:pt idx="53">
                  <c:v>20.237954</c:v>
                </c:pt>
                <c:pt idx="54">
                  <c:v>19.663074</c:v>
                </c:pt>
                <c:pt idx="55">
                  <c:v>19.576402</c:v>
                </c:pt>
                <c:pt idx="56">
                  <c:v>17.681282</c:v>
                </c:pt>
                <c:pt idx="57">
                  <c:v>14.937002</c:v>
                </c:pt>
                <c:pt idx="58">
                  <c:v>14.269476</c:v>
                </c:pt>
                <c:pt idx="59">
                  <c:v>14.599122</c:v>
                </c:pt>
                <c:pt idx="60">
                  <c:v>12.525308</c:v>
                </c:pt>
                <c:pt idx="61">
                  <c:v>10.359187</c:v>
                </c:pt>
                <c:pt idx="62">
                  <c:v>10.2498388</c:v>
                </c:pt>
                <c:pt idx="63">
                  <c:v>10.5299262</c:v>
                </c:pt>
                <c:pt idx="64">
                  <c:v>9.814528200000002</c:v>
                </c:pt>
                <c:pt idx="65">
                  <c:v>7.056808599999999</c:v>
                </c:pt>
                <c:pt idx="66">
                  <c:v>6.685310200000001</c:v>
                </c:pt>
                <c:pt idx="67">
                  <c:v>6.7535476</c:v>
                </c:pt>
                <c:pt idx="68">
                  <c:v>7.1696346</c:v>
                </c:pt>
                <c:pt idx="69">
                  <c:v>4.021340400000001</c:v>
                </c:pt>
                <c:pt idx="70">
                  <c:v>3.5176654</c:v>
                </c:pt>
                <c:pt idx="71">
                  <c:v>3.6191424</c:v>
                </c:pt>
                <c:pt idx="72">
                  <c:v>3.4102412</c:v>
                </c:pt>
                <c:pt idx="73">
                  <c:v>2.976668</c:v>
                </c:pt>
                <c:pt idx="74">
                  <c:v>0.7255604</c:v>
                </c:pt>
                <c:pt idx="75">
                  <c:v>1.3264078</c:v>
                </c:pt>
                <c:pt idx="76">
                  <c:v>1.6085172</c:v>
                </c:pt>
                <c:pt idx="77">
                  <c:v>-3.4276878</c:v>
                </c:pt>
                <c:pt idx="78">
                  <c:v>-6.6903476</c:v>
                </c:pt>
                <c:pt idx="79">
                  <c:v>-6.4377076</c:v>
                </c:pt>
                <c:pt idx="80">
                  <c:v>-6.490921</c:v>
                </c:pt>
                <c:pt idx="81">
                  <c:v>-7.675125199999999</c:v>
                </c:pt>
                <c:pt idx="82">
                  <c:v>-10.4508378</c:v>
                </c:pt>
                <c:pt idx="83">
                  <c:v>-10.8148646</c:v>
                </c:pt>
                <c:pt idx="84">
                  <c:v>-10.37639</c:v>
                </c:pt>
                <c:pt idx="85">
                  <c:v>-10.5217822</c:v>
                </c:pt>
                <c:pt idx="86">
                  <c:v>-13.299124</c:v>
                </c:pt>
                <c:pt idx="87">
                  <c:v>-12.387634</c:v>
                </c:pt>
                <c:pt idx="88">
                  <c:v>-12.212522</c:v>
                </c:pt>
                <c:pt idx="89">
                  <c:v>-12.001062</c:v>
                </c:pt>
                <c:pt idx="90">
                  <c:v>-14.63316</c:v>
                </c:pt>
                <c:pt idx="91">
                  <c:v>-14.601938</c:v>
                </c:pt>
                <c:pt idx="92">
                  <c:v>-14.87457</c:v>
                </c:pt>
                <c:pt idx="93">
                  <c:v>-14.990128</c:v>
                </c:pt>
                <c:pt idx="94">
                  <c:v>-17.719456</c:v>
                </c:pt>
                <c:pt idx="95">
                  <c:v>-18.556998</c:v>
                </c:pt>
                <c:pt idx="96">
                  <c:v>-18.606414</c:v>
                </c:pt>
                <c:pt idx="97">
                  <c:v>-17.450822</c:v>
                </c:pt>
                <c:pt idx="98">
                  <c:v>-16.706276</c:v>
                </c:pt>
                <c:pt idx="99">
                  <c:v>-19.95017</c:v>
                </c:pt>
                <c:pt idx="100">
                  <c:v>-18.96533</c:v>
                </c:pt>
                <c:pt idx="101">
                  <c:v>-19.069768</c:v>
                </c:pt>
                <c:pt idx="102">
                  <c:v>-19.619264</c:v>
                </c:pt>
                <c:pt idx="103">
                  <c:v>-21.44962</c:v>
                </c:pt>
                <c:pt idx="104">
                  <c:v>-21.01785</c:v>
                </c:pt>
                <c:pt idx="105">
                  <c:v>-20.529018</c:v>
                </c:pt>
                <c:pt idx="106">
                  <c:v>-20.336588</c:v>
                </c:pt>
                <c:pt idx="107">
                  <c:v>-23.157144</c:v>
                </c:pt>
                <c:pt idx="108">
                  <c:v>-22.802934</c:v>
                </c:pt>
                <c:pt idx="109">
                  <c:v>-21.614642</c:v>
                </c:pt>
                <c:pt idx="110">
                  <c:v>-21.859056</c:v>
                </c:pt>
                <c:pt idx="111">
                  <c:v>-24.17564</c:v>
                </c:pt>
                <c:pt idx="112">
                  <c:v>-24.379162</c:v>
                </c:pt>
                <c:pt idx="113">
                  <c:v>-23.304832</c:v>
                </c:pt>
                <c:pt idx="114">
                  <c:v>-22.679932</c:v>
                </c:pt>
                <c:pt idx="115">
                  <c:v>-24.493988</c:v>
                </c:pt>
                <c:pt idx="116">
                  <c:v>-25.30522</c:v>
                </c:pt>
                <c:pt idx="117">
                  <c:v>-23.972592</c:v>
                </c:pt>
                <c:pt idx="118">
                  <c:v>-23.295952</c:v>
                </c:pt>
                <c:pt idx="119">
                  <c:v>-26.030774</c:v>
                </c:pt>
                <c:pt idx="120">
                  <c:v>-27.145736</c:v>
                </c:pt>
                <c:pt idx="121">
                  <c:v>-26.212896</c:v>
                </c:pt>
                <c:pt idx="122">
                  <c:v>-25.703484</c:v>
                </c:pt>
                <c:pt idx="123">
                  <c:v>-26.26367</c:v>
                </c:pt>
                <c:pt idx="124">
                  <c:v>-29.394772</c:v>
                </c:pt>
                <c:pt idx="125">
                  <c:v>-28.13421</c:v>
                </c:pt>
                <c:pt idx="126">
                  <c:v>-27.36576</c:v>
                </c:pt>
                <c:pt idx="127">
                  <c:v>-28.684966</c:v>
                </c:pt>
                <c:pt idx="128">
                  <c:v>-31.960726</c:v>
                </c:pt>
                <c:pt idx="129">
                  <c:v>-31.964348</c:v>
                </c:pt>
                <c:pt idx="130">
                  <c:v>-30.92061</c:v>
                </c:pt>
                <c:pt idx="131">
                  <c:v>-31.17192</c:v>
                </c:pt>
                <c:pt idx="132">
                  <c:v>-34.24455</c:v>
                </c:pt>
                <c:pt idx="133">
                  <c:v>-35.63686800000001</c:v>
                </c:pt>
                <c:pt idx="134">
                  <c:v>-34.909086</c:v>
                </c:pt>
                <c:pt idx="135">
                  <c:v>-35.158364</c:v>
                </c:pt>
                <c:pt idx="136">
                  <c:v>-39.544692</c:v>
                </c:pt>
                <c:pt idx="137">
                  <c:v>-41.79492</c:v>
                </c:pt>
                <c:pt idx="138">
                  <c:v>-37.936392</c:v>
                </c:pt>
                <c:pt idx="139">
                  <c:v>-28.573656</c:v>
                </c:pt>
                <c:pt idx="140">
                  <c:v>-25.94714</c:v>
                </c:pt>
                <c:pt idx="141">
                  <c:v>-24.195996</c:v>
                </c:pt>
                <c:pt idx="142">
                  <c:v>-20.568698</c:v>
                </c:pt>
                <c:pt idx="143">
                  <c:v>-16.643544</c:v>
                </c:pt>
                <c:pt idx="144">
                  <c:v>-17.099456</c:v>
                </c:pt>
                <c:pt idx="145">
                  <c:v>-16.569562</c:v>
                </c:pt>
                <c:pt idx="146">
                  <c:v>-15.51176</c:v>
                </c:pt>
                <c:pt idx="147">
                  <c:v>-12.769776</c:v>
                </c:pt>
                <c:pt idx="148">
                  <c:v>-12.672122</c:v>
                </c:pt>
                <c:pt idx="149">
                  <c:v>-12.032442</c:v>
                </c:pt>
                <c:pt idx="150">
                  <c:v>-11.7121796</c:v>
                </c:pt>
                <c:pt idx="151">
                  <c:v>-8.631589200000001</c:v>
                </c:pt>
                <c:pt idx="152">
                  <c:v>-8.3677194</c:v>
                </c:pt>
                <c:pt idx="153">
                  <c:v>-9.319673399999999</c:v>
                </c:pt>
                <c:pt idx="154">
                  <c:v>-9.4532074</c:v>
                </c:pt>
                <c:pt idx="155">
                  <c:v>-6.8667528</c:v>
                </c:pt>
                <c:pt idx="156">
                  <c:v>-6.4263796</c:v>
                </c:pt>
                <c:pt idx="157">
                  <c:v>-7.0527276</c:v>
                </c:pt>
                <c:pt idx="158">
                  <c:v>-7.3790198</c:v>
                </c:pt>
                <c:pt idx="159">
                  <c:v>-3.9626806</c:v>
                </c:pt>
                <c:pt idx="160">
                  <c:v>-3.569534</c:v>
                </c:pt>
                <c:pt idx="161">
                  <c:v>-4.6627012</c:v>
                </c:pt>
                <c:pt idx="162">
                  <c:v>-5.1528362</c:v>
                </c:pt>
                <c:pt idx="163">
                  <c:v>-2.8132958</c:v>
                </c:pt>
                <c:pt idx="164">
                  <c:v>-0.932715</c:v>
                </c:pt>
                <c:pt idx="165">
                  <c:v>-1.9186528</c:v>
                </c:pt>
                <c:pt idx="166">
                  <c:v>-2.391733</c:v>
                </c:pt>
                <c:pt idx="167">
                  <c:v>-1.4741596</c:v>
                </c:pt>
                <c:pt idx="168">
                  <c:v>1.2083508</c:v>
                </c:pt>
                <c:pt idx="169">
                  <c:v>0.3109810000000001</c:v>
                </c:pt>
                <c:pt idx="170">
                  <c:v>-0.4084994</c:v>
                </c:pt>
                <c:pt idx="171">
                  <c:v>0.5366566</c:v>
                </c:pt>
                <c:pt idx="172">
                  <c:v>2.8633284</c:v>
                </c:pt>
                <c:pt idx="173">
                  <c:v>2.4370814</c:v>
                </c:pt>
                <c:pt idx="174">
                  <c:v>1.9159844</c:v>
                </c:pt>
                <c:pt idx="175">
                  <c:v>2.7384338</c:v>
                </c:pt>
                <c:pt idx="176">
                  <c:v>5.4006644</c:v>
                </c:pt>
                <c:pt idx="177">
                  <c:v>5.4947556</c:v>
                </c:pt>
                <c:pt idx="178">
                  <c:v>3.8609152</c:v>
                </c:pt>
                <c:pt idx="179">
                  <c:v>3.8618054</c:v>
                </c:pt>
                <c:pt idx="180">
                  <c:v>6.5723004</c:v>
                </c:pt>
                <c:pt idx="181">
                  <c:v>7.529964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44.74215313131312</v>
      </c>
      <c r="C3">
        <v>-1.13</v>
      </c>
      <c r="D3">
        <v>-8.348998333333332</v>
      </c>
      <c r="E3">
        <v>-1.11</v>
      </c>
      <c r="F3">
        <v>-2.8228855</v>
      </c>
      <c r="G3">
        <v>-1.09</v>
      </c>
      <c r="H3">
        <v>-0.1912496</v>
      </c>
      <c r="I3">
        <v>-1.08</v>
      </c>
      <c r="J3">
        <v>-2.334799</v>
      </c>
      <c r="K3">
        <v>-1.06</v>
      </c>
      <c r="L3">
        <v>3.1773055</v>
      </c>
      <c r="M3">
        <v>-1.04</v>
      </c>
      <c r="N3">
        <v>1.936723</v>
      </c>
      <c r="O3">
        <v>-1.02</v>
      </c>
      <c r="P3">
        <v>3.414859</v>
      </c>
      <c r="Q3">
        <v>-1</v>
      </c>
      <c r="R3">
        <v>5.3365615</v>
      </c>
      <c r="S3">
        <v>-0.98</v>
      </c>
      <c r="T3">
        <v>4.1919372</v>
      </c>
    </row>
    <row r="4" spans="1:20">
      <c r="A4">
        <v>-0.95</v>
      </c>
      <c r="B4">
        <v>-80.15949333333334</v>
      </c>
      <c r="C4">
        <v>-1.12</v>
      </c>
      <c r="D4">
        <v>-6.772907000000001</v>
      </c>
      <c r="E4">
        <v>-1.1</v>
      </c>
      <c r="F4">
        <v>-3.5728042</v>
      </c>
      <c r="G4">
        <v>-1.08</v>
      </c>
      <c r="H4">
        <v>0.54649</v>
      </c>
      <c r="I4">
        <v>-1.07</v>
      </c>
      <c r="J4">
        <v>-1.3203802</v>
      </c>
      <c r="K4">
        <v>-1.05</v>
      </c>
      <c r="L4">
        <v>2.1925696</v>
      </c>
      <c r="M4">
        <v>-1.03</v>
      </c>
      <c r="N4">
        <v>3.82328</v>
      </c>
      <c r="O4">
        <v>-1.01</v>
      </c>
      <c r="P4">
        <v>3.0969352</v>
      </c>
      <c r="Q4">
        <v>-0.99</v>
      </c>
      <c r="R4">
        <v>5.1630714</v>
      </c>
      <c r="S4">
        <v>-0.97</v>
      </c>
      <c r="T4">
        <v>7.268795800000001</v>
      </c>
    </row>
    <row r="5" spans="1:20">
      <c r="A5">
        <v>-0.9399999999999999</v>
      </c>
      <c r="B5">
        <v>-50.21354599999999</v>
      </c>
      <c r="C5">
        <v>-1.11</v>
      </c>
      <c r="D5">
        <v>-3.8047768</v>
      </c>
      <c r="E5">
        <v>-1.09</v>
      </c>
      <c r="F5">
        <v>-3.221946</v>
      </c>
      <c r="G5">
        <v>-1.07</v>
      </c>
      <c r="H5">
        <v>-0.6916892</v>
      </c>
      <c r="I5">
        <v>-1.06</v>
      </c>
      <c r="J5">
        <v>1.0390694</v>
      </c>
      <c r="K5">
        <v>-1.04</v>
      </c>
      <c r="L5">
        <v>2.0635356</v>
      </c>
      <c r="M5">
        <v>-1.02</v>
      </c>
      <c r="N5">
        <v>5.2211128</v>
      </c>
      <c r="O5">
        <v>-1</v>
      </c>
      <c r="P5">
        <v>3.8918628</v>
      </c>
      <c r="Q5">
        <v>-0.98</v>
      </c>
      <c r="R5">
        <v>4.6249912</v>
      </c>
      <c r="S5">
        <v>-0.96</v>
      </c>
      <c r="T5">
        <v>7.5144124</v>
      </c>
    </row>
    <row r="6" spans="1:20">
      <c r="A6">
        <v>-0.93</v>
      </c>
      <c r="B6">
        <v>-34.55661600000001</v>
      </c>
      <c r="C6">
        <v>-1.1</v>
      </c>
      <c r="D6">
        <v>-4.249067</v>
      </c>
      <c r="E6">
        <v>-1.08</v>
      </c>
      <c r="F6">
        <v>-0.763636</v>
      </c>
      <c r="G6">
        <v>-1.06</v>
      </c>
      <c r="H6">
        <v>-1.2000266</v>
      </c>
      <c r="I6">
        <v>-1.05</v>
      </c>
      <c r="J6">
        <v>3.5877262</v>
      </c>
      <c r="K6">
        <v>-1.03</v>
      </c>
      <c r="L6">
        <v>1.7050288</v>
      </c>
      <c r="M6">
        <v>-1.01</v>
      </c>
      <c r="N6">
        <v>3.839376</v>
      </c>
      <c r="O6">
        <v>-0.99</v>
      </c>
      <c r="P6">
        <v>6.639018</v>
      </c>
      <c r="Q6">
        <v>-0.97</v>
      </c>
      <c r="R6">
        <v>5.303025799999999</v>
      </c>
      <c r="S6">
        <v>-0.95</v>
      </c>
      <c r="T6">
        <v>6.3254752</v>
      </c>
    </row>
    <row r="7" spans="1:20">
      <c r="A7">
        <v>-0.92</v>
      </c>
      <c r="B7">
        <v>-29.325968</v>
      </c>
      <c r="C7">
        <v>-1.09</v>
      </c>
      <c r="D7">
        <v>-5.3046392</v>
      </c>
      <c r="E7">
        <v>-1.07</v>
      </c>
      <c r="F7">
        <v>-0.2198706000000001</v>
      </c>
      <c r="G7">
        <v>-1.05</v>
      </c>
      <c r="H7">
        <v>1.264829</v>
      </c>
      <c r="I7">
        <v>-1.04</v>
      </c>
      <c r="J7">
        <v>2.7832568</v>
      </c>
      <c r="K7">
        <v>-1.02</v>
      </c>
      <c r="L7">
        <v>4.687282600000001</v>
      </c>
      <c r="M7">
        <v>-1</v>
      </c>
      <c r="N7">
        <v>2.1220084</v>
      </c>
      <c r="O7">
        <v>-0.98</v>
      </c>
      <c r="P7">
        <v>5.8172376</v>
      </c>
      <c r="Q7">
        <v>-0.96</v>
      </c>
      <c r="R7">
        <v>7.8734086</v>
      </c>
      <c r="S7">
        <v>-0.9399999999999999</v>
      </c>
      <c r="T7">
        <v>6.6720434</v>
      </c>
    </row>
    <row r="8" spans="1:20">
      <c r="A8">
        <v>-0.91</v>
      </c>
      <c r="B8">
        <v>-25.973584</v>
      </c>
      <c r="C8">
        <v>-1.08</v>
      </c>
      <c r="D8">
        <v>-4.8481042</v>
      </c>
      <c r="E8">
        <v>-1.06</v>
      </c>
      <c r="F8">
        <v>-1.5451214</v>
      </c>
      <c r="G8">
        <v>-1.04</v>
      </c>
      <c r="H8">
        <v>2.8006814</v>
      </c>
      <c r="I8">
        <v>-1.03</v>
      </c>
      <c r="J8">
        <v>1.7145522</v>
      </c>
      <c r="K8">
        <v>-1.01</v>
      </c>
      <c r="L8">
        <v>4.9185246</v>
      </c>
      <c r="M8">
        <v>-0.99</v>
      </c>
      <c r="N8">
        <v>5.3018396</v>
      </c>
      <c r="O8">
        <v>-0.97</v>
      </c>
      <c r="P8">
        <v>5.1564084</v>
      </c>
      <c r="Q8">
        <v>-0.95</v>
      </c>
      <c r="R8">
        <v>7.6271788</v>
      </c>
      <c r="S8">
        <v>-0.93</v>
      </c>
      <c r="T8">
        <v>9.277303</v>
      </c>
    </row>
    <row r="9" spans="1:20">
      <c r="A9">
        <v>-0.9</v>
      </c>
      <c r="B9">
        <v>-21.871098</v>
      </c>
      <c r="C9">
        <v>-1.07</v>
      </c>
      <c r="D9">
        <v>-2.0719194</v>
      </c>
      <c r="E9">
        <v>-1.05</v>
      </c>
      <c r="F9">
        <v>-0.8754852</v>
      </c>
      <c r="G9">
        <v>-1.03</v>
      </c>
      <c r="H9">
        <v>3.251729</v>
      </c>
      <c r="I9">
        <v>-1.02</v>
      </c>
      <c r="J9">
        <v>2.5923032</v>
      </c>
      <c r="K9">
        <v>-1</v>
      </c>
      <c r="L9">
        <v>1.7309162</v>
      </c>
      <c r="M9">
        <v>-0.98</v>
      </c>
      <c r="N9">
        <v>6.478372</v>
      </c>
      <c r="O9">
        <v>-0.96</v>
      </c>
      <c r="P9">
        <v>6.7581966</v>
      </c>
      <c r="Q9">
        <v>-0.9399999999999999</v>
      </c>
      <c r="R9">
        <v>6.4815728</v>
      </c>
      <c r="S9">
        <v>-0.92</v>
      </c>
      <c r="T9">
        <v>10.441446</v>
      </c>
    </row>
    <row r="10" spans="1:20">
      <c r="A10">
        <v>-0.89</v>
      </c>
      <c r="B10">
        <v>-17.33648</v>
      </c>
      <c r="C10">
        <v>-1.06</v>
      </c>
      <c r="D10">
        <v>-2.5194086</v>
      </c>
      <c r="E10">
        <v>-1.04</v>
      </c>
      <c r="F10">
        <v>1.2344584</v>
      </c>
      <c r="G10">
        <v>-1.02</v>
      </c>
      <c r="H10">
        <v>1.8058704</v>
      </c>
      <c r="I10">
        <v>-1.01</v>
      </c>
      <c r="J10">
        <v>5.5255064</v>
      </c>
      <c r="K10">
        <v>-0.99</v>
      </c>
      <c r="L10">
        <v>4.025104199999999</v>
      </c>
      <c r="M10">
        <v>-0.97</v>
      </c>
      <c r="N10">
        <v>5.890531</v>
      </c>
      <c r="O10">
        <v>-0.95</v>
      </c>
      <c r="P10">
        <v>8.452911799999999</v>
      </c>
      <c r="Q10">
        <v>-0.93</v>
      </c>
      <c r="R10">
        <v>7.705925400000001</v>
      </c>
      <c r="S10">
        <v>-0.91</v>
      </c>
      <c r="T10">
        <v>9.430800399999999</v>
      </c>
    </row>
    <row r="11" spans="1:20">
      <c r="A11">
        <v>-0.88</v>
      </c>
      <c r="B11">
        <v>-15.23952</v>
      </c>
      <c r="C11">
        <v>-1.05</v>
      </c>
      <c r="D11">
        <v>-3.1924848</v>
      </c>
      <c r="E11">
        <v>-1.03</v>
      </c>
      <c r="F11">
        <v>2.4568704</v>
      </c>
      <c r="G11">
        <v>-1.01</v>
      </c>
      <c r="H11">
        <v>3.429249</v>
      </c>
      <c r="I11">
        <v>-1</v>
      </c>
      <c r="J11">
        <v>1.259553</v>
      </c>
      <c r="K11">
        <v>-0.98</v>
      </c>
      <c r="L11">
        <v>6.498624</v>
      </c>
      <c r="M11">
        <v>-0.96</v>
      </c>
      <c r="N11">
        <v>5.7239358</v>
      </c>
      <c r="O11">
        <v>-0.9399999999999999</v>
      </c>
      <c r="P11">
        <v>8.105663400000001</v>
      </c>
      <c r="Q11">
        <v>-0.92</v>
      </c>
      <c r="R11">
        <v>9.931961599999999</v>
      </c>
      <c r="S11">
        <v>-0.9</v>
      </c>
      <c r="T11">
        <v>9.416506999999999</v>
      </c>
    </row>
    <row r="12" spans="1:20">
      <c r="A12">
        <v>-0.87</v>
      </c>
      <c r="B12">
        <v>-14.197914</v>
      </c>
      <c r="C12">
        <v>-1.04</v>
      </c>
      <c r="D12">
        <v>-3.3482332</v>
      </c>
      <c r="E12">
        <v>-1.02</v>
      </c>
      <c r="F12">
        <v>2.3016116</v>
      </c>
      <c r="G12">
        <v>-1</v>
      </c>
      <c r="H12">
        <v>0.8777353999999999</v>
      </c>
      <c r="I12">
        <v>-0.99</v>
      </c>
      <c r="J12">
        <v>3.1887312</v>
      </c>
      <c r="K12">
        <v>-0.97</v>
      </c>
      <c r="L12">
        <v>6.9680252</v>
      </c>
      <c r="M12">
        <v>-0.95</v>
      </c>
      <c r="N12">
        <v>7.494029</v>
      </c>
      <c r="O12">
        <v>-0.93</v>
      </c>
      <c r="P12">
        <v>7.614172200000001</v>
      </c>
      <c r="Q12">
        <v>-0.91</v>
      </c>
      <c r="R12">
        <v>10.9633292</v>
      </c>
      <c r="S12">
        <v>-0.89</v>
      </c>
      <c r="T12">
        <v>11.524074</v>
      </c>
    </row>
    <row r="13" spans="1:20">
      <c r="A13">
        <v>-0.86</v>
      </c>
      <c r="B13">
        <v>-10.8718568</v>
      </c>
      <c r="C13">
        <v>-1.03</v>
      </c>
      <c r="D13">
        <v>0.6066804</v>
      </c>
      <c r="E13">
        <v>-1.01</v>
      </c>
      <c r="F13">
        <v>2.0171442</v>
      </c>
      <c r="G13">
        <v>-0.99</v>
      </c>
      <c r="H13">
        <v>4.0813014</v>
      </c>
      <c r="I13">
        <v>-0.98</v>
      </c>
      <c r="J13">
        <v>4.3272872</v>
      </c>
      <c r="K13">
        <v>-0.96</v>
      </c>
      <c r="L13">
        <v>6.072805000000001</v>
      </c>
      <c r="M13">
        <v>-0.9399999999999999</v>
      </c>
      <c r="N13">
        <v>8.5393408</v>
      </c>
      <c r="O13">
        <v>-0.92</v>
      </c>
      <c r="P13">
        <v>7.8536118</v>
      </c>
      <c r="Q13">
        <v>-0.9</v>
      </c>
      <c r="R13">
        <v>10.5543422</v>
      </c>
      <c r="S13">
        <v>-0.88</v>
      </c>
      <c r="T13">
        <v>13.037078</v>
      </c>
    </row>
    <row r="14" spans="1:20">
      <c r="A14">
        <v>-0.85</v>
      </c>
      <c r="B14">
        <v>-5.729327</v>
      </c>
      <c r="C14">
        <v>-1.02</v>
      </c>
      <c r="D14">
        <v>0.9742042</v>
      </c>
      <c r="E14">
        <v>-1</v>
      </c>
      <c r="F14">
        <v>1.1997754</v>
      </c>
      <c r="G14">
        <v>-0.98</v>
      </c>
      <c r="H14">
        <v>3.6482372</v>
      </c>
      <c r="I14">
        <v>-0.97</v>
      </c>
      <c r="J14">
        <v>6.9840104</v>
      </c>
      <c r="K14">
        <v>-0.95</v>
      </c>
      <c r="L14">
        <v>6.14242375</v>
      </c>
      <c r="M14">
        <v>-0.93</v>
      </c>
      <c r="N14">
        <v>8.3758658</v>
      </c>
      <c r="O14">
        <v>-0.91</v>
      </c>
      <c r="P14">
        <v>11.52258</v>
      </c>
      <c r="Q14">
        <v>-0.89</v>
      </c>
      <c r="R14">
        <v>10.43775</v>
      </c>
      <c r="S14">
        <v>-0.87</v>
      </c>
      <c r="T14">
        <v>12.66499</v>
      </c>
    </row>
    <row r="15" spans="1:20">
      <c r="A15">
        <v>-0.84</v>
      </c>
      <c r="B15">
        <v>-4.8212932</v>
      </c>
      <c r="C15">
        <v>-1.01</v>
      </c>
      <c r="D15">
        <v>0.4134804</v>
      </c>
      <c r="E15">
        <v>-0.99</v>
      </c>
      <c r="F15">
        <v>4.7115522</v>
      </c>
      <c r="G15">
        <v>-0.97</v>
      </c>
      <c r="H15">
        <v>5.1053888</v>
      </c>
      <c r="I15">
        <v>-0.96</v>
      </c>
      <c r="J15">
        <v>7.268119199999999</v>
      </c>
      <c r="K15">
        <v>-0.9399999999999999</v>
      </c>
      <c r="L15">
        <v>7.302382</v>
      </c>
      <c r="M15">
        <v>-0.92</v>
      </c>
      <c r="N15">
        <v>7.9206412</v>
      </c>
      <c r="O15">
        <v>-0.9</v>
      </c>
      <c r="P15">
        <v>11.304748</v>
      </c>
      <c r="Q15">
        <v>-0.88</v>
      </c>
      <c r="R15">
        <v>12.422188</v>
      </c>
      <c r="S15">
        <v>-0.86</v>
      </c>
      <c r="T15">
        <v>11.881898</v>
      </c>
    </row>
    <row r="16" spans="1:20">
      <c r="A16">
        <v>-0.83</v>
      </c>
      <c r="B16">
        <v>-3.929815</v>
      </c>
      <c r="C16">
        <v>-1</v>
      </c>
      <c r="D16">
        <v>-0.87421</v>
      </c>
      <c r="E16">
        <v>-0.98</v>
      </c>
      <c r="F16">
        <v>3.6990824</v>
      </c>
      <c r="G16">
        <v>-0.96</v>
      </c>
      <c r="H16">
        <v>7.5350042</v>
      </c>
      <c r="I16">
        <v>-0.95</v>
      </c>
      <c r="J16">
        <v>6.153613</v>
      </c>
      <c r="K16">
        <v>-0.93</v>
      </c>
      <c r="L16">
        <v>9.3514324</v>
      </c>
      <c r="M16">
        <v>-0.91</v>
      </c>
      <c r="N16">
        <v>9.068454599999999</v>
      </c>
      <c r="O16">
        <v>-0.89</v>
      </c>
      <c r="P16">
        <v>10.2961308</v>
      </c>
      <c r="Q16">
        <v>-0.87</v>
      </c>
      <c r="R16">
        <v>13.258386</v>
      </c>
      <c r="S16">
        <v>-0.85</v>
      </c>
      <c r="T16">
        <v>14.28169</v>
      </c>
    </row>
    <row r="17" spans="1:20">
      <c r="A17">
        <v>-0.82</v>
      </c>
      <c r="B17">
        <v>-1.480689</v>
      </c>
      <c r="C17">
        <v>-0.99</v>
      </c>
      <c r="D17">
        <v>2.1034784</v>
      </c>
      <c r="E17">
        <v>-0.97</v>
      </c>
      <c r="F17">
        <v>3.7907464</v>
      </c>
      <c r="G17">
        <v>-0.95</v>
      </c>
      <c r="H17">
        <v>6.934994000000001</v>
      </c>
      <c r="I17">
        <v>-0.9399999999999999</v>
      </c>
      <c r="J17">
        <v>6.5533632</v>
      </c>
      <c r="K17">
        <v>-0.92</v>
      </c>
      <c r="L17">
        <v>8.4394522</v>
      </c>
      <c r="M17">
        <v>-0.9</v>
      </c>
      <c r="N17">
        <v>11.079736</v>
      </c>
      <c r="O17">
        <v>-0.88</v>
      </c>
      <c r="P17">
        <v>10.8878066</v>
      </c>
      <c r="Q17">
        <v>-0.86</v>
      </c>
      <c r="R17">
        <v>13.7023</v>
      </c>
      <c r="S17">
        <v>-0.84</v>
      </c>
      <c r="T17">
        <v>16.986722</v>
      </c>
    </row>
    <row r="18" spans="1:20">
      <c r="A18">
        <v>-0.8100000000000001</v>
      </c>
      <c r="B18">
        <v>2.3758374</v>
      </c>
      <c r="C18">
        <v>-0.98</v>
      </c>
      <c r="D18">
        <v>2.1346024</v>
      </c>
      <c r="E18">
        <v>-0.96</v>
      </c>
      <c r="F18">
        <v>4.7576822</v>
      </c>
      <c r="G18">
        <v>-0.9399999999999999</v>
      </c>
      <c r="H18">
        <v>6.0706916</v>
      </c>
      <c r="I18">
        <v>-0.93</v>
      </c>
      <c r="J18">
        <v>9.603195600000001</v>
      </c>
      <c r="K18">
        <v>-0.91</v>
      </c>
      <c r="L18">
        <v>8.249857</v>
      </c>
      <c r="M18">
        <v>-0.89</v>
      </c>
      <c r="N18">
        <v>11.37501</v>
      </c>
      <c r="O18">
        <v>-0.87</v>
      </c>
      <c r="P18">
        <v>13.331104</v>
      </c>
      <c r="Q18">
        <v>-0.85</v>
      </c>
      <c r="R18">
        <v>12.615014</v>
      </c>
      <c r="S18">
        <v>-0.83</v>
      </c>
      <c r="T18">
        <v>16.369074</v>
      </c>
    </row>
    <row r="19" spans="1:20">
      <c r="A19">
        <v>-0.8</v>
      </c>
      <c r="B19">
        <v>4.408086</v>
      </c>
      <c r="C19">
        <v>-0.97</v>
      </c>
      <c r="D19">
        <v>2.3809968</v>
      </c>
      <c r="E19">
        <v>-0.95</v>
      </c>
      <c r="F19">
        <v>7.354124000000001</v>
      </c>
      <c r="G19">
        <v>-0.93</v>
      </c>
      <c r="H19">
        <v>6.672696999999999</v>
      </c>
      <c r="I19">
        <v>-0.92</v>
      </c>
      <c r="J19">
        <v>9.335774000000001</v>
      </c>
      <c r="K19">
        <v>-0.9</v>
      </c>
      <c r="L19">
        <v>10.1764372</v>
      </c>
      <c r="M19">
        <v>-0.88</v>
      </c>
      <c r="N19">
        <v>10.955618</v>
      </c>
      <c r="O19">
        <v>-0.86</v>
      </c>
      <c r="P19">
        <v>14.351494</v>
      </c>
      <c r="Q19">
        <v>-0.84</v>
      </c>
      <c r="R19">
        <v>14.991228</v>
      </c>
      <c r="S19">
        <v>-0.82</v>
      </c>
      <c r="T19">
        <v>16.957316</v>
      </c>
    </row>
    <row r="20" spans="1:20">
      <c r="A20">
        <v>-0.79</v>
      </c>
      <c r="B20">
        <v>5.0182762</v>
      </c>
      <c r="C20">
        <v>-0.96</v>
      </c>
      <c r="D20">
        <v>2.8147346</v>
      </c>
      <c r="E20">
        <v>-0.9399999999999999</v>
      </c>
      <c r="F20">
        <v>6.717242199999999</v>
      </c>
      <c r="G20">
        <v>-0.92</v>
      </c>
      <c r="H20">
        <v>9.1555892</v>
      </c>
      <c r="I20">
        <v>-0.91</v>
      </c>
      <c r="J20">
        <v>8.690398</v>
      </c>
      <c r="K20">
        <v>-0.89</v>
      </c>
      <c r="L20">
        <v>12.360914</v>
      </c>
      <c r="M20">
        <v>-0.87</v>
      </c>
      <c r="N20">
        <v>11.906146</v>
      </c>
      <c r="O20">
        <v>-0.85</v>
      </c>
      <c r="P20">
        <v>14.142928</v>
      </c>
      <c r="Q20">
        <v>-0.83</v>
      </c>
      <c r="R20">
        <v>17.559364</v>
      </c>
      <c r="S20">
        <v>-0.8100000000000001</v>
      </c>
      <c r="T20">
        <v>18.333134</v>
      </c>
    </row>
    <row r="21" spans="1:20">
      <c r="A21">
        <v>-0.78</v>
      </c>
      <c r="B21">
        <v>6.123430600000001</v>
      </c>
      <c r="C21">
        <v>-0.95</v>
      </c>
      <c r="D21">
        <v>5.0382564</v>
      </c>
      <c r="E21">
        <v>-0.93</v>
      </c>
      <c r="F21">
        <v>6.6507624</v>
      </c>
      <c r="G21">
        <v>-0.91</v>
      </c>
      <c r="H21">
        <v>9.366736399999999</v>
      </c>
      <c r="I21">
        <v>-0.9</v>
      </c>
      <c r="J21">
        <v>9.506353799999999</v>
      </c>
      <c r="K21">
        <v>-0.88</v>
      </c>
      <c r="L21">
        <v>11.41436</v>
      </c>
      <c r="M21">
        <v>-0.86</v>
      </c>
      <c r="N21">
        <v>14.528622</v>
      </c>
      <c r="O21">
        <v>-0.84</v>
      </c>
      <c r="P21">
        <v>13.869972</v>
      </c>
      <c r="Q21">
        <v>-0.82</v>
      </c>
      <c r="R21">
        <v>17.325102</v>
      </c>
      <c r="S21">
        <v>-0.8</v>
      </c>
      <c r="T21">
        <v>21.987082</v>
      </c>
    </row>
    <row r="22" spans="1:20">
      <c r="A22">
        <v>-0.77</v>
      </c>
      <c r="B22">
        <v>10.077703</v>
      </c>
      <c r="C22">
        <v>-0.9399999999999999</v>
      </c>
      <c r="D22">
        <v>6.7341796</v>
      </c>
      <c r="E22">
        <v>-0.92</v>
      </c>
      <c r="F22">
        <v>7.672064199999999</v>
      </c>
      <c r="G22">
        <v>-0.9</v>
      </c>
      <c r="H22">
        <v>9.301649600000001</v>
      </c>
      <c r="I22">
        <v>-0.89</v>
      </c>
      <c r="J22">
        <v>11.3325462</v>
      </c>
      <c r="K22">
        <v>-0.87</v>
      </c>
      <c r="L22">
        <v>11.190796</v>
      </c>
      <c r="M22">
        <v>-0.85</v>
      </c>
      <c r="N22">
        <v>15.415728</v>
      </c>
      <c r="O22">
        <v>-0.83</v>
      </c>
      <c r="P22">
        <v>17.115636</v>
      </c>
      <c r="Q22">
        <v>-0.8100000000000001</v>
      </c>
      <c r="R22">
        <v>17.89152</v>
      </c>
      <c r="S22">
        <v>-0.79</v>
      </c>
      <c r="T22">
        <v>22.984884</v>
      </c>
    </row>
    <row r="23" spans="1:20">
      <c r="A23">
        <v>-0.76</v>
      </c>
      <c r="B23">
        <v>12.041438</v>
      </c>
      <c r="C23">
        <v>-0.93</v>
      </c>
      <c r="D23">
        <v>5.587089199999999</v>
      </c>
      <c r="E23">
        <v>-0.91</v>
      </c>
      <c r="F23">
        <v>10.2191276</v>
      </c>
      <c r="G23">
        <v>-0.89</v>
      </c>
      <c r="H23">
        <v>9.3087698</v>
      </c>
      <c r="I23">
        <v>-0.88</v>
      </c>
      <c r="J23">
        <v>12.745758</v>
      </c>
      <c r="K23">
        <v>-0.86</v>
      </c>
      <c r="L23">
        <v>13.193692</v>
      </c>
      <c r="M23">
        <v>-0.84</v>
      </c>
      <c r="N23">
        <v>14.950544</v>
      </c>
      <c r="O23">
        <v>-0.82</v>
      </c>
      <c r="P23">
        <v>18.5707</v>
      </c>
      <c r="Q23">
        <v>-0.8</v>
      </c>
      <c r="R23">
        <v>20.14217</v>
      </c>
      <c r="S23">
        <v>-0.78</v>
      </c>
      <c r="T23">
        <v>24.093282</v>
      </c>
    </row>
    <row r="24" spans="1:20">
      <c r="A24">
        <v>-0.75</v>
      </c>
      <c r="B24">
        <v>12.502676</v>
      </c>
      <c r="C24">
        <v>-0.92</v>
      </c>
      <c r="D24">
        <v>6.2305724</v>
      </c>
      <c r="E24">
        <v>-0.9</v>
      </c>
      <c r="F24">
        <v>10.0438732</v>
      </c>
      <c r="G24">
        <v>-0.88</v>
      </c>
      <c r="H24">
        <v>12.3874816</v>
      </c>
      <c r="I24">
        <v>-0.87</v>
      </c>
      <c r="J24">
        <v>12.453728</v>
      </c>
      <c r="K24">
        <v>-0.85</v>
      </c>
      <c r="L24">
        <v>15.544244</v>
      </c>
      <c r="M24">
        <v>-0.83</v>
      </c>
      <c r="N24">
        <v>15.13017</v>
      </c>
      <c r="O24">
        <v>-0.8100000000000001</v>
      </c>
      <c r="P24">
        <v>18.54105</v>
      </c>
      <c r="Q24">
        <v>-0.79</v>
      </c>
      <c r="R24">
        <v>23.830142</v>
      </c>
      <c r="S24">
        <v>-0.77</v>
      </c>
      <c r="T24">
        <v>26.14515</v>
      </c>
    </row>
    <row r="25" spans="1:20">
      <c r="A25">
        <v>-0.74</v>
      </c>
      <c r="B25">
        <v>13.325782</v>
      </c>
      <c r="C25">
        <v>-0.91</v>
      </c>
      <c r="D25">
        <v>6.7309202</v>
      </c>
      <c r="E25">
        <v>-0.89</v>
      </c>
      <c r="F25">
        <v>9.2773346</v>
      </c>
      <c r="G25">
        <v>-0.87</v>
      </c>
      <c r="H25">
        <v>13.212052</v>
      </c>
      <c r="I25">
        <v>-0.86</v>
      </c>
      <c r="J25">
        <v>12.652048</v>
      </c>
      <c r="K25">
        <v>-0.84</v>
      </c>
      <c r="L25">
        <v>15.252586</v>
      </c>
      <c r="M25">
        <v>-0.82</v>
      </c>
      <c r="N25">
        <v>18.711942</v>
      </c>
      <c r="O25">
        <v>-0.8</v>
      </c>
      <c r="P25">
        <v>19.62561</v>
      </c>
      <c r="Q25">
        <v>-0.78</v>
      </c>
      <c r="R25">
        <v>24.339778</v>
      </c>
      <c r="S25">
        <v>-0.76</v>
      </c>
      <c r="T25">
        <v>29.677816</v>
      </c>
    </row>
    <row r="26" spans="1:20">
      <c r="A26">
        <v>-0.73</v>
      </c>
      <c r="B26">
        <v>16.63061</v>
      </c>
      <c r="C26">
        <v>-0.9</v>
      </c>
      <c r="D26">
        <v>9.3145398</v>
      </c>
      <c r="E26">
        <v>-0.88</v>
      </c>
      <c r="F26">
        <v>10.4214512</v>
      </c>
      <c r="G26">
        <v>-0.86</v>
      </c>
      <c r="H26">
        <v>12.935194</v>
      </c>
      <c r="I26">
        <v>-0.85</v>
      </c>
      <c r="J26">
        <v>14.720102</v>
      </c>
      <c r="K26">
        <v>-0.83</v>
      </c>
      <c r="L26">
        <v>15.429156</v>
      </c>
      <c r="M26">
        <v>-0.8100000000000001</v>
      </c>
      <c r="N26">
        <v>20.335592</v>
      </c>
      <c r="O26">
        <v>-0.79</v>
      </c>
      <c r="P26">
        <v>22.907266</v>
      </c>
      <c r="Q26">
        <v>-0.77</v>
      </c>
      <c r="R26">
        <v>26.08995</v>
      </c>
      <c r="S26">
        <v>-0.75</v>
      </c>
      <c r="T26">
        <v>30.900228</v>
      </c>
    </row>
    <row r="27" spans="1:20">
      <c r="A27">
        <v>-0.72</v>
      </c>
      <c r="B27">
        <v>18.636792</v>
      </c>
      <c r="C27">
        <v>-0.89</v>
      </c>
      <c r="D27">
        <v>9.1502838</v>
      </c>
      <c r="E27">
        <v>-0.87</v>
      </c>
      <c r="F27">
        <v>12.70564</v>
      </c>
      <c r="G27">
        <v>-0.85</v>
      </c>
      <c r="H27">
        <v>12.78963</v>
      </c>
      <c r="I27">
        <v>-0.84</v>
      </c>
      <c r="J27">
        <v>15.931542</v>
      </c>
      <c r="K27">
        <v>-0.82</v>
      </c>
      <c r="L27">
        <v>15.771598</v>
      </c>
      <c r="M27">
        <v>-0.8</v>
      </c>
      <c r="N27">
        <v>20.953656</v>
      </c>
      <c r="O27">
        <v>-0.78</v>
      </c>
      <c r="P27">
        <v>26.05892</v>
      </c>
      <c r="Q27">
        <v>-0.76</v>
      </c>
      <c r="R27">
        <v>27.337682</v>
      </c>
      <c r="S27">
        <v>-0.74</v>
      </c>
      <c r="T27">
        <v>30.18134</v>
      </c>
    </row>
    <row r="28" spans="1:20">
      <c r="A28">
        <v>-0.71</v>
      </c>
      <c r="B28">
        <v>18.434796</v>
      </c>
      <c r="C28">
        <v>-0.88</v>
      </c>
      <c r="D28">
        <v>8.807774999999999</v>
      </c>
      <c r="E28">
        <v>-0.86</v>
      </c>
      <c r="F28">
        <v>13.371696</v>
      </c>
      <c r="G28">
        <v>-0.84</v>
      </c>
      <c r="H28">
        <v>15.106302</v>
      </c>
      <c r="I28">
        <v>-0.83</v>
      </c>
      <c r="J28">
        <v>16.840936</v>
      </c>
      <c r="K28">
        <v>-0.8100000000000001</v>
      </c>
      <c r="L28">
        <v>19.982416</v>
      </c>
      <c r="M28">
        <v>-0.79</v>
      </c>
      <c r="N28">
        <v>21.337454</v>
      </c>
      <c r="O28">
        <v>-0.77</v>
      </c>
      <c r="P28">
        <v>27.111004</v>
      </c>
      <c r="Q28">
        <v>-0.75</v>
      </c>
      <c r="R28">
        <v>31.743246</v>
      </c>
      <c r="S28">
        <v>-0.73</v>
      </c>
      <c r="T28">
        <v>30.4948</v>
      </c>
    </row>
    <row r="29" spans="1:20">
      <c r="A29">
        <v>-0.7</v>
      </c>
      <c r="B29">
        <v>18.390706</v>
      </c>
      <c r="C29">
        <v>-0.87</v>
      </c>
      <c r="D29">
        <v>9.5575966</v>
      </c>
      <c r="E29">
        <v>-0.85</v>
      </c>
      <c r="F29">
        <v>12.666284</v>
      </c>
      <c r="G29">
        <v>-0.83</v>
      </c>
      <c r="H29">
        <v>16.757846</v>
      </c>
      <c r="I29">
        <v>-0.82</v>
      </c>
      <c r="J29">
        <v>16.15743</v>
      </c>
      <c r="K29">
        <v>-0.8</v>
      </c>
      <c r="L29">
        <v>21.486272</v>
      </c>
      <c r="M29">
        <v>-0.78</v>
      </c>
      <c r="N29">
        <v>25.26996</v>
      </c>
      <c r="O29">
        <v>-0.76</v>
      </c>
      <c r="P29">
        <v>27.234976</v>
      </c>
      <c r="Q29">
        <v>-0.74</v>
      </c>
      <c r="R29">
        <v>32.074072</v>
      </c>
      <c r="S29">
        <v>-0.72</v>
      </c>
      <c r="T29">
        <v>33.349186</v>
      </c>
    </row>
    <row r="30" spans="1:20">
      <c r="A30">
        <v>-0.6899999999999999</v>
      </c>
      <c r="B30">
        <v>19.852546</v>
      </c>
      <c r="C30">
        <v>-0.86</v>
      </c>
      <c r="D30">
        <v>12.611786</v>
      </c>
      <c r="E30">
        <v>-0.84</v>
      </c>
      <c r="F30">
        <v>13.581624</v>
      </c>
      <c r="G30">
        <v>-0.82</v>
      </c>
      <c r="H30">
        <v>17.324432</v>
      </c>
      <c r="I30">
        <v>-0.8100000000000001</v>
      </c>
      <c r="J30">
        <v>18.13536</v>
      </c>
      <c r="K30">
        <v>-0.79</v>
      </c>
      <c r="L30">
        <v>21.751496</v>
      </c>
      <c r="M30">
        <v>-0.77</v>
      </c>
      <c r="N30">
        <v>27.895452</v>
      </c>
      <c r="O30">
        <v>-0.75</v>
      </c>
      <c r="P30">
        <v>29.220382</v>
      </c>
      <c r="Q30">
        <v>-0.73</v>
      </c>
      <c r="R30">
        <v>31.040678</v>
      </c>
      <c r="S30">
        <v>-0.71</v>
      </c>
      <c r="T30">
        <v>33.378744</v>
      </c>
    </row>
    <row r="31" spans="1:20">
      <c r="A31">
        <v>-0.68</v>
      </c>
      <c r="B31">
        <v>21.187978</v>
      </c>
      <c r="C31">
        <v>-0.85</v>
      </c>
      <c r="D31">
        <v>13.263878</v>
      </c>
      <c r="E31">
        <v>-0.83</v>
      </c>
      <c r="F31">
        <v>15.921936</v>
      </c>
      <c r="G31">
        <v>-0.8100000000000001</v>
      </c>
      <c r="H31">
        <v>18.086754</v>
      </c>
      <c r="I31">
        <v>-0.8</v>
      </c>
      <c r="J31">
        <v>22.714426</v>
      </c>
      <c r="K31">
        <v>-0.78</v>
      </c>
      <c r="L31">
        <v>23.094378</v>
      </c>
      <c r="M31">
        <v>-0.76</v>
      </c>
      <c r="N31">
        <v>28.820992</v>
      </c>
      <c r="O31">
        <v>-0.74</v>
      </c>
      <c r="P31">
        <v>32.52184</v>
      </c>
      <c r="Q31">
        <v>-0.72</v>
      </c>
      <c r="R31">
        <v>31.932262</v>
      </c>
      <c r="S31">
        <v>-0.7</v>
      </c>
      <c r="T31">
        <v>32.277942</v>
      </c>
    </row>
    <row r="32" spans="1:20">
      <c r="A32">
        <v>-0.67</v>
      </c>
      <c r="B32">
        <v>21.377316</v>
      </c>
      <c r="C32">
        <v>-0.84</v>
      </c>
      <c r="D32">
        <v>12.834698</v>
      </c>
      <c r="E32">
        <v>-0.82</v>
      </c>
      <c r="F32">
        <v>17.91525</v>
      </c>
      <c r="G32">
        <v>-0.8</v>
      </c>
      <c r="H32">
        <v>20.0598</v>
      </c>
      <c r="I32">
        <v>-0.79</v>
      </c>
      <c r="J32">
        <v>23.459196</v>
      </c>
      <c r="K32">
        <v>-0.77</v>
      </c>
      <c r="L32">
        <v>27.103942</v>
      </c>
      <c r="M32">
        <v>-0.75</v>
      </c>
      <c r="N32">
        <v>28.800852</v>
      </c>
      <c r="O32">
        <v>-0.73</v>
      </c>
      <c r="P32">
        <v>32.042384</v>
      </c>
      <c r="Q32">
        <v>-0.71</v>
      </c>
      <c r="R32">
        <v>33.908144</v>
      </c>
      <c r="S32">
        <v>-0.6899999999999999</v>
      </c>
      <c r="T32">
        <v>32.027836</v>
      </c>
    </row>
    <row r="33" spans="1:20">
      <c r="A33">
        <v>-0.66</v>
      </c>
      <c r="B33">
        <v>20.38302</v>
      </c>
      <c r="C33">
        <v>-0.83</v>
      </c>
      <c r="D33">
        <v>13.492246</v>
      </c>
      <c r="E33">
        <v>-0.8100000000000001</v>
      </c>
      <c r="F33">
        <v>17.585176</v>
      </c>
      <c r="G33">
        <v>-0.79</v>
      </c>
      <c r="H33">
        <v>24.026112</v>
      </c>
      <c r="I33">
        <v>-0.78</v>
      </c>
      <c r="J33">
        <v>24.00033</v>
      </c>
      <c r="K33">
        <v>-0.76</v>
      </c>
      <c r="L33">
        <v>29.87344</v>
      </c>
      <c r="M33">
        <v>-0.74</v>
      </c>
      <c r="N33">
        <v>31.50225</v>
      </c>
      <c r="O33">
        <v>-0.72</v>
      </c>
      <c r="P33">
        <v>32.250824</v>
      </c>
      <c r="Q33">
        <v>-0.7</v>
      </c>
      <c r="R33">
        <v>33.777158</v>
      </c>
      <c r="S33">
        <v>-0.68</v>
      </c>
      <c r="T33">
        <v>34.275848</v>
      </c>
    </row>
    <row r="34" spans="1:20">
      <c r="A34">
        <v>-0.65</v>
      </c>
      <c r="B34">
        <v>21.352168</v>
      </c>
      <c r="C34">
        <v>-0.82</v>
      </c>
      <c r="D34">
        <v>17.234764</v>
      </c>
      <c r="E34">
        <v>-0.8</v>
      </c>
      <c r="F34">
        <v>19.012966</v>
      </c>
      <c r="G34">
        <v>-0.78</v>
      </c>
      <c r="H34">
        <v>25.36418</v>
      </c>
      <c r="I34">
        <v>-0.77</v>
      </c>
      <c r="J34">
        <v>26.515796</v>
      </c>
      <c r="K34">
        <v>-0.75</v>
      </c>
      <c r="L34">
        <v>29.140708</v>
      </c>
      <c r="M34">
        <v>-0.73</v>
      </c>
      <c r="N34">
        <v>33.273082</v>
      </c>
      <c r="O34">
        <v>-0.71</v>
      </c>
      <c r="P34">
        <v>32.58855</v>
      </c>
      <c r="Q34">
        <v>-0.6899999999999999</v>
      </c>
      <c r="R34">
        <v>32.466622</v>
      </c>
      <c r="S34">
        <v>-0.67</v>
      </c>
      <c r="T34">
        <v>34.811336</v>
      </c>
    </row>
    <row r="35" spans="1:20">
      <c r="A35">
        <v>-0.64</v>
      </c>
      <c r="B35">
        <v>22.922114</v>
      </c>
      <c r="C35">
        <v>-0.8100000000000001</v>
      </c>
      <c r="D35">
        <v>17.403316</v>
      </c>
      <c r="E35">
        <v>-0.79</v>
      </c>
      <c r="F35">
        <v>22.479708</v>
      </c>
      <c r="G35">
        <v>-0.77</v>
      </c>
      <c r="H35">
        <v>26.550162</v>
      </c>
      <c r="I35">
        <v>-0.76</v>
      </c>
      <c r="J35">
        <v>30.49201</v>
      </c>
      <c r="K35">
        <v>-0.74</v>
      </c>
      <c r="L35">
        <v>29.937148</v>
      </c>
      <c r="M35">
        <v>-0.72</v>
      </c>
      <c r="N35">
        <v>33.0771</v>
      </c>
      <c r="O35">
        <v>-0.7</v>
      </c>
      <c r="P35">
        <v>33.669206</v>
      </c>
      <c r="Q35">
        <v>-0.68</v>
      </c>
      <c r="R35">
        <v>32.04352</v>
      </c>
      <c r="S35">
        <v>-0.66</v>
      </c>
      <c r="T35">
        <v>33.559916</v>
      </c>
    </row>
    <row r="36" spans="1:20">
      <c r="A36">
        <v>-0.63</v>
      </c>
      <c r="B36">
        <v>22.987438</v>
      </c>
      <c r="C36">
        <v>-0.8</v>
      </c>
      <c r="D36">
        <v>19.452112</v>
      </c>
      <c r="E36">
        <v>-0.78</v>
      </c>
      <c r="F36">
        <v>25.936088</v>
      </c>
      <c r="G36">
        <v>-0.76</v>
      </c>
      <c r="H36">
        <v>28.29853</v>
      </c>
      <c r="I36">
        <v>-0.75</v>
      </c>
      <c r="J36">
        <v>29.314144</v>
      </c>
      <c r="K36">
        <v>-0.73</v>
      </c>
      <c r="L36">
        <v>32.320336</v>
      </c>
      <c r="M36">
        <v>-0.71</v>
      </c>
      <c r="N36">
        <v>31.66116</v>
      </c>
      <c r="O36">
        <v>-0.6899999999999999</v>
      </c>
      <c r="P36">
        <v>33.622878</v>
      </c>
      <c r="Q36">
        <v>-0.67</v>
      </c>
      <c r="R36">
        <v>34.181468</v>
      </c>
      <c r="S36">
        <v>-0.65</v>
      </c>
      <c r="T36">
        <v>32.57462</v>
      </c>
    </row>
    <row r="37" spans="1:20">
      <c r="A37">
        <v>-0.62</v>
      </c>
      <c r="B37">
        <v>21.9258</v>
      </c>
      <c r="C37">
        <v>-0.79</v>
      </c>
      <c r="D37">
        <v>20.237676</v>
      </c>
      <c r="E37">
        <v>-0.77</v>
      </c>
      <c r="F37">
        <v>26.747092</v>
      </c>
      <c r="G37">
        <v>-0.75</v>
      </c>
      <c r="H37">
        <v>30.550418</v>
      </c>
      <c r="I37">
        <v>-0.74</v>
      </c>
      <c r="J37">
        <v>30.801966</v>
      </c>
      <c r="K37">
        <v>-0.72</v>
      </c>
      <c r="L37">
        <v>33.897226</v>
      </c>
      <c r="M37">
        <v>-0.7</v>
      </c>
      <c r="N37">
        <v>33.159198</v>
      </c>
      <c r="O37">
        <v>-0.68</v>
      </c>
      <c r="P37">
        <v>32.453116</v>
      </c>
      <c r="Q37">
        <v>-0.66</v>
      </c>
      <c r="R37">
        <v>35.028336</v>
      </c>
      <c r="S37">
        <v>-0.64</v>
      </c>
      <c r="T37">
        <v>33.968752</v>
      </c>
    </row>
    <row r="38" spans="1:20">
      <c r="A38">
        <v>-0.61</v>
      </c>
      <c r="B38">
        <v>21.93951</v>
      </c>
      <c r="C38">
        <v>-0.78</v>
      </c>
      <c r="D38">
        <v>24.919222</v>
      </c>
      <c r="E38">
        <v>-0.76</v>
      </c>
      <c r="F38">
        <v>28.190504</v>
      </c>
      <c r="G38">
        <v>-0.74</v>
      </c>
      <c r="H38">
        <v>32.194078</v>
      </c>
      <c r="I38">
        <v>-0.73</v>
      </c>
      <c r="J38">
        <v>31.051854</v>
      </c>
      <c r="K38">
        <v>-0.71</v>
      </c>
      <c r="L38">
        <v>33.670708</v>
      </c>
      <c r="M38">
        <v>-0.6899999999999999</v>
      </c>
      <c r="N38">
        <v>34.476054</v>
      </c>
      <c r="O38">
        <v>-0.67</v>
      </c>
      <c r="P38">
        <v>32.715934</v>
      </c>
      <c r="Q38">
        <v>-0.65</v>
      </c>
      <c r="R38">
        <v>33.605394</v>
      </c>
      <c r="S38">
        <v>-0.63</v>
      </c>
      <c r="T38">
        <v>35.66047</v>
      </c>
    </row>
    <row r="39" spans="1:20">
      <c r="A39">
        <v>-0.6</v>
      </c>
      <c r="B39">
        <v>24.79398</v>
      </c>
      <c r="C39">
        <v>-0.77</v>
      </c>
      <c r="D39">
        <v>27.496034</v>
      </c>
      <c r="E39">
        <v>-0.75</v>
      </c>
      <c r="F39">
        <v>29.472676</v>
      </c>
      <c r="G39">
        <v>-0.73</v>
      </c>
      <c r="H39">
        <v>31.630172</v>
      </c>
      <c r="I39">
        <v>-0.72</v>
      </c>
      <c r="J39">
        <v>33.874942</v>
      </c>
      <c r="K39">
        <v>-0.7</v>
      </c>
      <c r="L39">
        <v>32.910836</v>
      </c>
      <c r="M39">
        <v>-0.68</v>
      </c>
      <c r="N39">
        <v>33.277424</v>
      </c>
      <c r="O39">
        <v>-0.66</v>
      </c>
      <c r="P39">
        <v>34.562732</v>
      </c>
      <c r="Q39">
        <v>-0.64</v>
      </c>
      <c r="R39">
        <v>32.261384</v>
      </c>
      <c r="S39">
        <v>-0.62</v>
      </c>
      <c r="T39">
        <v>34.263084</v>
      </c>
    </row>
    <row r="40" spans="1:20">
      <c r="A40">
        <v>-0.59</v>
      </c>
      <c r="B40">
        <v>23.845794</v>
      </c>
      <c r="C40">
        <v>-0.76</v>
      </c>
      <c r="D40">
        <v>28.897116</v>
      </c>
      <c r="E40">
        <v>-0.74</v>
      </c>
      <c r="F40">
        <v>33.226718</v>
      </c>
      <c r="G40">
        <v>-0.72</v>
      </c>
      <c r="H40">
        <v>32.33165</v>
      </c>
      <c r="I40">
        <v>-0.71</v>
      </c>
      <c r="J40">
        <v>34.408006</v>
      </c>
      <c r="K40">
        <v>-0.6899999999999999</v>
      </c>
      <c r="L40">
        <v>32.80159</v>
      </c>
      <c r="M40">
        <v>-0.67</v>
      </c>
      <c r="N40">
        <v>32.694874</v>
      </c>
      <c r="O40">
        <v>-0.65</v>
      </c>
      <c r="P40">
        <v>34.555102</v>
      </c>
      <c r="Q40">
        <v>-0.63</v>
      </c>
      <c r="R40">
        <v>34.345112</v>
      </c>
      <c r="S40">
        <v>-0.61</v>
      </c>
      <c r="T40">
        <v>33.582138</v>
      </c>
    </row>
    <row r="41" spans="1:20">
      <c r="A41">
        <v>-0.58</v>
      </c>
      <c r="B41">
        <v>23.869376</v>
      </c>
      <c r="C41">
        <v>-0.75</v>
      </c>
      <c r="D41">
        <v>29.084236</v>
      </c>
      <c r="E41">
        <v>-0.73</v>
      </c>
      <c r="F41">
        <v>32.853428</v>
      </c>
      <c r="G41">
        <v>-0.71</v>
      </c>
      <c r="H41">
        <v>34.887712</v>
      </c>
      <c r="I41">
        <v>-0.7</v>
      </c>
      <c r="J41">
        <v>33.108482</v>
      </c>
      <c r="K41">
        <v>-0.68</v>
      </c>
      <c r="L41">
        <v>34.79569</v>
      </c>
      <c r="M41">
        <v>-0.66</v>
      </c>
      <c r="N41">
        <v>33.798804</v>
      </c>
      <c r="O41">
        <v>-0.64</v>
      </c>
      <c r="P41">
        <v>33.420222</v>
      </c>
      <c r="Q41">
        <v>-0.62</v>
      </c>
      <c r="R41">
        <v>35.448882</v>
      </c>
      <c r="S41">
        <v>-0.6</v>
      </c>
      <c r="T41">
        <v>34.232992</v>
      </c>
    </row>
    <row r="42" spans="1:20">
      <c r="A42">
        <v>-0.57</v>
      </c>
      <c r="B42">
        <v>23.975582</v>
      </c>
      <c r="C42">
        <v>-0.74</v>
      </c>
      <c r="D42">
        <v>31.450736</v>
      </c>
      <c r="E42">
        <v>-0.72</v>
      </c>
      <c r="F42">
        <v>32.275264</v>
      </c>
      <c r="G42">
        <v>-0.7</v>
      </c>
      <c r="H42">
        <v>35.101194</v>
      </c>
      <c r="I42">
        <v>-0.6899999999999999</v>
      </c>
      <c r="J42">
        <v>32.626448</v>
      </c>
      <c r="K42">
        <v>-0.67</v>
      </c>
      <c r="L42">
        <v>33.525052</v>
      </c>
      <c r="M42">
        <v>-0.65</v>
      </c>
      <c r="N42">
        <v>35.464302</v>
      </c>
      <c r="O42">
        <v>-0.63</v>
      </c>
      <c r="P42">
        <v>33.382832</v>
      </c>
      <c r="Q42">
        <v>-0.61</v>
      </c>
      <c r="R42">
        <v>34.862078</v>
      </c>
      <c r="S42">
        <v>-0.59</v>
      </c>
      <c r="T42">
        <v>36.967776</v>
      </c>
    </row>
    <row r="43" spans="1:20">
      <c r="A43">
        <v>-0.5600000000000001</v>
      </c>
      <c r="B43">
        <v>25.30638</v>
      </c>
      <c r="C43">
        <v>-0.73</v>
      </c>
      <c r="D43">
        <v>33.515822</v>
      </c>
      <c r="E43">
        <v>-0.71</v>
      </c>
      <c r="F43">
        <v>32.986034</v>
      </c>
      <c r="G43">
        <v>-0.6899999999999999</v>
      </c>
      <c r="H43">
        <v>33.455312</v>
      </c>
      <c r="I43">
        <v>-0.68</v>
      </c>
      <c r="J43">
        <v>34.298748</v>
      </c>
      <c r="K43">
        <v>-0.66</v>
      </c>
      <c r="L43">
        <v>32.784882</v>
      </c>
      <c r="M43">
        <v>-0.64</v>
      </c>
      <c r="N43">
        <v>35.60289400000001</v>
      </c>
      <c r="O43">
        <v>-0.62</v>
      </c>
      <c r="P43">
        <v>35.247484</v>
      </c>
      <c r="Q43">
        <v>-0.6</v>
      </c>
      <c r="R43">
        <v>34.303472</v>
      </c>
      <c r="S43">
        <v>-0.58</v>
      </c>
      <c r="T43">
        <v>37.225924</v>
      </c>
    </row>
    <row r="44" spans="1:20">
      <c r="A44">
        <v>-0.55</v>
      </c>
      <c r="B44">
        <v>26.86025</v>
      </c>
      <c r="C44">
        <v>-0.72</v>
      </c>
      <c r="D44">
        <v>33.538424</v>
      </c>
      <c r="E44">
        <v>-0.7</v>
      </c>
      <c r="F44">
        <v>35.531964</v>
      </c>
      <c r="G44">
        <v>-0.68</v>
      </c>
      <c r="H44">
        <v>32.756354</v>
      </c>
      <c r="I44">
        <v>-0.67</v>
      </c>
      <c r="J44">
        <v>34.85015</v>
      </c>
      <c r="K44">
        <v>-0.65</v>
      </c>
      <c r="L44">
        <v>33.159166</v>
      </c>
      <c r="M44">
        <v>-0.63</v>
      </c>
      <c r="N44">
        <v>34.244444</v>
      </c>
      <c r="O44">
        <v>-0.61</v>
      </c>
      <c r="P44">
        <v>35.98311</v>
      </c>
      <c r="Q44">
        <v>-0.59</v>
      </c>
      <c r="R44">
        <v>35.419372</v>
      </c>
      <c r="S44">
        <v>-0.57</v>
      </c>
      <c r="T44">
        <v>36.363958</v>
      </c>
    </row>
    <row r="45" spans="1:20">
      <c r="A45">
        <v>-0.54</v>
      </c>
      <c r="B45">
        <v>25.707754</v>
      </c>
      <c r="C45">
        <v>-0.71</v>
      </c>
      <c r="D45">
        <v>33.150372</v>
      </c>
      <c r="E45">
        <v>-0.6899999999999999</v>
      </c>
      <c r="F45">
        <v>34.53381</v>
      </c>
      <c r="G45">
        <v>-0.67</v>
      </c>
      <c r="H45">
        <v>34.886588</v>
      </c>
      <c r="I45">
        <v>-0.66</v>
      </c>
      <c r="J45">
        <v>34.021214</v>
      </c>
      <c r="K45">
        <v>-0.64</v>
      </c>
      <c r="L45">
        <v>36.229374</v>
      </c>
      <c r="M45">
        <v>-0.62</v>
      </c>
      <c r="N45">
        <v>33.548046</v>
      </c>
      <c r="O45">
        <v>-0.6</v>
      </c>
      <c r="P45">
        <v>34.983384</v>
      </c>
      <c r="Q45">
        <v>-0.58</v>
      </c>
      <c r="R45">
        <v>37.431196</v>
      </c>
      <c r="S45">
        <v>-0.5600000000000001</v>
      </c>
      <c r="T45">
        <v>35.725444</v>
      </c>
    </row>
    <row r="46" spans="1:20">
      <c r="A46">
        <v>-0.53</v>
      </c>
      <c r="B46">
        <v>26.444772</v>
      </c>
      <c r="C46">
        <v>-0.7</v>
      </c>
      <c r="D46">
        <v>33.98071</v>
      </c>
      <c r="E46">
        <v>-0.68</v>
      </c>
      <c r="F46">
        <v>33.400338</v>
      </c>
      <c r="G46">
        <v>-0.66</v>
      </c>
      <c r="H46">
        <v>34.98641</v>
      </c>
      <c r="I46">
        <v>-0.65</v>
      </c>
      <c r="J46">
        <v>33.680392</v>
      </c>
      <c r="K46">
        <v>-0.63</v>
      </c>
      <c r="L46">
        <v>35.626862</v>
      </c>
      <c r="M46">
        <v>-0.61</v>
      </c>
      <c r="N46">
        <v>36.153868</v>
      </c>
      <c r="O46">
        <v>-0.59</v>
      </c>
      <c r="P46">
        <v>34.196122</v>
      </c>
      <c r="Q46">
        <v>-0.57</v>
      </c>
      <c r="R46">
        <v>37.514832</v>
      </c>
      <c r="S46">
        <v>-0.55</v>
      </c>
      <c r="T46">
        <v>38.565762</v>
      </c>
    </row>
    <row r="47" spans="1:20">
      <c r="A47">
        <v>-0.52</v>
      </c>
      <c r="B47">
        <v>28.5964</v>
      </c>
      <c r="C47">
        <v>-0.6899999999999999</v>
      </c>
      <c r="D47">
        <v>35.45977000000001</v>
      </c>
      <c r="E47">
        <v>-0.67</v>
      </c>
      <c r="F47">
        <v>33.229918</v>
      </c>
      <c r="G47">
        <v>-0.65</v>
      </c>
      <c r="H47">
        <v>34.719568</v>
      </c>
      <c r="I47">
        <v>-0.64</v>
      </c>
      <c r="J47">
        <v>34.51503599999999</v>
      </c>
      <c r="K47">
        <v>-0.62</v>
      </c>
      <c r="L47">
        <v>33.725942</v>
      </c>
      <c r="M47">
        <v>-0.6</v>
      </c>
      <c r="N47">
        <v>36.334476</v>
      </c>
      <c r="O47">
        <v>-0.58</v>
      </c>
      <c r="P47">
        <v>36.843766</v>
      </c>
      <c r="Q47">
        <v>-0.5600000000000001</v>
      </c>
      <c r="R47">
        <v>36.33864</v>
      </c>
      <c r="S47">
        <v>-0.54</v>
      </c>
      <c r="T47">
        <v>38.778806</v>
      </c>
    </row>
    <row r="48" spans="1:20">
      <c r="A48">
        <v>-0.51</v>
      </c>
      <c r="B48">
        <v>30.43971</v>
      </c>
      <c r="C48">
        <v>-0.68</v>
      </c>
      <c r="D48">
        <v>34.750152</v>
      </c>
      <c r="E48">
        <v>-0.66</v>
      </c>
      <c r="F48">
        <v>35.304602</v>
      </c>
      <c r="G48">
        <v>-0.64</v>
      </c>
      <c r="H48">
        <v>33.91951400000001</v>
      </c>
      <c r="I48">
        <v>-0.63</v>
      </c>
      <c r="J48">
        <v>36.357012</v>
      </c>
      <c r="K48">
        <v>-0.61</v>
      </c>
      <c r="L48">
        <v>34.392972</v>
      </c>
      <c r="M48">
        <v>-0.59</v>
      </c>
      <c r="N48">
        <v>35.224824</v>
      </c>
      <c r="O48">
        <v>-0.57</v>
      </c>
      <c r="P48">
        <v>38.81365599999999</v>
      </c>
      <c r="Q48">
        <v>-0.55</v>
      </c>
      <c r="R48">
        <v>36.602446</v>
      </c>
      <c r="S48">
        <v>-0.53</v>
      </c>
      <c r="T48">
        <v>38.389796</v>
      </c>
    </row>
    <row r="49" spans="1:20">
      <c r="A49">
        <v>-0.5</v>
      </c>
      <c r="B49">
        <v>26.992698</v>
      </c>
      <c r="C49">
        <v>-0.67</v>
      </c>
      <c r="D49">
        <v>34.142438</v>
      </c>
      <c r="E49">
        <v>-0.65</v>
      </c>
      <c r="F49">
        <v>34.90723</v>
      </c>
      <c r="G49">
        <v>-0.63</v>
      </c>
      <c r="H49">
        <v>35.199794</v>
      </c>
      <c r="I49">
        <v>-0.62</v>
      </c>
      <c r="J49">
        <v>34.837896</v>
      </c>
      <c r="K49">
        <v>-0.6</v>
      </c>
      <c r="L49">
        <v>36.787554</v>
      </c>
      <c r="M49">
        <v>-0.58</v>
      </c>
      <c r="N49">
        <v>34.77033400000001</v>
      </c>
      <c r="O49">
        <v>-0.5600000000000001</v>
      </c>
      <c r="P49">
        <v>37.424596</v>
      </c>
      <c r="Q49">
        <v>-0.54</v>
      </c>
      <c r="R49">
        <v>39.639238</v>
      </c>
      <c r="S49">
        <v>-0.52</v>
      </c>
      <c r="T49">
        <v>38.791266</v>
      </c>
    </row>
    <row r="50" spans="1:20">
      <c r="A50">
        <v>-0.51</v>
      </c>
      <c r="B50">
        <v>21.748292</v>
      </c>
      <c r="C50">
        <v>-0.66</v>
      </c>
      <c r="D50">
        <v>33.43929</v>
      </c>
      <c r="E50">
        <v>-0.64</v>
      </c>
      <c r="F50">
        <v>34.429132</v>
      </c>
      <c r="G50">
        <v>-0.62</v>
      </c>
      <c r="H50">
        <v>36.388036</v>
      </c>
      <c r="I50">
        <v>-0.61</v>
      </c>
      <c r="J50">
        <v>34.568782</v>
      </c>
      <c r="K50">
        <v>-0.59</v>
      </c>
      <c r="L50">
        <v>36.104156</v>
      </c>
      <c r="M50">
        <v>-0.57</v>
      </c>
      <c r="N50">
        <v>37.461526</v>
      </c>
      <c r="O50">
        <v>-0.55</v>
      </c>
      <c r="P50">
        <v>36.268596</v>
      </c>
      <c r="Q50">
        <v>-0.53</v>
      </c>
      <c r="R50">
        <v>38.949292</v>
      </c>
      <c r="S50">
        <v>-0.51</v>
      </c>
      <c r="T50">
        <v>41.560692</v>
      </c>
    </row>
    <row r="51" spans="1:20">
      <c r="A51">
        <v>-0.52</v>
      </c>
      <c r="B51">
        <v>20.157072</v>
      </c>
      <c r="C51">
        <v>-0.65</v>
      </c>
      <c r="D51">
        <v>35.750838</v>
      </c>
      <c r="E51">
        <v>-0.63</v>
      </c>
      <c r="F51">
        <v>34.43415599999999</v>
      </c>
      <c r="G51">
        <v>-0.61</v>
      </c>
      <c r="H51">
        <v>35.791858</v>
      </c>
      <c r="I51">
        <v>-0.6</v>
      </c>
      <c r="J51">
        <v>35.003642</v>
      </c>
      <c r="K51">
        <v>-0.58</v>
      </c>
      <c r="L51">
        <v>35.845876</v>
      </c>
      <c r="M51">
        <v>-0.5600000000000001</v>
      </c>
      <c r="N51">
        <v>38.93616400000001</v>
      </c>
      <c r="O51">
        <v>-0.54</v>
      </c>
      <c r="P51">
        <v>37.870976</v>
      </c>
      <c r="Q51">
        <v>-0.52</v>
      </c>
      <c r="R51">
        <v>39.476412</v>
      </c>
      <c r="S51">
        <v>-0.5</v>
      </c>
      <c r="T51">
        <v>39.147404</v>
      </c>
    </row>
    <row r="52" spans="1:20">
      <c r="A52">
        <v>-0.53</v>
      </c>
      <c r="B52">
        <v>17.1231</v>
      </c>
      <c r="C52">
        <v>-0.64</v>
      </c>
      <c r="D52">
        <v>35.596738</v>
      </c>
      <c r="E52">
        <v>-0.62</v>
      </c>
      <c r="F52">
        <v>36.43212</v>
      </c>
      <c r="G52">
        <v>-0.6</v>
      </c>
      <c r="H52">
        <v>35.319624</v>
      </c>
      <c r="I52">
        <v>-0.59</v>
      </c>
      <c r="J52">
        <v>36.991474</v>
      </c>
      <c r="K52">
        <v>-0.57</v>
      </c>
      <c r="L52">
        <v>35.099292</v>
      </c>
      <c r="M52">
        <v>-0.55</v>
      </c>
      <c r="N52">
        <v>37.731934</v>
      </c>
      <c r="O52">
        <v>-0.53</v>
      </c>
      <c r="P52">
        <v>39.927824</v>
      </c>
      <c r="Q52">
        <v>-0.51</v>
      </c>
      <c r="R52">
        <v>39.113954</v>
      </c>
      <c r="S52">
        <v>-0.51</v>
      </c>
      <c r="T52">
        <v>30.74917</v>
      </c>
    </row>
    <row r="53" spans="1:20">
      <c r="A53">
        <v>-0.54</v>
      </c>
      <c r="B53">
        <v>13.698828</v>
      </c>
      <c r="C53">
        <v>-0.63</v>
      </c>
      <c r="D53">
        <v>34.797884</v>
      </c>
      <c r="E53">
        <v>-0.61</v>
      </c>
      <c r="F53">
        <v>36.779098</v>
      </c>
      <c r="G53">
        <v>-0.59</v>
      </c>
      <c r="H53">
        <v>36.71121</v>
      </c>
      <c r="I53">
        <v>-0.58</v>
      </c>
      <c r="J53">
        <v>36.407734</v>
      </c>
      <c r="K53">
        <v>-0.5600000000000001</v>
      </c>
      <c r="L53">
        <v>38.410446</v>
      </c>
      <c r="M53">
        <v>-0.54</v>
      </c>
      <c r="N53">
        <v>37.043034</v>
      </c>
      <c r="O53">
        <v>-0.52</v>
      </c>
      <c r="P53">
        <v>39.658146</v>
      </c>
      <c r="Q53">
        <v>-0.5</v>
      </c>
      <c r="R53">
        <v>39.516848</v>
      </c>
      <c r="S53">
        <v>-0.52</v>
      </c>
      <c r="T53">
        <v>29.17103</v>
      </c>
    </row>
    <row r="54" spans="1:20">
      <c r="A54">
        <v>-0.55</v>
      </c>
      <c r="B54">
        <v>13.865006</v>
      </c>
      <c r="C54">
        <v>-0.62</v>
      </c>
      <c r="D54">
        <v>34.171948</v>
      </c>
      <c r="E54">
        <v>-0.6</v>
      </c>
      <c r="F54">
        <v>35.981112</v>
      </c>
      <c r="G54">
        <v>-0.58</v>
      </c>
      <c r="H54">
        <v>38.011584</v>
      </c>
      <c r="I54">
        <v>-0.57</v>
      </c>
      <c r="J54">
        <v>35.71865</v>
      </c>
      <c r="K54">
        <v>-0.55</v>
      </c>
      <c r="L54">
        <v>38.68141</v>
      </c>
      <c r="M54">
        <v>-0.53</v>
      </c>
      <c r="N54">
        <v>38.541244</v>
      </c>
      <c r="O54">
        <v>-0.51</v>
      </c>
      <c r="P54">
        <v>39.582436</v>
      </c>
      <c r="Q54">
        <v>-0.51</v>
      </c>
      <c r="R54">
        <v>30.416896</v>
      </c>
      <c r="S54">
        <v>-0.53</v>
      </c>
      <c r="T54">
        <v>26.689654</v>
      </c>
    </row>
    <row r="55" spans="1:20">
      <c r="A55">
        <v>-0.5600000000000001</v>
      </c>
      <c r="B55">
        <v>13.226986</v>
      </c>
      <c r="C55">
        <v>-0.61</v>
      </c>
      <c r="D55">
        <v>37.15769</v>
      </c>
      <c r="E55">
        <v>-0.59</v>
      </c>
      <c r="F55">
        <v>35.814434</v>
      </c>
      <c r="G55">
        <v>-0.57</v>
      </c>
      <c r="H55">
        <v>37.140478</v>
      </c>
      <c r="I55">
        <v>-0.5600000000000001</v>
      </c>
      <c r="J55">
        <v>36.548192</v>
      </c>
      <c r="K55">
        <v>-0.54</v>
      </c>
      <c r="L55">
        <v>38.23177800000001</v>
      </c>
      <c r="M55">
        <v>-0.52</v>
      </c>
      <c r="N55">
        <v>41.33968</v>
      </c>
      <c r="O55">
        <v>-0.5</v>
      </c>
      <c r="P55">
        <v>38.555656</v>
      </c>
      <c r="Q55">
        <v>-0.52</v>
      </c>
      <c r="R55">
        <v>28.150794</v>
      </c>
      <c r="S55">
        <v>-0.54</v>
      </c>
      <c r="T55">
        <v>22.652282</v>
      </c>
    </row>
    <row r="56" spans="1:20">
      <c r="A56">
        <v>-0.57</v>
      </c>
      <c r="B56">
        <v>11.854756</v>
      </c>
      <c r="C56">
        <v>-0.6</v>
      </c>
      <c r="D56">
        <v>36.795254</v>
      </c>
      <c r="E56">
        <v>-0.58</v>
      </c>
      <c r="F56">
        <v>37.09399000000001</v>
      </c>
      <c r="G56">
        <v>-0.5600000000000001</v>
      </c>
      <c r="H56">
        <v>36.834238</v>
      </c>
      <c r="I56">
        <v>-0.55</v>
      </c>
      <c r="J56">
        <v>39.402106</v>
      </c>
      <c r="K56">
        <v>-0.53</v>
      </c>
      <c r="L56">
        <v>37.570332</v>
      </c>
      <c r="M56">
        <v>-0.51</v>
      </c>
      <c r="N56">
        <v>40.355542</v>
      </c>
      <c r="O56">
        <v>-0.51</v>
      </c>
      <c r="P56">
        <v>32.506394</v>
      </c>
      <c r="Q56">
        <v>-0.53</v>
      </c>
      <c r="R56">
        <v>26.150828</v>
      </c>
      <c r="S56">
        <v>-0.55</v>
      </c>
      <c r="T56">
        <v>20.237954</v>
      </c>
    </row>
    <row r="57" spans="1:20">
      <c r="A57">
        <v>-0.58</v>
      </c>
      <c r="B57">
        <v>9.307043400000001</v>
      </c>
      <c r="C57">
        <v>-0.59</v>
      </c>
      <c r="D57">
        <v>35.998686</v>
      </c>
      <c r="E57">
        <v>-0.57</v>
      </c>
      <c r="F57">
        <v>38.573954</v>
      </c>
      <c r="G57">
        <v>-0.55</v>
      </c>
      <c r="H57">
        <v>37.610394</v>
      </c>
      <c r="I57">
        <v>-0.54</v>
      </c>
      <c r="J57">
        <v>39.170916</v>
      </c>
      <c r="K57">
        <v>-0.52</v>
      </c>
      <c r="L57">
        <v>39.878566</v>
      </c>
      <c r="M57">
        <v>-0.5</v>
      </c>
      <c r="N57">
        <v>38.30361000000001</v>
      </c>
      <c r="O57">
        <v>-0.52</v>
      </c>
      <c r="P57">
        <v>27.902588</v>
      </c>
      <c r="Q57">
        <v>-0.54</v>
      </c>
      <c r="R57">
        <v>25.095856</v>
      </c>
      <c r="S57">
        <v>-0.5600000000000001</v>
      </c>
      <c r="T57">
        <v>19.663074</v>
      </c>
    </row>
    <row r="58" spans="1:20">
      <c r="A58">
        <v>-0.59</v>
      </c>
      <c r="B58">
        <v>8.9623872</v>
      </c>
      <c r="C58">
        <v>-0.58</v>
      </c>
      <c r="D58">
        <v>35.922774</v>
      </c>
      <c r="E58">
        <v>-0.5600000000000001</v>
      </c>
      <c r="F58">
        <v>37.66116599999999</v>
      </c>
      <c r="G58">
        <v>-0.54</v>
      </c>
      <c r="H58">
        <v>39.998208</v>
      </c>
      <c r="I58">
        <v>-0.53</v>
      </c>
      <c r="J58">
        <v>38.873716</v>
      </c>
      <c r="K58">
        <v>-0.51</v>
      </c>
      <c r="L58">
        <v>41.30558</v>
      </c>
      <c r="M58">
        <v>-0.51</v>
      </c>
      <c r="N58">
        <v>32.626064</v>
      </c>
      <c r="O58">
        <v>-0.53</v>
      </c>
      <c r="P58">
        <v>25.41639</v>
      </c>
      <c r="Q58">
        <v>-0.55</v>
      </c>
      <c r="R58">
        <v>20.718942</v>
      </c>
      <c r="S58">
        <v>-0.57</v>
      </c>
      <c r="T58">
        <v>19.576402</v>
      </c>
    </row>
    <row r="59" spans="1:20">
      <c r="A59">
        <v>-0.6</v>
      </c>
      <c r="B59">
        <v>9.318192</v>
      </c>
      <c r="C59">
        <v>-0.57</v>
      </c>
      <c r="D59">
        <v>38.14207800000001</v>
      </c>
      <c r="E59">
        <v>-0.55</v>
      </c>
      <c r="F59">
        <v>37.028998</v>
      </c>
      <c r="G59">
        <v>-0.53</v>
      </c>
      <c r="H59">
        <v>39.72304</v>
      </c>
      <c r="I59">
        <v>-0.52</v>
      </c>
      <c r="J59">
        <v>38.434</v>
      </c>
      <c r="K59">
        <v>-0.5</v>
      </c>
      <c r="L59">
        <v>39.597462</v>
      </c>
      <c r="M59">
        <v>-0.52</v>
      </c>
      <c r="N59">
        <v>29.313114</v>
      </c>
      <c r="O59">
        <v>-0.54</v>
      </c>
      <c r="P59">
        <v>24.630688</v>
      </c>
      <c r="Q59">
        <v>-0.5600000000000001</v>
      </c>
      <c r="R59">
        <v>18.385056</v>
      </c>
      <c r="S59">
        <v>-0.58</v>
      </c>
      <c r="T59">
        <v>17.681282</v>
      </c>
    </row>
    <row r="60" spans="1:20">
      <c r="A60">
        <v>-0.61</v>
      </c>
      <c r="B60">
        <v>8.0141936</v>
      </c>
      <c r="C60">
        <v>-0.5600000000000001</v>
      </c>
      <c r="D60">
        <v>38.585646</v>
      </c>
      <c r="E60">
        <v>-0.54</v>
      </c>
      <c r="F60">
        <v>38.667242</v>
      </c>
      <c r="G60">
        <v>-0.52</v>
      </c>
      <c r="H60">
        <v>39.07082</v>
      </c>
      <c r="I60">
        <v>-0.51</v>
      </c>
      <c r="J60">
        <v>41.7844</v>
      </c>
      <c r="K60">
        <v>-0.51</v>
      </c>
      <c r="L60">
        <v>32.186514</v>
      </c>
      <c r="M60">
        <v>-0.53</v>
      </c>
      <c r="N60">
        <v>25.120112</v>
      </c>
      <c r="O60">
        <v>-0.55</v>
      </c>
      <c r="P60">
        <v>23.444348</v>
      </c>
      <c r="Q60">
        <v>-0.57</v>
      </c>
      <c r="R60">
        <v>18.97078</v>
      </c>
      <c r="S60">
        <v>-0.59</v>
      </c>
      <c r="T60">
        <v>14.937002</v>
      </c>
    </row>
    <row r="61" spans="1:20">
      <c r="A61">
        <v>-0.62</v>
      </c>
      <c r="B61">
        <v>5.246867</v>
      </c>
      <c r="C61">
        <v>-0.55</v>
      </c>
      <c r="D61">
        <v>37.567868</v>
      </c>
      <c r="E61">
        <v>-0.53</v>
      </c>
      <c r="F61">
        <v>41.466776</v>
      </c>
      <c r="G61">
        <v>-0.51</v>
      </c>
      <c r="H61">
        <v>39.872388</v>
      </c>
      <c r="I61">
        <v>-0.5</v>
      </c>
      <c r="J61">
        <v>37.943486</v>
      </c>
      <c r="K61">
        <v>-0.52</v>
      </c>
      <c r="L61">
        <v>29.70587</v>
      </c>
      <c r="M61">
        <v>-0.54</v>
      </c>
      <c r="N61">
        <v>23.29809</v>
      </c>
      <c r="O61">
        <v>-0.5600000000000001</v>
      </c>
      <c r="P61">
        <v>19.362256</v>
      </c>
      <c r="Q61">
        <v>-0.58</v>
      </c>
      <c r="R61">
        <v>18.340656</v>
      </c>
      <c r="S61">
        <v>-0.6</v>
      </c>
      <c r="T61">
        <v>14.269476</v>
      </c>
    </row>
    <row r="62" spans="1:20">
      <c r="A62">
        <v>-0.63</v>
      </c>
      <c r="B62">
        <v>5.1787452</v>
      </c>
      <c r="C62">
        <v>-0.54</v>
      </c>
      <c r="D62">
        <v>37.833296</v>
      </c>
      <c r="E62">
        <v>-0.52</v>
      </c>
      <c r="F62">
        <v>40.584892</v>
      </c>
      <c r="G62">
        <v>-0.5</v>
      </c>
      <c r="H62">
        <v>38.7143</v>
      </c>
      <c r="I62">
        <v>-0.51</v>
      </c>
      <c r="J62">
        <v>30.24069</v>
      </c>
      <c r="K62">
        <v>-0.53</v>
      </c>
      <c r="L62">
        <v>26.294024</v>
      </c>
      <c r="M62">
        <v>-0.55</v>
      </c>
      <c r="N62">
        <v>22.226694</v>
      </c>
      <c r="O62">
        <v>-0.57</v>
      </c>
      <c r="P62">
        <v>17.465202</v>
      </c>
      <c r="Q62">
        <v>-0.59</v>
      </c>
      <c r="R62">
        <v>15.624394</v>
      </c>
      <c r="S62">
        <v>-0.61</v>
      </c>
      <c r="T62">
        <v>14.599122</v>
      </c>
    </row>
    <row r="63" spans="1:20">
      <c r="A63">
        <v>-0.64</v>
      </c>
      <c r="B63">
        <v>5.7767364</v>
      </c>
      <c r="C63">
        <v>-0.53</v>
      </c>
      <c r="D63">
        <v>39.329678</v>
      </c>
      <c r="E63">
        <v>-0.51</v>
      </c>
      <c r="F63">
        <v>39.717672</v>
      </c>
      <c r="G63">
        <v>-0.51</v>
      </c>
      <c r="H63">
        <v>30.079476</v>
      </c>
      <c r="I63">
        <v>-0.52</v>
      </c>
      <c r="J63">
        <v>28.377478</v>
      </c>
      <c r="K63">
        <v>-0.54</v>
      </c>
      <c r="L63">
        <v>22.548428</v>
      </c>
      <c r="M63">
        <v>-0.5600000000000001</v>
      </c>
      <c r="N63">
        <v>21.885496</v>
      </c>
      <c r="O63">
        <v>-0.58</v>
      </c>
      <c r="P63">
        <v>16.89165</v>
      </c>
      <c r="Q63">
        <v>-0.6</v>
      </c>
      <c r="R63">
        <v>13.973664</v>
      </c>
      <c r="S63">
        <v>-0.62</v>
      </c>
      <c r="T63">
        <v>12.525308</v>
      </c>
    </row>
    <row r="64" spans="1:20">
      <c r="A64">
        <v>-0.65</v>
      </c>
      <c r="B64">
        <v>5.3887976</v>
      </c>
      <c r="C64">
        <v>-0.52</v>
      </c>
      <c r="D64">
        <v>41.984968</v>
      </c>
      <c r="E64">
        <v>-0.5</v>
      </c>
      <c r="F64">
        <v>39.053598</v>
      </c>
      <c r="G64">
        <v>-0.52</v>
      </c>
      <c r="H64">
        <v>27.561634</v>
      </c>
      <c r="I64">
        <v>-0.53</v>
      </c>
      <c r="J64">
        <v>26.73849</v>
      </c>
      <c r="K64">
        <v>-0.55</v>
      </c>
      <c r="L64">
        <v>22.225696</v>
      </c>
      <c r="M64">
        <v>-0.57</v>
      </c>
      <c r="N64">
        <v>17.315272</v>
      </c>
      <c r="O64">
        <v>-0.59</v>
      </c>
      <c r="P64">
        <v>17.254964</v>
      </c>
      <c r="Q64">
        <v>-0.61</v>
      </c>
      <c r="R64">
        <v>13.642846</v>
      </c>
      <c r="S64">
        <v>-0.63</v>
      </c>
      <c r="T64">
        <v>10.359187</v>
      </c>
    </row>
    <row r="65" spans="1:20">
      <c r="A65">
        <v>-0.66</v>
      </c>
      <c r="B65">
        <v>2.3492064</v>
      </c>
      <c r="C65">
        <v>-0.51</v>
      </c>
      <c r="D65">
        <v>41.087132</v>
      </c>
      <c r="E65">
        <v>-0.51</v>
      </c>
      <c r="F65">
        <v>32.723862</v>
      </c>
      <c r="G65">
        <v>-0.53</v>
      </c>
      <c r="H65">
        <v>25.482174</v>
      </c>
      <c r="I65">
        <v>-0.54</v>
      </c>
      <c r="J65">
        <v>23.5127</v>
      </c>
      <c r="K65">
        <v>-0.5600000000000001</v>
      </c>
      <c r="L65">
        <v>21.48935</v>
      </c>
      <c r="M65">
        <v>-0.58</v>
      </c>
      <c r="N65">
        <v>16.001496</v>
      </c>
      <c r="O65">
        <v>-0.6</v>
      </c>
      <c r="P65">
        <v>13.336438</v>
      </c>
      <c r="Q65">
        <v>-0.62</v>
      </c>
      <c r="R65">
        <v>13.809218</v>
      </c>
      <c r="S65">
        <v>-0.64</v>
      </c>
      <c r="T65">
        <v>10.2498388</v>
      </c>
    </row>
    <row r="66" spans="1:20">
      <c r="A66">
        <v>-0.67</v>
      </c>
      <c r="B66">
        <v>2.1071636</v>
      </c>
      <c r="C66">
        <v>-0.5</v>
      </c>
      <c r="D66">
        <v>38.55602</v>
      </c>
      <c r="E66">
        <v>-0.52</v>
      </c>
      <c r="F66">
        <v>26.865646</v>
      </c>
      <c r="G66">
        <v>-0.54</v>
      </c>
      <c r="H66">
        <v>24.494946</v>
      </c>
      <c r="I66">
        <v>-0.55</v>
      </c>
      <c r="J66">
        <v>20.963396</v>
      </c>
      <c r="K66">
        <v>-0.57</v>
      </c>
      <c r="L66">
        <v>19.467056</v>
      </c>
      <c r="M66">
        <v>-0.59</v>
      </c>
      <c r="N66">
        <v>16.306088</v>
      </c>
      <c r="O66">
        <v>-0.61</v>
      </c>
      <c r="P66">
        <v>12.862078</v>
      </c>
      <c r="Q66">
        <v>-0.63</v>
      </c>
      <c r="R66">
        <v>12.2588914</v>
      </c>
      <c r="S66">
        <v>-0.65</v>
      </c>
      <c r="T66">
        <v>10.5299262</v>
      </c>
    </row>
    <row r="67" spans="1:20">
      <c r="A67">
        <v>-0.68</v>
      </c>
      <c r="B67">
        <v>1.937723</v>
      </c>
      <c r="C67">
        <v>-0.51</v>
      </c>
      <c r="D67">
        <v>31.668252</v>
      </c>
      <c r="E67">
        <v>-0.53</v>
      </c>
      <c r="F67">
        <v>25.305954</v>
      </c>
      <c r="G67">
        <v>-0.55</v>
      </c>
      <c r="H67">
        <v>20.760822</v>
      </c>
      <c r="I67">
        <v>-0.5600000000000001</v>
      </c>
      <c r="J67">
        <v>20.962782</v>
      </c>
      <c r="K67">
        <v>-0.58</v>
      </c>
      <c r="L67">
        <v>15.543092</v>
      </c>
      <c r="M67">
        <v>-0.6</v>
      </c>
      <c r="N67">
        <v>15.914032</v>
      </c>
      <c r="O67">
        <v>-0.62</v>
      </c>
      <c r="P67">
        <v>13.159484</v>
      </c>
      <c r="Q67">
        <v>-0.64</v>
      </c>
      <c r="R67">
        <v>8.896789399999999</v>
      </c>
      <c r="S67">
        <v>-0.66</v>
      </c>
      <c r="T67">
        <v>9.814528200000002</v>
      </c>
    </row>
    <row r="68" spans="1:20">
      <c r="A68">
        <v>-0.6899999999999999</v>
      </c>
      <c r="B68">
        <v>2.9681424</v>
      </c>
      <c r="C68">
        <v>-0.52</v>
      </c>
      <c r="D68">
        <v>28.68001</v>
      </c>
      <c r="E68">
        <v>-0.54</v>
      </c>
      <c r="F68">
        <v>24.576362</v>
      </c>
      <c r="G68">
        <v>-0.5600000000000001</v>
      </c>
      <c r="H68">
        <v>19.494062</v>
      </c>
      <c r="I68">
        <v>-0.57</v>
      </c>
      <c r="J68">
        <v>19.621272</v>
      </c>
      <c r="K68">
        <v>-0.59</v>
      </c>
      <c r="L68">
        <v>15.539568</v>
      </c>
      <c r="M68">
        <v>-0.61</v>
      </c>
      <c r="N68">
        <v>13.025606</v>
      </c>
      <c r="O68">
        <v>-0.63</v>
      </c>
      <c r="P68">
        <v>12.577266</v>
      </c>
      <c r="Q68">
        <v>-0.65</v>
      </c>
      <c r="R68">
        <v>9.516156599999999</v>
      </c>
      <c r="S68">
        <v>-0.67</v>
      </c>
      <c r="T68">
        <v>7.056808599999999</v>
      </c>
    </row>
    <row r="69" spans="1:20">
      <c r="A69">
        <v>-0.7</v>
      </c>
      <c r="B69">
        <v>-0.3440398</v>
      </c>
      <c r="C69">
        <v>-0.53</v>
      </c>
      <c r="D69">
        <v>24.088604</v>
      </c>
      <c r="E69">
        <v>-0.55</v>
      </c>
      <c r="F69">
        <v>22.115218</v>
      </c>
      <c r="G69">
        <v>-0.57</v>
      </c>
      <c r="H69">
        <v>19.301172</v>
      </c>
      <c r="I69">
        <v>-0.58</v>
      </c>
      <c r="J69">
        <v>17.018636</v>
      </c>
      <c r="K69">
        <v>-0.6</v>
      </c>
      <c r="L69">
        <v>15.535242</v>
      </c>
      <c r="M69">
        <v>-0.62</v>
      </c>
      <c r="N69">
        <v>11.710614</v>
      </c>
      <c r="O69">
        <v>-0.64</v>
      </c>
      <c r="P69">
        <v>10.2964446</v>
      </c>
      <c r="Q69">
        <v>-0.66</v>
      </c>
      <c r="R69">
        <v>9.0225566</v>
      </c>
      <c r="S69">
        <v>-0.68</v>
      </c>
      <c r="T69">
        <v>6.685310200000001</v>
      </c>
    </row>
    <row r="70" spans="1:20">
      <c r="A70">
        <v>-0.71</v>
      </c>
      <c r="B70">
        <v>-1.3139632</v>
      </c>
      <c r="C70">
        <v>-0.54</v>
      </c>
      <c r="D70">
        <v>22.81991</v>
      </c>
      <c r="E70">
        <v>-0.5600000000000001</v>
      </c>
      <c r="F70">
        <v>19.144038</v>
      </c>
      <c r="G70">
        <v>-0.58</v>
      </c>
      <c r="H70">
        <v>18.560082</v>
      </c>
      <c r="I70">
        <v>-0.59</v>
      </c>
      <c r="J70">
        <v>14.488068</v>
      </c>
      <c r="K70">
        <v>-0.61</v>
      </c>
      <c r="L70">
        <v>14.81181</v>
      </c>
      <c r="M70">
        <v>-0.63</v>
      </c>
      <c r="N70">
        <v>12.214428</v>
      </c>
      <c r="O70">
        <v>-0.65</v>
      </c>
      <c r="P70">
        <v>8.099941400000001</v>
      </c>
      <c r="Q70">
        <v>-0.67</v>
      </c>
      <c r="R70">
        <v>8.911194800000001</v>
      </c>
      <c r="S70">
        <v>-0.6899999999999999</v>
      </c>
      <c r="T70">
        <v>6.7535476</v>
      </c>
    </row>
    <row r="71" spans="1:20">
      <c r="A71">
        <v>-0.72</v>
      </c>
      <c r="B71">
        <v>-1.4780044</v>
      </c>
      <c r="C71">
        <v>-0.55</v>
      </c>
      <c r="D71">
        <v>22.548086</v>
      </c>
      <c r="E71">
        <v>-0.57</v>
      </c>
      <c r="F71">
        <v>17.321122</v>
      </c>
      <c r="G71">
        <v>-0.59</v>
      </c>
      <c r="H71">
        <v>15.53167</v>
      </c>
      <c r="I71">
        <v>-0.6</v>
      </c>
      <c r="J71">
        <v>14.627528</v>
      </c>
      <c r="K71">
        <v>-0.62</v>
      </c>
      <c r="L71">
        <v>11.2905866</v>
      </c>
      <c r="M71">
        <v>-0.64</v>
      </c>
      <c r="N71">
        <v>11.303066</v>
      </c>
      <c r="O71">
        <v>-0.66</v>
      </c>
      <c r="P71">
        <v>8.948505399999998</v>
      </c>
      <c r="Q71">
        <v>-0.68</v>
      </c>
      <c r="R71">
        <v>6.0881298</v>
      </c>
      <c r="S71">
        <v>-0.7</v>
      </c>
      <c r="T71">
        <v>7.1696346</v>
      </c>
    </row>
    <row r="72" spans="1:20">
      <c r="A72">
        <v>-0.73</v>
      </c>
      <c r="B72">
        <v>-1.1597174</v>
      </c>
      <c r="C72">
        <v>-0.5600000000000001</v>
      </c>
      <c r="D72">
        <v>20.631776</v>
      </c>
      <c r="E72">
        <v>-0.58</v>
      </c>
      <c r="F72">
        <v>17.16413</v>
      </c>
      <c r="G72">
        <v>-0.6</v>
      </c>
      <c r="H72">
        <v>13.409028</v>
      </c>
      <c r="I72">
        <v>-0.61</v>
      </c>
      <c r="J72">
        <v>14.450496</v>
      </c>
      <c r="K72">
        <v>-0.63</v>
      </c>
      <c r="L72">
        <v>11.5447118</v>
      </c>
      <c r="M72">
        <v>-0.65</v>
      </c>
      <c r="N72">
        <v>8.4841696</v>
      </c>
      <c r="O72">
        <v>-0.67</v>
      </c>
      <c r="P72">
        <v>9.193931000000001</v>
      </c>
      <c r="Q72">
        <v>-0.6899999999999999</v>
      </c>
      <c r="R72">
        <v>6.3286504</v>
      </c>
      <c r="S72">
        <v>-0.71</v>
      </c>
      <c r="T72">
        <v>4.021340400000001</v>
      </c>
    </row>
    <row r="73" spans="1:20">
      <c r="A73">
        <v>-0.74</v>
      </c>
      <c r="B73">
        <v>-2.300305</v>
      </c>
      <c r="C73">
        <v>-0.57</v>
      </c>
      <c r="D73">
        <v>16.865598</v>
      </c>
      <c r="E73">
        <v>-0.59</v>
      </c>
      <c r="F73">
        <v>16.308288</v>
      </c>
      <c r="G73">
        <v>-0.61</v>
      </c>
      <c r="H73">
        <v>13.63859</v>
      </c>
      <c r="I73">
        <v>-0.62</v>
      </c>
      <c r="J73">
        <v>12.877142</v>
      </c>
      <c r="K73">
        <v>-0.64</v>
      </c>
      <c r="L73">
        <v>11.475002</v>
      </c>
      <c r="M73">
        <v>-0.66</v>
      </c>
      <c r="N73">
        <v>7.2860444</v>
      </c>
      <c r="O73">
        <v>-0.68</v>
      </c>
      <c r="P73">
        <v>7.549274800000001</v>
      </c>
      <c r="Q73">
        <v>-0.7</v>
      </c>
      <c r="R73">
        <v>6.598150599999999</v>
      </c>
      <c r="S73">
        <v>-0.72</v>
      </c>
      <c r="T73">
        <v>3.5176654</v>
      </c>
    </row>
    <row r="74" spans="1:20">
      <c r="A74">
        <v>-0.75</v>
      </c>
      <c r="B74">
        <v>-2.7408224</v>
      </c>
      <c r="C74">
        <v>-0.58</v>
      </c>
      <c r="D74">
        <v>16.316706</v>
      </c>
      <c r="E74">
        <v>-0.6</v>
      </c>
      <c r="F74">
        <v>12.971244</v>
      </c>
      <c r="G74">
        <v>-0.62</v>
      </c>
      <c r="H74">
        <v>13.079286</v>
      </c>
      <c r="I74">
        <v>-0.63</v>
      </c>
      <c r="J74">
        <v>9.728210200000001</v>
      </c>
      <c r="K74">
        <v>-0.65</v>
      </c>
      <c r="L74">
        <v>10.930003</v>
      </c>
      <c r="M74">
        <v>-0.67</v>
      </c>
      <c r="N74">
        <v>8.032838</v>
      </c>
      <c r="O74">
        <v>-0.6899999999999999</v>
      </c>
      <c r="P74">
        <v>6.0911068</v>
      </c>
      <c r="Q74">
        <v>-0.71</v>
      </c>
      <c r="R74">
        <v>6.1460098</v>
      </c>
      <c r="S74">
        <v>-0.73</v>
      </c>
      <c r="T74">
        <v>3.6191424</v>
      </c>
    </row>
    <row r="75" spans="1:20">
      <c r="A75">
        <v>-0.76</v>
      </c>
      <c r="B75">
        <v>-3.6962814</v>
      </c>
      <c r="C75">
        <v>-0.59</v>
      </c>
      <c r="D75">
        <v>15.961676</v>
      </c>
      <c r="E75">
        <v>-0.61</v>
      </c>
      <c r="F75">
        <v>11.988426</v>
      </c>
      <c r="G75">
        <v>-0.63</v>
      </c>
      <c r="H75">
        <v>11.185472</v>
      </c>
      <c r="I75">
        <v>-0.64</v>
      </c>
      <c r="J75">
        <v>10.9137094</v>
      </c>
      <c r="K75">
        <v>-0.66</v>
      </c>
      <c r="L75">
        <v>7.8320634</v>
      </c>
      <c r="M75">
        <v>-0.68</v>
      </c>
      <c r="N75">
        <v>8.061932199999999</v>
      </c>
      <c r="O75">
        <v>-0.7</v>
      </c>
      <c r="P75">
        <v>5.3153464</v>
      </c>
      <c r="Q75">
        <v>-0.72</v>
      </c>
      <c r="R75">
        <v>2.372741</v>
      </c>
      <c r="S75">
        <v>-0.74</v>
      </c>
      <c r="T75">
        <v>3.4102412</v>
      </c>
    </row>
    <row r="76" spans="1:20">
      <c r="A76">
        <v>-0.77</v>
      </c>
      <c r="B76">
        <v>-2.7579818</v>
      </c>
      <c r="C76">
        <v>-0.6</v>
      </c>
      <c r="D76">
        <v>14.787784</v>
      </c>
      <c r="E76">
        <v>-0.62</v>
      </c>
      <c r="F76">
        <v>12.799678</v>
      </c>
      <c r="G76">
        <v>-0.64</v>
      </c>
      <c r="H76">
        <v>10.154607</v>
      </c>
      <c r="I76">
        <v>-0.65</v>
      </c>
      <c r="J76">
        <v>10.8548934</v>
      </c>
      <c r="K76">
        <v>-0.67</v>
      </c>
      <c r="L76">
        <v>7.0398376</v>
      </c>
      <c r="M76">
        <v>-0.6899999999999999</v>
      </c>
      <c r="N76">
        <v>6.873582600000001</v>
      </c>
      <c r="O76">
        <v>-0.71</v>
      </c>
      <c r="P76">
        <v>6.0068482</v>
      </c>
      <c r="Q76">
        <v>-0.73</v>
      </c>
      <c r="R76">
        <v>1.8741528</v>
      </c>
      <c r="S76">
        <v>-0.75</v>
      </c>
      <c r="T76">
        <v>2.976668</v>
      </c>
    </row>
    <row r="77" spans="1:20">
      <c r="A77">
        <v>-0.78</v>
      </c>
      <c r="B77">
        <v>-5.2691684</v>
      </c>
      <c r="C77">
        <v>-0.61</v>
      </c>
      <c r="D77">
        <v>11.401786</v>
      </c>
      <c r="E77">
        <v>-0.63</v>
      </c>
      <c r="F77">
        <v>12.099948</v>
      </c>
      <c r="G77">
        <v>-0.65</v>
      </c>
      <c r="H77">
        <v>10.1572544</v>
      </c>
      <c r="I77">
        <v>-0.66</v>
      </c>
      <c r="J77">
        <v>9.6957836</v>
      </c>
      <c r="K77">
        <v>-0.68</v>
      </c>
      <c r="L77">
        <v>7.2285314</v>
      </c>
      <c r="M77">
        <v>-0.7</v>
      </c>
      <c r="N77">
        <v>4.176692800000001</v>
      </c>
      <c r="O77">
        <v>-0.72</v>
      </c>
      <c r="P77">
        <v>4.800957</v>
      </c>
      <c r="Q77">
        <v>-0.74</v>
      </c>
      <c r="R77">
        <v>3.4071728</v>
      </c>
      <c r="S77">
        <v>-0.76</v>
      </c>
      <c r="T77">
        <v>0.7255604</v>
      </c>
    </row>
    <row r="78" spans="1:20">
      <c r="A78">
        <v>-0.79</v>
      </c>
      <c r="B78">
        <v>-8.1845392</v>
      </c>
      <c r="C78">
        <v>-0.62</v>
      </c>
      <c r="D78">
        <v>10.730944</v>
      </c>
      <c r="E78">
        <v>-0.64</v>
      </c>
      <c r="F78">
        <v>10.0476244</v>
      </c>
      <c r="G78">
        <v>-0.66</v>
      </c>
      <c r="H78">
        <v>9.802775800000001</v>
      </c>
      <c r="I78">
        <v>-0.67</v>
      </c>
      <c r="J78">
        <v>6.2002232</v>
      </c>
      <c r="K78">
        <v>-0.6899999999999999</v>
      </c>
      <c r="L78">
        <v>7.487024</v>
      </c>
      <c r="M78">
        <v>-0.71</v>
      </c>
      <c r="N78">
        <v>4.595858</v>
      </c>
      <c r="O78">
        <v>-0.73</v>
      </c>
      <c r="P78">
        <v>2.1082594</v>
      </c>
      <c r="Q78">
        <v>-0.75</v>
      </c>
      <c r="R78">
        <v>3.7371566</v>
      </c>
      <c r="S78">
        <v>-0.77</v>
      </c>
      <c r="T78">
        <v>1.3264078</v>
      </c>
    </row>
    <row r="79" spans="1:20">
      <c r="A79">
        <v>-0.8</v>
      </c>
      <c r="B79">
        <v>-7.6924694</v>
      </c>
      <c r="C79">
        <v>-0.63</v>
      </c>
      <c r="D79">
        <v>11.263814</v>
      </c>
      <c r="E79">
        <v>-0.65</v>
      </c>
      <c r="F79">
        <v>7.6844956</v>
      </c>
      <c r="G79">
        <v>-0.67</v>
      </c>
      <c r="H79">
        <v>8.745673</v>
      </c>
      <c r="I79">
        <v>-0.68</v>
      </c>
      <c r="J79">
        <v>6.3889758</v>
      </c>
      <c r="K79">
        <v>-0.7</v>
      </c>
      <c r="L79">
        <v>5.3790342</v>
      </c>
      <c r="M79">
        <v>-0.72</v>
      </c>
      <c r="N79">
        <v>5.479018399999999</v>
      </c>
      <c r="O79">
        <v>-0.74</v>
      </c>
      <c r="P79">
        <v>2.317197</v>
      </c>
      <c r="Q79">
        <v>-0.76</v>
      </c>
      <c r="R79">
        <v>0.5492664</v>
      </c>
      <c r="S79">
        <v>-0.78</v>
      </c>
      <c r="T79">
        <v>1.6085172</v>
      </c>
    </row>
    <row r="80" spans="1:20">
      <c r="A80">
        <v>-0.8100000000000001</v>
      </c>
      <c r="B80">
        <v>-7.678883600000001</v>
      </c>
      <c r="C80">
        <v>-0.64</v>
      </c>
      <c r="D80">
        <v>10.6331152</v>
      </c>
      <c r="E80">
        <v>-0.66</v>
      </c>
      <c r="F80">
        <v>8.717661400000001</v>
      </c>
      <c r="G80">
        <v>-0.68</v>
      </c>
      <c r="H80">
        <v>5.298806799999999</v>
      </c>
      <c r="I80">
        <v>-0.6899999999999999</v>
      </c>
      <c r="J80">
        <v>6.2290492</v>
      </c>
      <c r="K80">
        <v>-0.71</v>
      </c>
      <c r="L80">
        <v>3.588281</v>
      </c>
      <c r="M80">
        <v>-0.73</v>
      </c>
      <c r="N80">
        <v>3.947885</v>
      </c>
      <c r="O80">
        <v>-0.75</v>
      </c>
      <c r="P80">
        <v>3.2027538</v>
      </c>
      <c r="Q80">
        <v>-0.77</v>
      </c>
      <c r="R80">
        <v>-0.3853833999999999</v>
      </c>
      <c r="S80">
        <v>-0.79</v>
      </c>
      <c r="T80">
        <v>-3.4276878</v>
      </c>
    </row>
    <row r="81" spans="1:20">
      <c r="A81">
        <v>-0.82</v>
      </c>
      <c r="B81">
        <v>-9.2859076</v>
      </c>
      <c r="C81">
        <v>-0.65</v>
      </c>
      <c r="D81">
        <v>8.206030800000001</v>
      </c>
      <c r="E81">
        <v>-0.67</v>
      </c>
      <c r="F81">
        <v>8.428978000000001</v>
      </c>
      <c r="G81">
        <v>-0.6899999999999999</v>
      </c>
      <c r="H81">
        <v>5.4008512</v>
      </c>
      <c r="I81">
        <v>-0.7</v>
      </c>
      <c r="J81">
        <v>6.5228488</v>
      </c>
      <c r="K81">
        <v>-0.72</v>
      </c>
      <c r="L81">
        <v>4.2228212</v>
      </c>
      <c r="M81">
        <v>-0.74</v>
      </c>
      <c r="N81">
        <v>0.4968646</v>
      </c>
      <c r="O81">
        <v>-0.76</v>
      </c>
      <c r="P81">
        <v>2.435584</v>
      </c>
      <c r="Q81">
        <v>-0.78</v>
      </c>
      <c r="R81">
        <v>-0.6767316</v>
      </c>
      <c r="S81">
        <v>-0.8</v>
      </c>
      <c r="T81">
        <v>-6.6903476</v>
      </c>
    </row>
    <row r="82" spans="1:20">
      <c r="A82">
        <v>-0.83</v>
      </c>
      <c r="B82">
        <v>-11.526554</v>
      </c>
      <c r="C82">
        <v>-0.66</v>
      </c>
      <c r="D82">
        <v>7.1563132</v>
      </c>
      <c r="E82">
        <v>-0.68</v>
      </c>
      <c r="F82">
        <v>6.871568399999999</v>
      </c>
      <c r="G82">
        <v>-0.7</v>
      </c>
      <c r="H82">
        <v>6.1036632</v>
      </c>
      <c r="I82">
        <v>-0.71</v>
      </c>
      <c r="J82">
        <v>4.2345022</v>
      </c>
      <c r="K82">
        <v>-0.73</v>
      </c>
      <c r="L82">
        <v>4.066008200000001</v>
      </c>
      <c r="M82">
        <v>-0.75</v>
      </c>
      <c r="N82">
        <v>1.1048032</v>
      </c>
      <c r="O82">
        <v>-0.77</v>
      </c>
      <c r="P82">
        <v>-0.3794576000000001</v>
      </c>
      <c r="Q82">
        <v>-0.79</v>
      </c>
      <c r="R82">
        <v>-0.9575522</v>
      </c>
      <c r="S82">
        <v>-0.8100000000000001</v>
      </c>
      <c r="T82">
        <v>-6.4377076</v>
      </c>
    </row>
    <row r="83" spans="1:20">
      <c r="A83">
        <v>-0.84</v>
      </c>
      <c r="B83">
        <v>-11.81183</v>
      </c>
      <c r="C83">
        <v>-0.67</v>
      </c>
      <c r="D83">
        <v>7.347801599999999</v>
      </c>
      <c r="E83">
        <v>-0.6899999999999999</v>
      </c>
      <c r="F83">
        <v>4.7107608</v>
      </c>
      <c r="G83">
        <v>-0.71</v>
      </c>
      <c r="H83">
        <v>5.8381456</v>
      </c>
      <c r="I83">
        <v>-0.72</v>
      </c>
      <c r="J83">
        <v>3.4981646</v>
      </c>
      <c r="K83">
        <v>-0.74</v>
      </c>
      <c r="L83">
        <v>2.1845332</v>
      </c>
      <c r="M83">
        <v>-0.76</v>
      </c>
      <c r="N83">
        <v>2.2818416</v>
      </c>
      <c r="O83">
        <v>-0.78</v>
      </c>
      <c r="P83">
        <v>-1.3120674</v>
      </c>
      <c r="Q83">
        <v>-0.8</v>
      </c>
      <c r="R83">
        <v>-5.483554</v>
      </c>
      <c r="S83">
        <v>-0.82</v>
      </c>
      <c r="T83">
        <v>-6.490921</v>
      </c>
    </row>
    <row r="84" spans="1:20">
      <c r="A84">
        <v>-0.85</v>
      </c>
      <c r="B84">
        <v>-12.300076</v>
      </c>
      <c r="C84">
        <v>-0.68</v>
      </c>
      <c r="D84">
        <v>7.247103200000001</v>
      </c>
      <c r="E84">
        <v>-0.7</v>
      </c>
      <c r="F84">
        <v>4.797193</v>
      </c>
      <c r="G84">
        <v>-0.72</v>
      </c>
      <c r="H84">
        <v>2.870138</v>
      </c>
      <c r="I84">
        <v>-0.73</v>
      </c>
      <c r="J84">
        <v>4.3819678</v>
      </c>
      <c r="K84">
        <v>-0.75</v>
      </c>
      <c r="L84">
        <v>0.1383969999999999</v>
      </c>
      <c r="M84">
        <v>-0.77</v>
      </c>
      <c r="N84">
        <v>1.4708106</v>
      </c>
      <c r="O84">
        <v>-0.79</v>
      </c>
      <c r="P84">
        <v>-2.077416</v>
      </c>
      <c r="Q84">
        <v>-0.8100000000000001</v>
      </c>
      <c r="R84">
        <v>-7.4862948</v>
      </c>
      <c r="S84">
        <v>-0.83</v>
      </c>
      <c r="T84">
        <v>-7.675125199999999</v>
      </c>
    </row>
    <row r="85" spans="1:20">
      <c r="A85">
        <v>-0.86</v>
      </c>
      <c r="B85">
        <v>-12.447422</v>
      </c>
      <c r="C85">
        <v>-0.6899999999999999</v>
      </c>
      <c r="D85">
        <v>5.0817616</v>
      </c>
      <c r="E85">
        <v>-0.71</v>
      </c>
      <c r="F85">
        <v>5.7297038</v>
      </c>
      <c r="G85">
        <v>-0.73</v>
      </c>
      <c r="H85">
        <v>2.9850486</v>
      </c>
      <c r="I85">
        <v>-0.74</v>
      </c>
      <c r="J85">
        <v>3.5864296</v>
      </c>
      <c r="K85">
        <v>-0.76</v>
      </c>
      <c r="L85">
        <v>0.7600108000000001</v>
      </c>
      <c r="M85">
        <v>-0.78</v>
      </c>
      <c r="N85">
        <v>-2.1590982</v>
      </c>
      <c r="O85">
        <v>-0.8</v>
      </c>
      <c r="P85">
        <v>-3.0322064</v>
      </c>
      <c r="Q85">
        <v>-0.82</v>
      </c>
      <c r="R85">
        <v>-7.1421942</v>
      </c>
      <c r="S85">
        <v>-0.84</v>
      </c>
      <c r="T85">
        <v>-10.4508378</v>
      </c>
    </row>
    <row r="86" spans="1:20">
      <c r="A86">
        <v>-0.87</v>
      </c>
      <c r="B86">
        <v>-15.698272</v>
      </c>
      <c r="C86">
        <v>-0.7</v>
      </c>
      <c r="D86">
        <v>3.251274</v>
      </c>
      <c r="E86">
        <v>-0.72</v>
      </c>
      <c r="F86">
        <v>3.1482778</v>
      </c>
      <c r="G86">
        <v>-0.74</v>
      </c>
      <c r="H86">
        <v>3.6040644</v>
      </c>
      <c r="I86">
        <v>-0.75</v>
      </c>
      <c r="J86">
        <v>1.7390082</v>
      </c>
      <c r="K86">
        <v>-0.77</v>
      </c>
      <c r="L86">
        <v>1.5802172</v>
      </c>
      <c r="M86">
        <v>-0.79</v>
      </c>
      <c r="N86">
        <v>-3.2510976</v>
      </c>
      <c r="O86">
        <v>-0.8100000000000001</v>
      </c>
      <c r="P86">
        <v>-6.603842</v>
      </c>
      <c r="Q86">
        <v>-0.83</v>
      </c>
      <c r="R86">
        <v>-7.5083958</v>
      </c>
      <c r="S86">
        <v>-0.85</v>
      </c>
      <c r="T86">
        <v>-10.8148646</v>
      </c>
    </row>
    <row r="87" spans="1:20">
      <c r="A87">
        <v>-0.88</v>
      </c>
      <c r="B87">
        <v>-15.564428</v>
      </c>
      <c r="C87">
        <v>-0.71</v>
      </c>
      <c r="D87">
        <v>3.3768884</v>
      </c>
      <c r="E87">
        <v>-0.73</v>
      </c>
      <c r="F87">
        <v>1.867381</v>
      </c>
      <c r="G87">
        <v>-0.75</v>
      </c>
      <c r="H87">
        <v>2.855047</v>
      </c>
      <c r="I87">
        <v>-0.76</v>
      </c>
      <c r="J87">
        <v>-0.746434</v>
      </c>
      <c r="K87">
        <v>-0.78</v>
      </c>
      <c r="L87">
        <v>-0.1175614</v>
      </c>
      <c r="M87">
        <v>-0.8</v>
      </c>
      <c r="N87">
        <v>-3.7126954</v>
      </c>
      <c r="O87">
        <v>-0.82</v>
      </c>
      <c r="P87">
        <v>-8.152279400000001</v>
      </c>
      <c r="Q87">
        <v>-0.84</v>
      </c>
      <c r="R87">
        <v>-9.7485874</v>
      </c>
      <c r="S87">
        <v>-0.86</v>
      </c>
      <c r="T87">
        <v>-10.37639</v>
      </c>
    </row>
    <row r="88" spans="1:20">
      <c r="A88">
        <v>-0.89</v>
      </c>
      <c r="B88">
        <v>-15.948384</v>
      </c>
      <c r="C88">
        <v>-0.72</v>
      </c>
      <c r="D88">
        <v>4.4761426</v>
      </c>
      <c r="E88">
        <v>-0.74</v>
      </c>
      <c r="F88">
        <v>1.1777584</v>
      </c>
      <c r="G88">
        <v>-0.76</v>
      </c>
      <c r="H88">
        <v>-0.2605504</v>
      </c>
      <c r="I88">
        <v>-0.77</v>
      </c>
      <c r="J88">
        <v>0.531759</v>
      </c>
      <c r="K88">
        <v>-0.79</v>
      </c>
      <c r="L88">
        <v>-4.7099894</v>
      </c>
      <c r="M88">
        <v>-0.8100000000000001</v>
      </c>
      <c r="N88">
        <v>-4.2810432</v>
      </c>
      <c r="O88">
        <v>-0.83</v>
      </c>
      <c r="P88">
        <v>-8.121803400000001</v>
      </c>
      <c r="Q88">
        <v>-0.85</v>
      </c>
      <c r="R88">
        <v>-11.759754</v>
      </c>
      <c r="S88">
        <v>-0.87</v>
      </c>
      <c r="T88">
        <v>-10.5217822</v>
      </c>
    </row>
    <row r="89" spans="1:20">
      <c r="A89">
        <v>-0.9</v>
      </c>
      <c r="B89">
        <v>-16.492754</v>
      </c>
      <c r="C89">
        <v>-0.73</v>
      </c>
      <c r="D89">
        <v>2.3788524</v>
      </c>
      <c r="E89">
        <v>-0.75</v>
      </c>
      <c r="F89">
        <v>2.7456412</v>
      </c>
      <c r="G89">
        <v>-0.77</v>
      </c>
      <c r="H89">
        <v>-1.289589</v>
      </c>
      <c r="I89">
        <v>-0.78</v>
      </c>
      <c r="J89">
        <v>-0.1182714</v>
      </c>
      <c r="K89">
        <v>-0.8</v>
      </c>
      <c r="L89">
        <v>-4.7172342</v>
      </c>
      <c r="M89">
        <v>-0.82</v>
      </c>
      <c r="N89">
        <v>-7.9602938</v>
      </c>
      <c r="O89">
        <v>-0.84</v>
      </c>
      <c r="P89">
        <v>-8.443883</v>
      </c>
      <c r="Q89">
        <v>-0.86</v>
      </c>
      <c r="R89">
        <v>-11.257916</v>
      </c>
      <c r="S89">
        <v>-0.88</v>
      </c>
      <c r="T89">
        <v>-13.299124</v>
      </c>
    </row>
    <row r="90" spans="1:20">
      <c r="A90">
        <v>-0.91</v>
      </c>
      <c r="B90">
        <v>-18.877218</v>
      </c>
      <c r="C90">
        <v>-0.74</v>
      </c>
      <c r="D90">
        <v>-0.4534898</v>
      </c>
      <c r="E90">
        <v>-0.76</v>
      </c>
      <c r="F90">
        <v>1.2732358</v>
      </c>
      <c r="G90">
        <v>-0.78</v>
      </c>
      <c r="H90">
        <v>-1.051365</v>
      </c>
      <c r="I90">
        <v>-0.79</v>
      </c>
      <c r="J90">
        <v>-3.4169448</v>
      </c>
      <c r="K90">
        <v>-0.8100000000000001</v>
      </c>
      <c r="L90">
        <v>-4.9353096</v>
      </c>
      <c r="M90">
        <v>-0.83</v>
      </c>
      <c r="N90">
        <v>-9.0176292</v>
      </c>
      <c r="O90">
        <v>-0.85</v>
      </c>
      <c r="P90">
        <v>-10.7726656</v>
      </c>
      <c r="Q90">
        <v>-0.87</v>
      </c>
      <c r="R90">
        <v>-11.039018</v>
      </c>
      <c r="S90">
        <v>-0.89</v>
      </c>
      <c r="T90">
        <v>-12.387634</v>
      </c>
    </row>
    <row r="91" spans="1:20">
      <c r="A91">
        <v>-0.92</v>
      </c>
      <c r="B91">
        <v>-19.827816</v>
      </c>
      <c r="C91">
        <v>-0.75</v>
      </c>
      <c r="D91">
        <v>1.7198506</v>
      </c>
      <c r="E91">
        <v>-0.77</v>
      </c>
      <c r="F91">
        <v>-2.3399366</v>
      </c>
      <c r="G91">
        <v>-0.79</v>
      </c>
      <c r="H91">
        <v>-2.8067102</v>
      </c>
      <c r="I91">
        <v>-0.8</v>
      </c>
      <c r="J91">
        <v>-5.5593862</v>
      </c>
      <c r="K91">
        <v>-0.82</v>
      </c>
      <c r="L91">
        <v>-5.9841962</v>
      </c>
      <c r="M91">
        <v>-0.84</v>
      </c>
      <c r="N91">
        <v>-8.8526896</v>
      </c>
      <c r="O91">
        <v>-0.86</v>
      </c>
      <c r="P91">
        <v>-12.399568</v>
      </c>
      <c r="Q91">
        <v>-0.88</v>
      </c>
      <c r="R91">
        <v>-11.8728708</v>
      </c>
      <c r="S91">
        <v>-0.9</v>
      </c>
      <c r="T91">
        <v>-12.212522</v>
      </c>
    </row>
    <row r="92" spans="1:20">
      <c r="A92">
        <v>-0.93</v>
      </c>
      <c r="B92">
        <v>-19.53455</v>
      </c>
      <c r="C92">
        <v>-0.76</v>
      </c>
      <c r="D92">
        <v>0.6513194</v>
      </c>
      <c r="E92">
        <v>-0.78</v>
      </c>
      <c r="F92">
        <v>-2.8683652</v>
      </c>
      <c r="G92">
        <v>-0.8</v>
      </c>
      <c r="H92">
        <v>-5.9030418</v>
      </c>
      <c r="I92">
        <v>-0.8100000000000001</v>
      </c>
      <c r="J92">
        <v>-6.2653842</v>
      </c>
      <c r="K92">
        <v>-0.83</v>
      </c>
      <c r="L92">
        <v>-9.3278944</v>
      </c>
      <c r="M92">
        <v>-0.85</v>
      </c>
      <c r="N92">
        <v>-9.03604</v>
      </c>
      <c r="O92">
        <v>-0.87</v>
      </c>
      <c r="P92">
        <v>-12.102272</v>
      </c>
      <c r="Q92">
        <v>-0.89</v>
      </c>
      <c r="R92">
        <v>-13.34566</v>
      </c>
      <c r="S92">
        <v>-0.91</v>
      </c>
      <c r="T92">
        <v>-12.001062</v>
      </c>
    </row>
    <row r="93" spans="1:20">
      <c r="A93">
        <v>-0.9399999999999999</v>
      </c>
      <c r="B93">
        <v>-19.450804</v>
      </c>
      <c r="C93">
        <v>-0.77</v>
      </c>
      <c r="D93">
        <v>-0.231246</v>
      </c>
      <c r="E93">
        <v>-0.79</v>
      </c>
      <c r="F93">
        <v>-3.7328648</v>
      </c>
      <c r="G93">
        <v>-0.8100000000000001</v>
      </c>
      <c r="H93">
        <v>-6.976246399999999</v>
      </c>
      <c r="I93">
        <v>-0.82</v>
      </c>
      <c r="J93">
        <v>-6.2632114</v>
      </c>
      <c r="K93">
        <v>-0.84</v>
      </c>
      <c r="L93">
        <v>-10.1446328</v>
      </c>
      <c r="M93">
        <v>-0.86</v>
      </c>
      <c r="N93">
        <v>-12.04771</v>
      </c>
      <c r="O93">
        <v>-0.88</v>
      </c>
      <c r="P93">
        <v>-10.5301718</v>
      </c>
      <c r="Q93">
        <v>-0.9</v>
      </c>
      <c r="R93">
        <v>-13.67071</v>
      </c>
      <c r="S93">
        <v>-0.92</v>
      </c>
      <c r="T93">
        <v>-14.63316</v>
      </c>
    </row>
    <row r="94" spans="1:20">
      <c r="A94">
        <v>-0.95</v>
      </c>
      <c r="B94">
        <v>-21.825552</v>
      </c>
      <c r="C94">
        <v>-0.78</v>
      </c>
      <c r="D94">
        <v>-4.7060968</v>
      </c>
      <c r="E94">
        <v>-0.8</v>
      </c>
      <c r="F94">
        <v>-4.8410532</v>
      </c>
      <c r="G94">
        <v>-0.82</v>
      </c>
      <c r="H94">
        <v>-6.8017494</v>
      </c>
      <c r="I94">
        <v>-0.83</v>
      </c>
      <c r="J94">
        <v>-7.937260599999999</v>
      </c>
      <c r="K94">
        <v>-0.85</v>
      </c>
      <c r="L94">
        <v>-9.665268000000001</v>
      </c>
      <c r="M94">
        <v>-0.87</v>
      </c>
      <c r="N94">
        <v>-12.456334</v>
      </c>
      <c r="O94">
        <v>-0.89</v>
      </c>
      <c r="P94">
        <v>-12.087218</v>
      </c>
      <c r="Q94">
        <v>-0.91</v>
      </c>
      <c r="R94">
        <v>-13.30188</v>
      </c>
      <c r="S94">
        <v>-0.93</v>
      </c>
      <c r="T94">
        <v>-14.601938</v>
      </c>
    </row>
    <row r="95" spans="1:20">
      <c r="A95">
        <v>-0.96</v>
      </c>
      <c r="B95">
        <v>-23.47448</v>
      </c>
      <c r="C95">
        <v>-0.79</v>
      </c>
      <c r="D95">
        <v>-5.2734216</v>
      </c>
      <c r="E95">
        <v>-0.8100000000000001</v>
      </c>
      <c r="F95">
        <v>-7.5178748</v>
      </c>
      <c r="G95">
        <v>-0.83</v>
      </c>
      <c r="H95">
        <v>-7.410965</v>
      </c>
      <c r="I95">
        <v>-0.84</v>
      </c>
      <c r="J95">
        <v>-11.066054</v>
      </c>
      <c r="K95">
        <v>-0.86</v>
      </c>
      <c r="L95">
        <v>-10.5180262</v>
      </c>
      <c r="M95">
        <v>-0.88</v>
      </c>
      <c r="N95">
        <v>-11.439736</v>
      </c>
      <c r="O95">
        <v>-0.9</v>
      </c>
      <c r="P95">
        <v>-14.108048</v>
      </c>
      <c r="Q95">
        <v>-0.92</v>
      </c>
      <c r="R95">
        <v>-13.728062</v>
      </c>
      <c r="S95">
        <v>-0.9399999999999999</v>
      </c>
      <c r="T95">
        <v>-14.87457</v>
      </c>
    </row>
    <row r="96" spans="1:20">
      <c r="A96">
        <v>-0.97</v>
      </c>
      <c r="B96">
        <v>-23.411598</v>
      </c>
      <c r="C96">
        <v>-0.8</v>
      </c>
      <c r="D96">
        <v>-4.9279244</v>
      </c>
      <c r="E96">
        <v>-0.82</v>
      </c>
      <c r="F96">
        <v>-8.618513199999999</v>
      </c>
      <c r="G96">
        <v>-0.84</v>
      </c>
      <c r="H96">
        <v>-9.953274799999999</v>
      </c>
      <c r="I96">
        <v>-0.85</v>
      </c>
      <c r="J96">
        <v>-11.708164</v>
      </c>
      <c r="K96">
        <v>-0.87</v>
      </c>
      <c r="L96">
        <v>-12.733378</v>
      </c>
      <c r="M96">
        <v>-0.89</v>
      </c>
      <c r="N96">
        <v>-11.613532</v>
      </c>
      <c r="O96">
        <v>-0.91</v>
      </c>
      <c r="P96">
        <v>-13.913606</v>
      </c>
      <c r="Q96">
        <v>-0.93</v>
      </c>
      <c r="R96">
        <v>-16.515448</v>
      </c>
      <c r="S96">
        <v>-0.95</v>
      </c>
      <c r="T96">
        <v>-14.990128</v>
      </c>
    </row>
    <row r="97" spans="1:20">
      <c r="A97">
        <v>-0.98</v>
      </c>
      <c r="B97">
        <v>-22.790996</v>
      </c>
      <c r="C97">
        <v>-0.8100000000000001</v>
      </c>
      <c r="D97">
        <v>-6.6467806</v>
      </c>
      <c r="E97">
        <v>-0.83</v>
      </c>
      <c r="F97">
        <v>-8.4796748</v>
      </c>
      <c r="G97">
        <v>-0.85</v>
      </c>
      <c r="H97">
        <v>-12.185382</v>
      </c>
      <c r="I97">
        <v>-0.86</v>
      </c>
      <c r="J97">
        <v>-10.825702</v>
      </c>
      <c r="K97">
        <v>-0.88</v>
      </c>
      <c r="L97">
        <v>-12.614296</v>
      </c>
      <c r="M97">
        <v>-0.9</v>
      </c>
      <c r="N97">
        <v>-13.57615</v>
      </c>
      <c r="O97">
        <v>-0.92</v>
      </c>
      <c r="P97">
        <v>-13.785074</v>
      </c>
      <c r="Q97">
        <v>-0.9399999999999999</v>
      </c>
      <c r="R97">
        <v>-15.56842</v>
      </c>
      <c r="S97">
        <v>-0.96</v>
      </c>
      <c r="T97">
        <v>-17.719456</v>
      </c>
    </row>
    <row r="98" spans="1:20">
      <c r="A98">
        <v>-0.99</v>
      </c>
      <c r="B98">
        <v>-24.452762</v>
      </c>
      <c r="C98">
        <v>-0.82</v>
      </c>
      <c r="D98">
        <v>-9.3525078</v>
      </c>
      <c r="E98">
        <v>-0.84</v>
      </c>
      <c r="F98">
        <v>-8.947974400000001</v>
      </c>
      <c r="G98">
        <v>-0.86</v>
      </c>
      <c r="H98">
        <v>-11.933312</v>
      </c>
      <c r="I98">
        <v>-0.87</v>
      </c>
      <c r="J98">
        <v>-10.938852</v>
      </c>
      <c r="K98">
        <v>-0.89</v>
      </c>
      <c r="L98">
        <v>-11.98333</v>
      </c>
      <c r="M98">
        <v>-0.91</v>
      </c>
      <c r="N98">
        <v>-15.123316</v>
      </c>
      <c r="O98">
        <v>-0.93</v>
      </c>
      <c r="P98">
        <v>-14.626878</v>
      </c>
      <c r="Q98">
        <v>-0.95</v>
      </c>
      <c r="R98">
        <v>-15.379476</v>
      </c>
      <c r="S98">
        <v>-0.97</v>
      </c>
      <c r="T98">
        <v>-18.556998</v>
      </c>
    </row>
    <row r="99" spans="1:20">
      <c r="A99">
        <v>-1</v>
      </c>
      <c r="B99">
        <v>-22.4728068</v>
      </c>
      <c r="C99">
        <v>-0.83</v>
      </c>
      <c r="D99">
        <v>-9.658276599999999</v>
      </c>
      <c r="E99">
        <v>-0.85</v>
      </c>
      <c r="F99">
        <v>-12.0749528</v>
      </c>
      <c r="G99">
        <v>-0.87</v>
      </c>
      <c r="H99">
        <v>-11.37274</v>
      </c>
      <c r="I99">
        <v>-0.88</v>
      </c>
      <c r="J99">
        <v>-13.526</v>
      </c>
      <c r="K99">
        <v>-0.9</v>
      </c>
      <c r="L99">
        <v>-12.357002</v>
      </c>
      <c r="M99">
        <v>-0.92</v>
      </c>
      <c r="N99">
        <v>-14.825818</v>
      </c>
      <c r="O99">
        <v>-0.9399999999999999</v>
      </c>
      <c r="P99">
        <v>-16.451602</v>
      </c>
      <c r="Q99">
        <v>-0.96</v>
      </c>
      <c r="R99">
        <v>-15.399548</v>
      </c>
      <c r="S99">
        <v>-0.98</v>
      </c>
      <c r="T99">
        <v>-18.606414</v>
      </c>
    </row>
    <row r="100" spans="1:20">
      <c r="A100">
        <v>-1.01</v>
      </c>
      <c r="B100">
        <v>-25.55133</v>
      </c>
      <c r="C100">
        <v>-0.84</v>
      </c>
      <c r="D100">
        <v>-9.879990599999999</v>
      </c>
      <c r="E100">
        <v>-0.86</v>
      </c>
      <c r="F100">
        <v>-13.276732</v>
      </c>
      <c r="G100">
        <v>-0.88</v>
      </c>
      <c r="H100">
        <v>-11.59333</v>
      </c>
      <c r="I100">
        <v>-0.89</v>
      </c>
      <c r="J100">
        <v>-13.27071</v>
      </c>
      <c r="K100">
        <v>-0.91</v>
      </c>
      <c r="L100">
        <v>-14.3497</v>
      </c>
      <c r="M100">
        <v>-0.93</v>
      </c>
      <c r="N100">
        <v>-14.424564</v>
      </c>
      <c r="O100">
        <v>-0.95</v>
      </c>
      <c r="P100">
        <v>-16.329374</v>
      </c>
      <c r="Q100">
        <v>-0.97</v>
      </c>
      <c r="R100">
        <v>-18.982414</v>
      </c>
      <c r="S100">
        <v>-0.99</v>
      </c>
      <c r="T100">
        <v>-17.450822</v>
      </c>
    </row>
    <row r="101" spans="1:20">
      <c r="A101">
        <v>-1.02</v>
      </c>
      <c r="B101">
        <v>-25.264226</v>
      </c>
      <c r="C101">
        <v>-0.85</v>
      </c>
      <c r="D101">
        <v>-10.7653986</v>
      </c>
      <c r="E101">
        <v>-0.87</v>
      </c>
      <c r="F101">
        <v>-12.38437</v>
      </c>
      <c r="G101">
        <v>-0.89</v>
      </c>
      <c r="H101">
        <v>-13.457214</v>
      </c>
      <c r="I101">
        <v>-0.9</v>
      </c>
      <c r="J101">
        <v>-12.961216</v>
      </c>
      <c r="K101">
        <v>-0.92</v>
      </c>
      <c r="L101">
        <v>-15.502794</v>
      </c>
      <c r="M101">
        <v>-0.9399999999999999</v>
      </c>
      <c r="N101">
        <v>-15.449972</v>
      </c>
      <c r="O101">
        <v>-0.96</v>
      </c>
      <c r="P101">
        <v>-16.45865</v>
      </c>
      <c r="Q101">
        <v>-0.98</v>
      </c>
      <c r="R101">
        <v>-19.082626</v>
      </c>
      <c r="S101">
        <v>-1</v>
      </c>
      <c r="T101">
        <v>-16.706276</v>
      </c>
    </row>
    <row r="102" spans="1:20">
      <c r="A102">
        <v>-1.03</v>
      </c>
      <c r="B102">
        <v>-26.386586</v>
      </c>
      <c r="C102">
        <v>-0.86</v>
      </c>
      <c r="D102">
        <v>-13.916518</v>
      </c>
      <c r="E102">
        <v>-0.88</v>
      </c>
      <c r="F102">
        <v>-12.279452</v>
      </c>
      <c r="G102">
        <v>-0.9</v>
      </c>
      <c r="H102">
        <v>-13.909124</v>
      </c>
      <c r="I102">
        <v>-0.91</v>
      </c>
      <c r="J102">
        <v>-13.096734</v>
      </c>
      <c r="K102">
        <v>-0.93</v>
      </c>
      <c r="L102">
        <v>-15.495886</v>
      </c>
      <c r="M102">
        <v>-0.95</v>
      </c>
      <c r="N102">
        <v>-17.00001</v>
      </c>
      <c r="O102">
        <v>-0.97</v>
      </c>
      <c r="P102">
        <v>-17.246862</v>
      </c>
      <c r="Q102">
        <v>-0.99</v>
      </c>
      <c r="R102">
        <v>-18.479586</v>
      </c>
      <c r="S102">
        <v>-1.01</v>
      </c>
      <c r="T102">
        <v>-19.95017</v>
      </c>
    </row>
    <row r="103" spans="1:20">
      <c r="A103">
        <v>-1.04</v>
      </c>
      <c r="B103">
        <v>-29.164454</v>
      </c>
      <c r="C103">
        <v>-0.87</v>
      </c>
      <c r="D103">
        <v>-14.218592</v>
      </c>
      <c r="E103">
        <v>-0.89</v>
      </c>
      <c r="F103">
        <v>-13.299262</v>
      </c>
      <c r="G103">
        <v>-0.91</v>
      </c>
      <c r="H103">
        <v>-13.80596</v>
      </c>
      <c r="I103">
        <v>-0.92</v>
      </c>
      <c r="J103">
        <v>-16.39414</v>
      </c>
      <c r="K103">
        <v>-0.9399999999999999</v>
      </c>
      <c r="L103">
        <v>-14.796932</v>
      </c>
      <c r="M103">
        <v>-0.96</v>
      </c>
      <c r="N103">
        <v>-17.03182</v>
      </c>
      <c r="O103">
        <v>-0.98</v>
      </c>
      <c r="P103">
        <v>-19.881848</v>
      </c>
      <c r="Q103">
        <v>-1</v>
      </c>
      <c r="R103">
        <v>-17.583372</v>
      </c>
      <c r="S103">
        <v>-1.02</v>
      </c>
      <c r="T103">
        <v>-18.96533</v>
      </c>
    </row>
    <row r="104" spans="1:20">
      <c r="A104">
        <v>-1.05</v>
      </c>
      <c r="B104">
        <v>-28.407174</v>
      </c>
      <c r="C104">
        <v>-0.88</v>
      </c>
      <c r="D104">
        <v>-12.780398</v>
      </c>
      <c r="E104">
        <v>-0.9</v>
      </c>
      <c r="F104">
        <v>-16.064828</v>
      </c>
      <c r="G104">
        <v>-0.92</v>
      </c>
      <c r="H104">
        <v>-14.078488</v>
      </c>
      <c r="I104">
        <v>-0.93</v>
      </c>
      <c r="J104">
        <v>-16.535868</v>
      </c>
      <c r="K104">
        <v>-0.95</v>
      </c>
      <c r="L104">
        <v>-16.512346</v>
      </c>
      <c r="M104">
        <v>-0.97</v>
      </c>
      <c r="N104">
        <v>-17.130264</v>
      </c>
      <c r="O104">
        <v>-0.99</v>
      </c>
      <c r="P104">
        <v>-19.53112</v>
      </c>
      <c r="Q104">
        <v>-1.01</v>
      </c>
      <c r="R104">
        <v>-19.12301</v>
      </c>
      <c r="S104">
        <v>-1.03</v>
      </c>
      <c r="T104">
        <v>-19.069768</v>
      </c>
    </row>
    <row r="105" spans="1:20">
      <c r="A105">
        <v>-1.06</v>
      </c>
      <c r="B105">
        <v>-27.654604</v>
      </c>
      <c r="C105">
        <v>-0.89</v>
      </c>
      <c r="D105">
        <v>-13.299372</v>
      </c>
      <c r="E105">
        <v>-0.91</v>
      </c>
      <c r="F105">
        <v>-14.761414</v>
      </c>
      <c r="G105">
        <v>-0.93</v>
      </c>
      <c r="H105">
        <v>-17.347016</v>
      </c>
      <c r="I105">
        <v>-0.9399999999999999</v>
      </c>
      <c r="J105">
        <v>-15.316552</v>
      </c>
      <c r="K105">
        <v>-0.96</v>
      </c>
      <c r="L105">
        <v>-18.566488</v>
      </c>
      <c r="M105">
        <v>-0.98</v>
      </c>
      <c r="N105">
        <v>-18.006988</v>
      </c>
      <c r="O105">
        <v>-1</v>
      </c>
      <c r="P105">
        <v>-18.248218</v>
      </c>
      <c r="Q105">
        <v>-1.02</v>
      </c>
      <c r="R105">
        <v>-20.26467</v>
      </c>
      <c r="S105">
        <v>-1.04</v>
      </c>
      <c r="T105">
        <v>-19.619264</v>
      </c>
    </row>
    <row r="106" spans="1:20">
      <c r="A106">
        <v>-1.07</v>
      </c>
      <c r="B106">
        <v>-27.404998</v>
      </c>
      <c r="C106">
        <v>-0.9</v>
      </c>
      <c r="D106">
        <v>-15.748994</v>
      </c>
      <c r="E106">
        <v>-0.92</v>
      </c>
      <c r="F106">
        <v>-14.48836</v>
      </c>
      <c r="G106">
        <v>-0.9399999999999999</v>
      </c>
      <c r="H106">
        <v>-17.62669</v>
      </c>
      <c r="I106">
        <v>-0.95</v>
      </c>
      <c r="J106">
        <v>-15.579128</v>
      </c>
      <c r="K106">
        <v>-0.97</v>
      </c>
      <c r="L106">
        <v>-17.858574</v>
      </c>
      <c r="M106">
        <v>-0.99</v>
      </c>
      <c r="N106">
        <v>-20.64768</v>
      </c>
      <c r="O106">
        <v>-1.01</v>
      </c>
      <c r="P106">
        <v>-18.088652</v>
      </c>
      <c r="Q106">
        <v>-1.03</v>
      </c>
      <c r="R106">
        <v>-19.775936</v>
      </c>
      <c r="S106">
        <v>-1.05</v>
      </c>
      <c r="T106">
        <v>-21.44962</v>
      </c>
    </row>
    <row r="107" spans="1:20">
      <c r="A107">
        <v>-1.08</v>
      </c>
      <c r="B107">
        <v>-29.869808</v>
      </c>
      <c r="C107">
        <v>-0.91</v>
      </c>
      <c r="D107">
        <v>-16.733722</v>
      </c>
      <c r="E107">
        <v>-0.93</v>
      </c>
      <c r="F107">
        <v>-15.792278</v>
      </c>
      <c r="G107">
        <v>-0.95</v>
      </c>
      <c r="H107">
        <v>-16.977876</v>
      </c>
      <c r="I107">
        <v>-0.96</v>
      </c>
      <c r="J107">
        <v>-18.179278</v>
      </c>
      <c r="K107">
        <v>-0.98</v>
      </c>
      <c r="L107">
        <v>-16.893606</v>
      </c>
      <c r="M107">
        <v>-1</v>
      </c>
      <c r="N107">
        <v>-18.90049</v>
      </c>
      <c r="O107">
        <v>-1.02</v>
      </c>
      <c r="P107">
        <v>-20.366382</v>
      </c>
      <c r="Q107">
        <v>-1.04</v>
      </c>
      <c r="R107">
        <v>-19.187608</v>
      </c>
      <c r="S107">
        <v>-1.06</v>
      </c>
      <c r="T107">
        <v>-21.01785</v>
      </c>
    </row>
    <row r="108" spans="1:20">
      <c r="A108">
        <v>-1.09</v>
      </c>
      <c r="B108">
        <v>-29.839966</v>
      </c>
      <c r="C108">
        <v>-0.92</v>
      </c>
      <c r="D108">
        <v>-16.420552</v>
      </c>
      <c r="E108">
        <v>-0.9399999999999999</v>
      </c>
      <c r="F108">
        <v>-18.631508</v>
      </c>
      <c r="G108">
        <v>-0.96</v>
      </c>
      <c r="H108">
        <v>-16.222538</v>
      </c>
      <c r="I108">
        <v>-0.97</v>
      </c>
      <c r="J108">
        <v>-18.95712</v>
      </c>
      <c r="K108">
        <v>-0.99</v>
      </c>
      <c r="L108">
        <v>-18.83128</v>
      </c>
      <c r="M108">
        <v>-1.01</v>
      </c>
      <c r="N108">
        <v>-18.445566</v>
      </c>
      <c r="O108">
        <v>-1.03</v>
      </c>
      <c r="P108">
        <v>-20.936846</v>
      </c>
      <c r="Q108">
        <v>-1.05</v>
      </c>
      <c r="R108">
        <v>-20.73642</v>
      </c>
      <c r="S108">
        <v>-1.07</v>
      </c>
      <c r="T108">
        <v>-20.529018</v>
      </c>
    </row>
    <row r="109" spans="1:20">
      <c r="A109">
        <v>-1.1</v>
      </c>
      <c r="B109">
        <v>-29.082472</v>
      </c>
      <c r="C109">
        <v>-0.93</v>
      </c>
      <c r="D109">
        <v>-16.384114</v>
      </c>
      <c r="E109">
        <v>-0.95</v>
      </c>
      <c r="F109">
        <v>-17.584112</v>
      </c>
      <c r="G109">
        <v>-0.97</v>
      </c>
      <c r="H109">
        <v>-19.073324</v>
      </c>
      <c r="I109">
        <v>-0.98</v>
      </c>
      <c r="J109">
        <v>-18.57435</v>
      </c>
      <c r="K109">
        <v>-1</v>
      </c>
      <c r="L109">
        <v>-20.809158</v>
      </c>
      <c r="M109">
        <v>-1.02</v>
      </c>
      <c r="N109">
        <v>-18.072362</v>
      </c>
      <c r="O109">
        <v>-1.04</v>
      </c>
      <c r="P109">
        <v>-19.505596</v>
      </c>
      <c r="Q109">
        <v>-1.06</v>
      </c>
      <c r="R109">
        <v>-22.19154</v>
      </c>
      <c r="S109">
        <v>-1.08</v>
      </c>
      <c r="T109">
        <v>-20.336588</v>
      </c>
    </row>
    <row r="110" spans="1:20">
      <c r="A110">
        <v>-1.11</v>
      </c>
      <c r="B110">
        <v>-28.988204</v>
      </c>
      <c r="C110">
        <v>-0.9399999999999999</v>
      </c>
      <c r="D110">
        <v>-17.957386</v>
      </c>
      <c r="E110">
        <v>-0.96</v>
      </c>
      <c r="F110">
        <v>-17.29235</v>
      </c>
      <c r="G110">
        <v>-0.98</v>
      </c>
      <c r="H110">
        <v>-19.925598</v>
      </c>
      <c r="I110">
        <v>-0.99</v>
      </c>
      <c r="J110">
        <v>-19.024126</v>
      </c>
      <c r="K110">
        <v>-1.01</v>
      </c>
      <c r="L110">
        <v>-19.640886</v>
      </c>
      <c r="M110">
        <v>-1.03</v>
      </c>
      <c r="N110">
        <v>-21.276816</v>
      </c>
      <c r="O110">
        <v>-1.05</v>
      </c>
      <c r="P110">
        <v>-19.482874</v>
      </c>
      <c r="Q110">
        <v>-1.07</v>
      </c>
      <c r="R110">
        <v>-21.253258</v>
      </c>
      <c r="S110">
        <v>-1.09</v>
      </c>
      <c r="T110">
        <v>-23.157144</v>
      </c>
    </row>
    <row r="111" spans="1:20">
      <c r="A111">
        <v>-1.12</v>
      </c>
      <c r="B111">
        <v>-32.339446</v>
      </c>
      <c r="C111">
        <v>-0.95</v>
      </c>
      <c r="D111">
        <v>-20.08992</v>
      </c>
      <c r="E111">
        <v>-0.97</v>
      </c>
      <c r="F111">
        <v>-17.947162</v>
      </c>
      <c r="G111">
        <v>-0.99</v>
      </c>
      <c r="H111">
        <v>-19.212644</v>
      </c>
      <c r="I111">
        <v>-1</v>
      </c>
      <c r="J111">
        <v>-20.001244</v>
      </c>
      <c r="K111">
        <v>-1.02</v>
      </c>
      <c r="L111">
        <v>-18.994022</v>
      </c>
      <c r="M111">
        <v>-1.04</v>
      </c>
      <c r="N111">
        <v>-21.482068</v>
      </c>
      <c r="O111">
        <v>-1.06</v>
      </c>
      <c r="P111">
        <v>-21.295184</v>
      </c>
      <c r="Q111">
        <v>-1.08</v>
      </c>
      <c r="R111">
        <v>-20.928582</v>
      </c>
      <c r="S111">
        <v>-1.1</v>
      </c>
      <c r="T111">
        <v>-22.802934</v>
      </c>
    </row>
    <row r="112" spans="1:20">
      <c r="A112">
        <v>-1.13</v>
      </c>
      <c r="B112">
        <v>-31.88975</v>
      </c>
      <c r="C112">
        <v>-0.96</v>
      </c>
      <c r="D112">
        <v>-19.497254</v>
      </c>
      <c r="E112">
        <v>-0.98</v>
      </c>
      <c r="F112">
        <v>-20.224528</v>
      </c>
      <c r="G112">
        <v>-1</v>
      </c>
      <c r="H112">
        <v>-17.62431</v>
      </c>
      <c r="I112">
        <v>-1.01</v>
      </c>
      <c r="J112">
        <v>-20.78953</v>
      </c>
      <c r="K112">
        <v>-1.03</v>
      </c>
      <c r="L112">
        <v>-19.468068</v>
      </c>
      <c r="M112">
        <v>-1.05</v>
      </c>
      <c r="N112">
        <v>-20.130526</v>
      </c>
      <c r="O112">
        <v>-1.07</v>
      </c>
      <c r="P112">
        <v>-22.807216</v>
      </c>
      <c r="Q112">
        <v>-1.09</v>
      </c>
      <c r="R112">
        <v>-21.314062</v>
      </c>
      <c r="S112">
        <v>-1.11</v>
      </c>
      <c r="T112">
        <v>-21.614642</v>
      </c>
    </row>
    <row r="113" spans="1:20">
      <c r="A113">
        <v>-1.14</v>
      </c>
      <c r="B113">
        <v>-30.965304</v>
      </c>
      <c r="C113">
        <v>-0.97</v>
      </c>
      <c r="D113">
        <v>-19.415308</v>
      </c>
      <c r="E113">
        <v>-0.99</v>
      </c>
      <c r="F113">
        <v>-21.183582</v>
      </c>
      <c r="G113">
        <v>-1.01</v>
      </c>
      <c r="H113">
        <v>-20.437168</v>
      </c>
      <c r="I113">
        <v>-1.02</v>
      </c>
      <c r="J113">
        <v>-20.189072</v>
      </c>
      <c r="K113">
        <v>-1.04</v>
      </c>
      <c r="L113">
        <v>-22.41336</v>
      </c>
      <c r="M113">
        <v>-1.06</v>
      </c>
      <c r="N113">
        <v>-19.715536</v>
      </c>
      <c r="O113">
        <v>-1.08</v>
      </c>
      <c r="P113">
        <v>-21.463932</v>
      </c>
      <c r="Q113">
        <v>-1.1</v>
      </c>
      <c r="R113">
        <v>-23.945734</v>
      </c>
      <c r="S113">
        <v>-1.12</v>
      </c>
      <c r="T113">
        <v>-21.859056</v>
      </c>
    </row>
    <row r="114" spans="1:20">
      <c r="A114">
        <v>-1.15</v>
      </c>
      <c r="B114">
        <v>-31.12413</v>
      </c>
      <c r="C114">
        <v>-0.98</v>
      </c>
      <c r="D114">
        <v>-19.873596</v>
      </c>
      <c r="E114">
        <v>-1</v>
      </c>
      <c r="F114">
        <v>-17.925562</v>
      </c>
      <c r="G114">
        <v>-1.02</v>
      </c>
      <c r="H114">
        <v>-21.657436</v>
      </c>
      <c r="I114">
        <v>-1.03</v>
      </c>
      <c r="J114">
        <v>-19.403654</v>
      </c>
      <c r="K114">
        <v>-1.05</v>
      </c>
      <c r="L114">
        <v>-21.653256</v>
      </c>
      <c r="M114">
        <v>-1.07</v>
      </c>
      <c r="N114">
        <v>-22.276678</v>
      </c>
      <c r="O114">
        <v>-1.09</v>
      </c>
      <c r="P114">
        <v>-21.280194</v>
      </c>
      <c r="Q114">
        <v>-1.11</v>
      </c>
      <c r="R114">
        <v>-23.027138</v>
      </c>
      <c r="S114">
        <v>-1.13</v>
      </c>
      <c r="T114">
        <v>-24.17564</v>
      </c>
    </row>
    <row r="115" spans="1:20">
      <c r="A115">
        <v>-1.16</v>
      </c>
      <c r="B115">
        <v>-32.421384</v>
      </c>
      <c r="C115">
        <v>-0.99</v>
      </c>
      <c r="D115">
        <v>-22.779638</v>
      </c>
      <c r="E115">
        <v>-1.01</v>
      </c>
      <c r="F115">
        <v>-19.3142</v>
      </c>
      <c r="G115">
        <v>-1.03</v>
      </c>
      <c r="H115">
        <v>-20.50238</v>
      </c>
      <c r="I115">
        <v>-1.04</v>
      </c>
      <c r="J115">
        <v>-20.961036</v>
      </c>
      <c r="K115">
        <v>-1.06</v>
      </c>
      <c r="L115">
        <v>-20.694312</v>
      </c>
      <c r="M115">
        <v>-1.08</v>
      </c>
      <c r="N115">
        <v>-22.670558</v>
      </c>
      <c r="O115">
        <v>-1.1</v>
      </c>
      <c r="P115">
        <v>-23.009326</v>
      </c>
      <c r="Q115">
        <v>-1.12</v>
      </c>
      <c r="R115">
        <v>-21.97159</v>
      </c>
      <c r="S115">
        <v>-1.14</v>
      </c>
      <c r="T115">
        <v>-24.379162</v>
      </c>
    </row>
    <row r="116" spans="1:20">
      <c r="A116">
        <v>-1.17</v>
      </c>
      <c r="B116">
        <v>-33.449414</v>
      </c>
      <c r="C116">
        <v>-1</v>
      </c>
      <c r="D116">
        <v>-18.9412402</v>
      </c>
      <c r="E116">
        <v>-1.02</v>
      </c>
      <c r="F116">
        <v>-22.308622</v>
      </c>
      <c r="G116">
        <v>-1.04</v>
      </c>
      <c r="H116">
        <v>-20.187624</v>
      </c>
      <c r="I116">
        <v>-1.05</v>
      </c>
      <c r="J116">
        <v>-21.94694</v>
      </c>
      <c r="K116">
        <v>-1.07</v>
      </c>
      <c r="L116">
        <v>-20.788548</v>
      </c>
      <c r="M116">
        <v>-1.09</v>
      </c>
      <c r="N116">
        <v>-21.43665</v>
      </c>
      <c r="O116">
        <v>-1.11</v>
      </c>
      <c r="P116">
        <v>-23.972106</v>
      </c>
      <c r="Q116">
        <v>-1.13</v>
      </c>
      <c r="R116">
        <v>-22.63744</v>
      </c>
      <c r="S116">
        <v>-1.15</v>
      </c>
      <c r="T116">
        <v>-23.304832</v>
      </c>
    </row>
    <row r="117" spans="1:20">
      <c r="A117">
        <v>-1.18</v>
      </c>
      <c r="B117">
        <v>-32.221664</v>
      </c>
      <c r="C117">
        <v>-1.01</v>
      </c>
      <c r="D117">
        <v>-20.739522</v>
      </c>
      <c r="E117">
        <v>-1.03</v>
      </c>
      <c r="F117">
        <v>-22.889552</v>
      </c>
      <c r="G117">
        <v>-1.05</v>
      </c>
      <c r="H117">
        <v>-21.288156</v>
      </c>
      <c r="I117">
        <v>-1.06</v>
      </c>
      <c r="J117">
        <v>-21.376288</v>
      </c>
      <c r="K117">
        <v>-1.08</v>
      </c>
      <c r="L117">
        <v>-23.392002</v>
      </c>
      <c r="M117">
        <v>-1.1</v>
      </c>
      <c r="N117">
        <v>-21.526116</v>
      </c>
      <c r="O117">
        <v>-1.12</v>
      </c>
      <c r="P117">
        <v>-23.632884</v>
      </c>
      <c r="Q117">
        <v>-1.14</v>
      </c>
      <c r="R117">
        <v>-25.213234</v>
      </c>
      <c r="S117">
        <v>-1.16</v>
      </c>
      <c r="T117">
        <v>-22.679932</v>
      </c>
    </row>
    <row r="118" spans="1:20">
      <c r="A118">
        <v>-1.19</v>
      </c>
      <c r="B118">
        <v>-31.396736</v>
      </c>
      <c r="C118">
        <v>-1.02</v>
      </c>
      <c r="D118">
        <v>-20.938958</v>
      </c>
      <c r="E118">
        <v>-1.04</v>
      </c>
      <c r="F118">
        <v>-21.400944</v>
      </c>
      <c r="G118">
        <v>-1.06</v>
      </c>
      <c r="H118">
        <v>-22.491596</v>
      </c>
      <c r="I118">
        <v>-1.07</v>
      </c>
      <c r="J118">
        <v>-21.382902</v>
      </c>
      <c r="K118">
        <v>-1.09</v>
      </c>
      <c r="L118">
        <v>-23.73199</v>
      </c>
      <c r="M118">
        <v>-1.11</v>
      </c>
      <c r="N118">
        <v>-22.48697</v>
      </c>
      <c r="O118">
        <v>-1.13</v>
      </c>
      <c r="P118">
        <v>-21.98471</v>
      </c>
      <c r="Q118">
        <v>-1.15</v>
      </c>
      <c r="R118">
        <v>-24.697692</v>
      </c>
      <c r="S118">
        <v>-1.17</v>
      </c>
      <c r="T118">
        <v>-24.493988</v>
      </c>
    </row>
    <row r="119" spans="1:20">
      <c r="A119">
        <v>-1.2</v>
      </c>
      <c r="B119">
        <v>-33.04440200000001</v>
      </c>
      <c r="C119">
        <v>-1.03</v>
      </c>
      <c r="D119">
        <v>-23.860602</v>
      </c>
      <c r="E119">
        <v>-1.05</v>
      </c>
      <c r="F119">
        <v>-20.662882</v>
      </c>
      <c r="G119">
        <v>-1.07</v>
      </c>
      <c r="H119">
        <v>-21.339312</v>
      </c>
      <c r="I119">
        <v>-1.08</v>
      </c>
      <c r="J119">
        <v>-21.454934</v>
      </c>
      <c r="K119">
        <v>-1.1</v>
      </c>
      <c r="L119">
        <v>-22.578188</v>
      </c>
      <c r="M119">
        <v>-1.12</v>
      </c>
      <c r="N119">
        <v>-24.127952</v>
      </c>
      <c r="O119">
        <v>-1.14</v>
      </c>
      <c r="P119">
        <v>-22.429866</v>
      </c>
      <c r="Q119">
        <v>-1.16</v>
      </c>
      <c r="R119">
        <v>-23.325438</v>
      </c>
      <c r="S119">
        <v>-1.18</v>
      </c>
      <c r="T119">
        <v>-25.30522</v>
      </c>
    </row>
    <row r="120" spans="1:20">
      <c r="A120">
        <v>-1.21</v>
      </c>
      <c r="B120">
        <v>-35.172194</v>
      </c>
      <c r="C120">
        <v>-1.04</v>
      </c>
      <c r="D120">
        <v>-23.58562</v>
      </c>
      <c r="E120">
        <v>-1.06</v>
      </c>
      <c r="F120">
        <v>-22.670554</v>
      </c>
      <c r="G120">
        <v>-1.08</v>
      </c>
      <c r="H120">
        <v>-21.066722</v>
      </c>
      <c r="I120">
        <v>-1.09</v>
      </c>
      <c r="J120">
        <v>-24.22802</v>
      </c>
      <c r="K120">
        <v>-1.11</v>
      </c>
      <c r="L120">
        <v>-21.507058</v>
      </c>
      <c r="M120">
        <v>-1.13</v>
      </c>
      <c r="N120">
        <v>-22.232228</v>
      </c>
      <c r="O120">
        <v>-1.15</v>
      </c>
      <c r="P120">
        <v>-25.752934</v>
      </c>
      <c r="Q120">
        <v>-1.17</v>
      </c>
      <c r="R120">
        <v>-22.958402</v>
      </c>
      <c r="S120">
        <v>-1.19</v>
      </c>
      <c r="T120">
        <v>-23.972592</v>
      </c>
    </row>
    <row r="121" spans="1:20">
      <c r="A121">
        <v>-1.22</v>
      </c>
      <c r="B121">
        <v>-34.369698</v>
      </c>
      <c r="C121">
        <v>-1.05</v>
      </c>
      <c r="D121">
        <v>-22.657442</v>
      </c>
      <c r="E121">
        <v>-1.07</v>
      </c>
      <c r="F121">
        <v>-23.734468</v>
      </c>
      <c r="G121">
        <v>-1.09</v>
      </c>
      <c r="H121">
        <v>-22.750492</v>
      </c>
      <c r="I121">
        <v>-1.1</v>
      </c>
      <c r="J121">
        <v>-23.761498</v>
      </c>
      <c r="K121">
        <v>-1.12</v>
      </c>
      <c r="L121">
        <v>-23.83281</v>
      </c>
      <c r="M121">
        <v>-1.14</v>
      </c>
      <c r="N121">
        <v>-22.465702</v>
      </c>
      <c r="O121">
        <v>-1.16</v>
      </c>
      <c r="P121">
        <v>-24.448958</v>
      </c>
      <c r="Q121">
        <v>-1.18</v>
      </c>
      <c r="R121">
        <v>-25.589974</v>
      </c>
      <c r="S121">
        <v>-1.2</v>
      </c>
      <c r="T121">
        <v>-23.295952</v>
      </c>
    </row>
    <row r="122" spans="1:20">
      <c r="A122">
        <v>-1.23</v>
      </c>
      <c r="B122">
        <v>-33.1648</v>
      </c>
      <c r="C122">
        <v>-1.06</v>
      </c>
      <c r="D122">
        <v>-22.668406</v>
      </c>
      <c r="E122">
        <v>-1.08</v>
      </c>
      <c r="F122">
        <v>-22.564208</v>
      </c>
      <c r="G122">
        <v>-1.1</v>
      </c>
      <c r="H122">
        <v>-24.673786</v>
      </c>
      <c r="I122">
        <v>-1.11</v>
      </c>
      <c r="J122">
        <v>-22.06492</v>
      </c>
      <c r="K122">
        <v>-1.13</v>
      </c>
      <c r="L122">
        <v>-23.983408</v>
      </c>
      <c r="M122">
        <v>-1.15</v>
      </c>
      <c r="N122">
        <v>-23.158046</v>
      </c>
      <c r="O122">
        <v>-1.17</v>
      </c>
      <c r="P122">
        <v>-23.647922</v>
      </c>
      <c r="Q122">
        <v>-1.19</v>
      </c>
      <c r="R122">
        <v>-25.292758</v>
      </c>
      <c r="S122">
        <v>-1.21</v>
      </c>
      <c r="T122">
        <v>-26.030774</v>
      </c>
    </row>
    <row r="123" spans="1:20">
      <c r="A123">
        <v>-1.24</v>
      </c>
      <c r="B123">
        <v>-34.18265599999999</v>
      </c>
      <c r="C123">
        <v>-1.07</v>
      </c>
      <c r="D123">
        <v>-24.819032</v>
      </c>
      <c r="E123">
        <v>-1.09</v>
      </c>
      <c r="F123">
        <v>-21.847318</v>
      </c>
      <c r="G123">
        <v>-1.11</v>
      </c>
      <c r="H123">
        <v>-23.59832</v>
      </c>
      <c r="I123">
        <v>-1.12</v>
      </c>
      <c r="J123">
        <v>-22.460214</v>
      </c>
      <c r="K123">
        <v>-1.14</v>
      </c>
      <c r="L123">
        <v>-23.348222</v>
      </c>
      <c r="M123">
        <v>-1.16</v>
      </c>
      <c r="N123">
        <v>-25.759518</v>
      </c>
      <c r="O123">
        <v>-1.18</v>
      </c>
      <c r="P123">
        <v>-23.907926</v>
      </c>
      <c r="Q123">
        <v>-1.2</v>
      </c>
      <c r="R123">
        <v>-24.704244</v>
      </c>
      <c r="S123">
        <v>-1.22</v>
      </c>
      <c r="T123">
        <v>-27.145736</v>
      </c>
    </row>
    <row r="124" spans="1:20">
      <c r="A124">
        <v>-1.25</v>
      </c>
      <c r="B124">
        <v>-35.055714</v>
      </c>
      <c r="C124">
        <v>-1.08</v>
      </c>
      <c r="D124">
        <v>-24.4598</v>
      </c>
      <c r="E124">
        <v>-1.1</v>
      </c>
      <c r="F124">
        <v>-23.813042</v>
      </c>
      <c r="G124">
        <v>-1.12</v>
      </c>
      <c r="H124">
        <v>-23.428394</v>
      </c>
      <c r="I124">
        <v>-1.13</v>
      </c>
      <c r="J124">
        <v>-25.042662</v>
      </c>
      <c r="K124">
        <v>-1.15</v>
      </c>
      <c r="L124">
        <v>-23.035764</v>
      </c>
      <c r="M124">
        <v>-1.17</v>
      </c>
      <c r="N124">
        <v>-25.176358</v>
      </c>
      <c r="O124">
        <v>-1.19</v>
      </c>
      <c r="P124">
        <v>-25.663842</v>
      </c>
      <c r="Q124">
        <v>-1.21</v>
      </c>
      <c r="R124">
        <v>-23.935696</v>
      </c>
      <c r="S124">
        <v>-1.23</v>
      </c>
      <c r="T124">
        <v>-26.212896</v>
      </c>
    </row>
    <row r="125" spans="1:20">
      <c r="A125">
        <v>-1.26</v>
      </c>
      <c r="B125">
        <v>-35.737104</v>
      </c>
      <c r="C125">
        <v>-1.09</v>
      </c>
      <c r="D125">
        <v>-24.050416</v>
      </c>
      <c r="E125">
        <v>-1.11</v>
      </c>
      <c r="F125">
        <v>-25.626944</v>
      </c>
      <c r="G125">
        <v>-1.13</v>
      </c>
      <c r="H125">
        <v>-23.357818</v>
      </c>
      <c r="I125">
        <v>-1.14</v>
      </c>
      <c r="J125">
        <v>-24.34194</v>
      </c>
      <c r="K125">
        <v>-1.16</v>
      </c>
      <c r="L125">
        <v>-24.532658</v>
      </c>
      <c r="M125">
        <v>-1.18</v>
      </c>
      <c r="N125">
        <v>-24.351152</v>
      </c>
      <c r="O125">
        <v>-1.2</v>
      </c>
      <c r="P125">
        <v>-26.054308</v>
      </c>
      <c r="Q125">
        <v>-1.22</v>
      </c>
      <c r="R125">
        <v>-26.513074</v>
      </c>
      <c r="S125">
        <v>-1.24</v>
      </c>
      <c r="T125">
        <v>-25.703484</v>
      </c>
    </row>
    <row r="126" spans="1:20">
      <c r="A126">
        <v>-1.27</v>
      </c>
      <c r="B126">
        <v>-35.362772</v>
      </c>
      <c r="C126">
        <v>-1.1</v>
      </c>
      <c r="D126">
        <v>-23.683998</v>
      </c>
      <c r="E126">
        <v>-1.12</v>
      </c>
      <c r="F126">
        <v>-24.500318</v>
      </c>
      <c r="G126">
        <v>-1.14</v>
      </c>
      <c r="H126">
        <v>-25.710298</v>
      </c>
      <c r="I126">
        <v>-1.15</v>
      </c>
      <c r="J126">
        <v>-23.869998</v>
      </c>
      <c r="K126">
        <v>-1.17</v>
      </c>
      <c r="L126">
        <v>-26.121314</v>
      </c>
      <c r="M126">
        <v>-1.19</v>
      </c>
      <c r="N126">
        <v>-23.786564</v>
      </c>
      <c r="O126">
        <v>-1.21</v>
      </c>
      <c r="P126">
        <v>-24.752086</v>
      </c>
      <c r="Q126">
        <v>-1.23</v>
      </c>
      <c r="R126">
        <v>-28.21162</v>
      </c>
      <c r="S126">
        <v>-1.25</v>
      </c>
      <c r="T126">
        <v>-26.26367</v>
      </c>
    </row>
    <row r="127" spans="1:20">
      <c r="A127">
        <v>-1.28</v>
      </c>
      <c r="B127">
        <v>-35.364086</v>
      </c>
      <c r="C127">
        <v>-1.11</v>
      </c>
      <c r="D127">
        <v>-25.840224</v>
      </c>
      <c r="E127">
        <v>-1.13</v>
      </c>
      <c r="F127">
        <v>-23.866508</v>
      </c>
      <c r="G127">
        <v>-1.15</v>
      </c>
      <c r="H127">
        <v>-24.829976</v>
      </c>
      <c r="I127">
        <v>-1.16</v>
      </c>
      <c r="J127">
        <v>-23.136712</v>
      </c>
      <c r="K127">
        <v>-1.18</v>
      </c>
      <c r="L127">
        <v>-25.217478</v>
      </c>
      <c r="M127">
        <v>-1.2</v>
      </c>
      <c r="N127">
        <v>-26.737844</v>
      </c>
      <c r="O127">
        <v>-1.22</v>
      </c>
      <c r="P127">
        <v>-25.123784</v>
      </c>
      <c r="Q127">
        <v>-1.24</v>
      </c>
      <c r="R127">
        <v>-26.530248</v>
      </c>
      <c r="S127">
        <v>-1.26</v>
      </c>
      <c r="T127">
        <v>-29.394772</v>
      </c>
    </row>
    <row r="128" spans="1:20">
      <c r="A128">
        <v>-1.29</v>
      </c>
      <c r="B128">
        <v>-39.164846</v>
      </c>
      <c r="C128">
        <v>-1.12</v>
      </c>
      <c r="D128">
        <v>-27.120736</v>
      </c>
      <c r="E128">
        <v>-1.14</v>
      </c>
      <c r="F128">
        <v>-24.60124</v>
      </c>
      <c r="G128">
        <v>-1.16</v>
      </c>
      <c r="H128">
        <v>-23.964474</v>
      </c>
      <c r="I128">
        <v>-1.17</v>
      </c>
      <c r="J128">
        <v>-25.613286</v>
      </c>
      <c r="K128">
        <v>-1.19</v>
      </c>
      <c r="L128">
        <v>-23.914078</v>
      </c>
      <c r="M128">
        <v>-1.21</v>
      </c>
      <c r="N128">
        <v>-25.915218</v>
      </c>
      <c r="O128">
        <v>-1.23</v>
      </c>
      <c r="P128">
        <v>-27.676866</v>
      </c>
      <c r="Q128">
        <v>-1.25</v>
      </c>
      <c r="R128">
        <v>-26.024472</v>
      </c>
      <c r="S128">
        <v>-1.27</v>
      </c>
      <c r="T128">
        <v>-28.13421</v>
      </c>
    </row>
    <row r="129" spans="1:20">
      <c r="A129">
        <v>-1.3</v>
      </c>
      <c r="B129">
        <v>-39.451858</v>
      </c>
      <c r="C129">
        <v>-1.13</v>
      </c>
      <c r="D129">
        <v>-25.841674</v>
      </c>
      <c r="E129">
        <v>-1.15</v>
      </c>
      <c r="F129">
        <v>-26.581718</v>
      </c>
      <c r="G129">
        <v>-1.17</v>
      </c>
      <c r="H129">
        <v>-24.29844</v>
      </c>
      <c r="I129">
        <v>-1.18</v>
      </c>
      <c r="J129">
        <v>-27.154532</v>
      </c>
      <c r="K129">
        <v>-1.2</v>
      </c>
      <c r="L129">
        <v>-25.401824</v>
      </c>
      <c r="M129">
        <v>-1.22</v>
      </c>
      <c r="N129">
        <v>-25.07495</v>
      </c>
      <c r="O129">
        <v>-1.24</v>
      </c>
      <c r="P129">
        <v>-27.903312</v>
      </c>
      <c r="Q129">
        <v>-1.26</v>
      </c>
      <c r="R129">
        <v>-27.513512</v>
      </c>
      <c r="S129">
        <v>-1.28</v>
      </c>
      <c r="T129">
        <v>-27.36576</v>
      </c>
    </row>
    <row r="130" spans="1:20">
      <c r="A130">
        <v>-1.31</v>
      </c>
      <c r="B130">
        <v>-38.53161</v>
      </c>
      <c r="C130">
        <v>-1.14</v>
      </c>
      <c r="D130">
        <v>-25.506724</v>
      </c>
      <c r="E130">
        <v>-1.16</v>
      </c>
      <c r="F130">
        <v>-25.421186</v>
      </c>
      <c r="G130">
        <v>-1.18</v>
      </c>
      <c r="H130">
        <v>-26.93331</v>
      </c>
      <c r="I130">
        <v>-1.19</v>
      </c>
      <c r="J130">
        <v>-24.839596</v>
      </c>
      <c r="K130">
        <v>-1.21</v>
      </c>
      <c r="L130">
        <v>-27.552632</v>
      </c>
      <c r="M130">
        <v>-1.23</v>
      </c>
      <c r="N130">
        <v>-25.808932</v>
      </c>
      <c r="O130">
        <v>-1.25</v>
      </c>
      <c r="P130">
        <v>-27.396422</v>
      </c>
      <c r="Q130">
        <v>-1.27</v>
      </c>
      <c r="R130">
        <v>-28.88601</v>
      </c>
      <c r="S130">
        <v>-1.29</v>
      </c>
      <c r="T130">
        <v>-28.684966</v>
      </c>
    </row>
    <row r="131" spans="1:20">
      <c r="A131">
        <v>-1.32</v>
      </c>
      <c r="B131">
        <v>-38.905168</v>
      </c>
      <c r="C131">
        <v>-1.15</v>
      </c>
      <c r="D131">
        <v>-26.04669</v>
      </c>
      <c r="E131">
        <v>-1.17</v>
      </c>
      <c r="F131">
        <v>-24.478224</v>
      </c>
      <c r="G131">
        <v>-1.19</v>
      </c>
      <c r="H131">
        <v>-26.818838</v>
      </c>
      <c r="I131">
        <v>-1.2</v>
      </c>
      <c r="J131">
        <v>-24.737762</v>
      </c>
      <c r="K131">
        <v>-1.22</v>
      </c>
      <c r="L131">
        <v>-26.755486</v>
      </c>
      <c r="M131">
        <v>-1.24</v>
      </c>
      <c r="N131">
        <v>-28.909562</v>
      </c>
      <c r="O131">
        <v>-1.26</v>
      </c>
      <c r="P131">
        <v>-26.600548</v>
      </c>
      <c r="Q131">
        <v>-1.28</v>
      </c>
      <c r="R131">
        <v>-28.789718</v>
      </c>
      <c r="S131">
        <v>-1.3</v>
      </c>
      <c r="T131">
        <v>-31.960726</v>
      </c>
    </row>
    <row r="132" spans="1:20">
      <c r="A132">
        <v>-1.33</v>
      </c>
      <c r="B132">
        <v>-41.529842</v>
      </c>
      <c r="C132">
        <v>-1.16</v>
      </c>
      <c r="D132">
        <v>-27.289064</v>
      </c>
      <c r="E132">
        <v>-1.18</v>
      </c>
      <c r="F132">
        <v>-24.81814</v>
      </c>
      <c r="G132">
        <v>-1.2</v>
      </c>
      <c r="H132">
        <v>-25.06258</v>
      </c>
      <c r="I132">
        <v>-1.21</v>
      </c>
      <c r="J132">
        <v>-26.30201</v>
      </c>
      <c r="K132">
        <v>-1.23</v>
      </c>
      <c r="L132">
        <v>-25.671386</v>
      </c>
      <c r="M132">
        <v>-1.25</v>
      </c>
      <c r="N132">
        <v>-28.39719</v>
      </c>
      <c r="O132">
        <v>-1.27</v>
      </c>
      <c r="P132">
        <v>-28.569072</v>
      </c>
      <c r="Q132">
        <v>-1.29</v>
      </c>
      <c r="R132">
        <v>-28.854868</v>
      </c>
      <c r="S132">
        <v>-1.31</v>
      </c>
      <c r="T132">
        <v>-31.964348</v>
      </c>
    </row>
    <row r="133" spans="1:20">
      <c r="A133">
        <v>-1.34</v>
      </c>
      <c r="B133">
        <v>-42.970056</v>
      </c>
      <c r="C133">
        <v>-1.17</v>
      </c>
      <c r="D133">
        <v>-26.535256</v>
      </c>
      <c r="E133">
        <v>-1.19</v>
      </c>
      <c r="F133">
        <v>-27.823222</v>
      </c>
      <c r="G133">
        <v>-1.21</v>
      </c>
      <c r="H133">
        <v>-25.141424</v>
      </c>
      <c r="I133">
        <v>-1.22</v>
      </c>
      <c r="J133">
        <v>-27.358754</v>
      </c>
      <c r="K133">
        <v>-1.24</v>
      </c>
      <c r="L133">
        <v>-26.083258</v>
      </c>
      <c r="M133">
        <v>-1.26</v>
      </c>
      <c r="N133">
        <v>-27.077424</v>
      </c>
      <c r="O133">
        <v>-1.28</v>
      </c>
      <c r="P133">
        <v>-29.337016</v>
      </c>
      <c r="Q133">
        <v>-1.3</v>
      </c>
      <c r="R133">
        <v>-30.092406</v>
      </c>
      <c r="S133">
        <v>-1.32</v>
      </c>
      <c r="T133">
        <v>-30.92061</v>
      </c>
    </row>
    <row r="134" spans="1:20">
      <c r="A134">
        <v>-1.35</v>
      </c>
      <c r="B134">
        <v>-42.653834</v>
      </c>
      <c r="C134">
        <v>-1.18</v>
      </c>
      <c r="D134">
        <v>-26.340692</v>
      </c>
      <c r="E134">
        <v>-1.2</v>
      </c>
      <c r="F134">
        <v>-27.3122</v>
      </c>
      <c r="G134">
        <v>-1.22</v>
      </c>
      <c r="H134">
        <v>-27.994014</v>
      </c>
      <c r="I134">
        <v>-1.23</v>
      </c>
      <c r="J134">
        <v>-26.931548</v>
      </c>
      <c r="K134">
        <v>-1.25</v>
      </c>
      <c r="L134">
        <v>-29.247696</v>
      </c>
      <c r="M134">
        <v>-1.27</v>
      </c>
      <c r="N134">
        <v>-27.003366</v>
      </c>
      <c r="O134">
        <v>-1.29</v>
      </c>
      <c r="P134">
        <v>-29.566638</v>
      </c>
      <c r="Q134">
        <v>-1.31</v>
      </c>
      <c r="R134">
        <v>-32.405924</v>
      </c>
      <c r="S134">
        <v>-1.33</v>
      </c>
      <c r="T134">
        <v>-31.17192</v>
      </c>
    </row>
    <row r="135" spans="1:20">
      <c r="A135">
        <v>-1.36</v>
      </c>
      <c r="B135">
        <v>-43.481948</v>
      </c>
      <c r="C135">
        <v>-1.19</v>
      </c>
      <c r="D135">
        <v>-26.682848</v>
      </c>
      <c r="E135">
        <v>-1.21</v>
      </c>
      <c r="F135">
        <v>-26.257628</v>
      </c>
      <c r="G135">
        <v>-1.23</v>
      </c>
      <c r="H135">
        <v>-27.989948</v>
      </c>
      <c r="I135">
        <v>-1.24</v>
      </c>
      <c r="J135">
        <v>-26.521504</v>
      </c>
      <c r="K135">
        <v>-1.26</v>
      </c>
      <c r="L135">
        <v>-28.835632</v>
      </c>
      <c r="M135">
        <v>-1.28</v>
      </c>
      <c r="N135">
        <v>-30.355052</v>
      </c>
      <c r="O135">
        <v>-1.3</v>
      </c>
      <c r="P135">
        <v>-29.08722</v>
      </c>
      <c r="Q135">
        <v>-1.32</v>
      </c>
      <c r="R135">
        <v>-32.255668</v>
      </c>
      <c r="S135">
        <v>-1.34</v>
      </c>
      <c r="T135">
        <v>-34.24455</v>
      </c>
    </row>
    <row r="136" spans="1:20">
      <c r="A136">
        <v>-1.37</v>
      </c>
      <c r="B136">
        <v>-46.69326</v>
      </c>
      <c r="C136">
        <v>-1.2</v>
      </c>
      <c r="D136">
        <v>-29.576306</v>
      </c>
      <c r="E136">
        <v>-1.22</v>
      </c>
      <c r="F136">
        <v>-26.347608</v>
      </c>
      <c r="G136">
        <v>-1.24</v>
      </c>
      <c r="H136">
        <v>-28.08236</v>
      </c>
      <c r="I136">
        <v>-1.25</v>
      </c>
      <c r="J136">
        <v>-27.78507</v>
      </c>
      <c r="K136">
        <v>-1.27</v>
      </c>
      <c r="L136">
        <v>-27.934868</v>
      </c>
      <c r="M136">
        <v>-1.29</v>
      </c>
      <c r="N136">
        <v>-30.722896</v>
      </c>
      <c r="O136">
        <v>-1.31</v>
      </c>
      <c r="P136">
        <v>-31.229268</v>
      </c>
      <c r="Q136">
        <v>-1.33</v>
      </c>
      <c r="R136">
        <v>-31.36004</v>
      </c>
      <c r="S136">
        <v>-1.35</v>
      </c>
      <c r="T136">
        <v>-35.63686800000001</v>
      </c>
    </row>
    <row r="137" spans="1:20">
      <c r="A137">
        <v>-1.38</v>
      </c>
      <c r="B137">
        <v>-49.333468</v>
      </c>
      <c r="C137">
        <v>-1.21</v>
      </c>
      <c r="D137">
        <v>-28.738496</v>
      </c>
      <c r="E137">
        <v>-1.23</v>
      </c>
      <c r="F137">
        <v>-28.666068</v>
      </c>
      <c r="G137">
        <v>-1.25</v>
      </c>
      <c r="H137">
        <v>-26.723098</v>
      </c>
      <c r="I137">
        <v>-1.26</v>
      </c>
      <c r="J137">
        <v>-29.988198</v>
      </c>
      <c r="K137">
        <v>-1.28</v>
      </c>
      <c r="L137">
        <v>-28.00741</v>
      </c>
      <c r="M137">
        <v>-1.3</v>
      </c>
      <c r="N137">
        <v>-29.359752</v>
      </c>
      <c r="O137">
        <v>-1.32</v>
      </c>
      <c r="P137">
        <v>-33.615538</v>
      </c>
      <c r="Q137">
        <v>-1.34</v>
      </c>
      <c r="R137">
        <v>-32.49653600000001</v>
      </c>
      <c r="S137">
        <v>-1.36</v>
      </c>
      <c r="T137">
        <v>-34.909086</v>
      </c>
    </row>
    <row r="138" spans="1:20">
      <c r="A138">
        <v>-1.39</v>
      </c>
      <c r="B138">
        <v>-49.438634</v>
      </c>
      <c r="C138">
        <v>-1.22</v>
      </c>
      <c r="D138">
        <v>-27.825032</v>
      </c>
      <c r="E138">
        <v>-1.24</v>
      </c>
      <c r="F138">
        <v>-28.94689</v>
      </c>
      <c r="G138">
        <v>-1.26</v>
      </c>
      <c r="H138">
        <v>-29.17161</v>
      </c>
      <c r="I138">
        <v>-1.27</v>
      </c>
      <c r="J138">
        <v>-29.156948</v>
      </c>
      <c r="K138">
        <v>-1.29</v>
      </c>
      <c r="L138">
        <v>-31.134058</v>
      </c>
      <c r="M138">
        <v>-1.31</v>
      </c>
      <c r="N138">
        <v>-29.700596</v>
      </c>
      <c r="O138">
        <v>-1.33</v>
      </c>
      <c r="P138">
        <v>-32.530398</v>
      </c>
      <c r="Q138">
        <v>-1.35</v>
      </c>
      <c r="R138">
        <v>-35.819916</v>
      </c>
      <c r="S138">
        <v>-1.37</v>
      </c>
      <c r="T138">
        <v>-35.158364</v>
      </c>
    </row>
    <row r="139" spans="1:20">
      <c r="A139">
        <v>-1.4</v>
      </c>
      <c r="B139">
        <v>-47.025904</v>
      </c>
      <c r="C139">
        <v>-1.23</v>
      </c>
      <c r="D139">
        <v>-27.341382</v>
      </c>
      <c r="E139">
        <v>-1.25</v>
      </c>
      <c r="F139">
        <v>-27.059332</v>
      </c>
      <c r="G139">
        <v>-1.27</v>
      </c>
      <c r="H139">
        <v>-30.793398</v>
      </c>
      <c r="I139">
        <v>-1.28</v>
      </c>
      <c r="J139">
        <v>-28.494452</v>
      </c>
      <c r="K139">
        <v>-1.3</v>
      </c>
      <c r="L139">
        <v>-31.04439</v>
      </c>
      <c r="M139">
        <v>-1.32</v>
      </c>
      <c r="N139">
        <v>-31.999704</v>
      </c>
      <c r="O139">
        <v>-1.34</v>
      </c>
      <c r="P139">
        <v>-33.200754</v>
      </c>
      <c r="Q139">
        <v>-1.36</v>
      </c>
      <c r="R139">
        <v>-36.13113600000001</v>
      </c>
      <c r="S139">
        <v>-1.38</v>
      </c>
      <c r="T139">
        <v>-39.544692</v>
      </c>
    </row>
    <row r="140" spans="1:20">
      <c r="A140">
        <v>-1.39</v>
      </c>
      <c r="B140">
        <v>-39.117348</v>
      </c>
      <c r="C140">
        <v>-1.24</v>
      </c>
      <c r="D140">
        <v>-30.870016</v>
      </c>
      <c r="E140">
        <v>-1.26</v>
      </c>
      <c r="F140">
        <v>-27.64046</v>
      </c>
      <c r="G140">
        <v>-1.28</v>
      </c>
      <c r="H140">
        <v>-30.193388</v>
      </c>
      <c r="I140">
        <v>-1.29</v>
      </c>
      <c r="J140">
        <v>-29.86761</v>
      </c>
      <c r="K140">
        <v>-1.31</v>
      </c>
      <c r="L140">
        <v>-30.380604</v>
      </c>
      <c r="M140">
        <v>-1.33</v>
      </c>
      <c r="N140">
        <v>-34.350508</v>
      </c>
      <c r="O140">
        <v>-1.35</v>
      </c>
      <c r="P140">
        <v>-33.84129</v>
      </c>
      <c r="Q140">
        <v>-1.37</v>
      </c>
      <c r="R140">
        <v>-36.299234</v>
      </c>
      <c r="S140">
        <v>-1.39</v>
      </c>
      <c r="T140">
        <v>-41.79492</v>
      </c>
    </row>
    <row r="141" spans="1:20">
      <c r="A141">
        <v>-1.38</v>
      </c>
      <c r="B141">
        <v>-35.705654</v>
      </c>
      <c r="C141">
        <v>-1.25</v>
      </c>
      <c r="D141">
        <v>-28.68398</v>
      </c>
      <c r="E141">
        <v>-1.27</v>
      </c>
      <c r="F141">
        <v>-30.583514</v>
      </c>
      <c r="G141">
        <v>-1.29</v>
      </c>
      <c r="H141">
        <v>-29.17466</v>
      </c>
      <c r="I141">
        <v>-1.3</v>
      </c>
      <c r="J141">
        <v>-32.414756</v>
      </c>
      <c r="K141">
        <v>-1.32</v>
      </c>
      <c r="L141">
        <v>-30.52883</v>
      </c>
      <c r="M141">
        <v>-1.34</v>
      </c>
      <c r="N141">
        <v>-33.65305600000001</v>
      </c>
      <c r="O141">
        <v>-1.36</v>
      </c>
      <c r="P141">
        <v>-36.869274</v>
      </c>
      <c r="Q141">
        <v>-1.38</v>
      </c>
      <c r="R141">
        <v>-36.778742</v>
      </c>
      <c r="S141">
        <v>-1.4</v>
      </c>
      <c r="T141">
        <v>-37.936392</v>
      </c>
    </row>
    <row r="142" spans="1:20">
      <c r="A142">
        <v>-1.37</v>
      </c>
      <c r="B142">
        <v>-30.463104</v>
      </c>
      <c r="C142">
        <v>-1.26</v>
      </c>
      <c r="D142">
        <v>-29.753582</v>
      </c>
      <c r="E142">
        <v>-1.28</v>
      </c>
      <c r="F142">
        <v>-31.932236</v>
      </c>
      <c r="G142">
        <v>-1.3</v>
      </c>
      <c r="H142">
        <v>-31.253548</v>
      </c>
      <c r="I142">
        <v>-1.31</v>
      </c>
      <c r="J142">
        <v>-31.73476</v>
      </c>
      <c r="K142">
        <v>-1.33</v>
      </c>
      <c r="L142">
        <v>-33.624008</v>
      </c>
      <c r="M142">
        <v>-1.35</v>
      </c>
      <c r="N142">
        <v>-34.007976</v>
      </c>
      <c r="O142">
        <v>-1.37</v>
      </c>
      <c r="P142">
        <v>-37.514118</v>
      </c>
      <c r="Q142">
        <v>-1.39</v>
      </c>
      <c r="R142">
        <v>-41.32663</v>
      </c>
      <c r="S142">
        <v>-1.39</v>
      </c>
      <c r="T142">
        <v>-28.573656</v>
      </c>
    </row>
    <row r="143" spans="1:20">
      <c r="A143">
        <v>-1.36</v>
      </c>
      <c r="B143">
        <v>-26.095122</v>
      </c>
      <c r="C143">
        <v>-1.27</v>
      </c>
      <c r="D143">
        <v>-28.965512</v>
      </c>
      <c r="E143">
        <v>-1.29</v>
      </c>
      <c r="F143">
        <v>-31.06819</v>
      </c>
      <c r="G143">
        <v>-1.31</v>
      </c>
      <c r="H143">
        <v>-32.916984</v>
      </c>
      <c r="I143">
        <v>-1.32</v>
      </c>
      <c r="J143">
        <v>-31.410206</v>
      </c>
      <c r="K143">
        <v>-1.34</v>
      </c>
      <c r="L143">
        <v>-35.23994</v>
      </c>
      <c r="M143">
        <v>-1.36</v>
      </c>
      <c r="N143">
        <v>-36.05534</v>
      </c>
      <c r="O143">
        <v>-1.38</v>
      </c>
      <c r="P143">
        <v>-36.858366</v>
      </c>
      <c r="Q143">
        <v>-1.4</v>
      </c>
      <c r="R143">
        <v>-40.323624</v>
      </c>
      <c r="S143">
        <v>-1.38</v>
      </c>
      <c r="T143">
        <v>-25.94714</v>
      </c>
    </row>
    <row r="144" spans="1:20">
      <c r="A144">
        <v>-1.35</v>
      </c>
      <c r="B144">
        <v>-25.004286</v>
      </c>
      <c r="C144">
        <v>-1.28</v>
      </c>
      <c r="D144">
        <v>-32.714864</v>
      </c>
      <c r="E144">
        <v>-1.3</v>
      </c>
      <c r="F144">
        <v>-30.446106</v>
      </c>
      <c r="G144">
        <v>-1.32</v>
      </c>
      <c r="H144">
        <v>-33.143528</v>
      </c>
      <c r="I144">
        <v>-1.33</v>
      </c>
      <c r="J144">
        <v>-32.005554</v>
      </c>
      <c r="K144">
        <v>-1.35</v>
      </c>
      <c r="L144">
        <v>-35.378496</v>
      </c>
      <c r="M144">
        <v>-1.37</v>
      </c>
      <c r="N144">
        <v>-38.806374</v>
      </c>
      <c r="O144">
        <v>-1.39</v>
      </c>
      <c r="P144">
        <v>-38.673858</v>
      </c>
      <c r="Q144">
        <v>-1.39</v>
      </c>
      <c r="R144">
        <v>-29.27045</v>
      </c>
      <c r="S144">
        <v>-1.37</v>
      </c>
      <c r="T144">
        <v>-24.195996</v>
      </c>
    </row>
    <row r="145" spans="1:20">
      <c r="A145">
        <v>-1.34</v>
      </c>
      <c r="B145">
        <v>-24.207128</v>
      </c>
      <c r="C145">
        <v>-1.29</v>
      </c>
      <c r="D145">
        <v>-33.148368</v>
      </c>
      <c r="E145">
        <v>-1.31</v>
      </c>
      <c r="F145">
        <v>-31.768624</v>
      </c>
      <c r="G145">
        <v>-1.33</v>
      </c>
      <c r="H145">
        <v>-33.068782</v>
      </c>
      <c r="I145">
        <v>-1.34</v>
      </c>
      <c r="J145">
        <v>-36.157078</v>
      </c>
      <c r="K145">
        <v>-1.36</v>
      </c>
      <c r="L145">
        <v>-34.645112</v>
      </c>
      <c r="M145">
        <v>-1.38</v>
      </c>
      <c r="N145">
        <v>-38.782056</v>
      </c>
      <c r="O145">
        <v>-1.4</v>
      </c>
      <c r="P145">
        <v>-39.582538</v>
      </c>
      <c r="Q145">
        <v>-1.38</v>
      </c>
      <c r="R145">
        <v>-24.858612</v>
      </c>
      <c r="S145">
        <v>-1.36</v>
      </c>
      <c r="T145">
        <v>-20.568698</v>
      </c>
    </row>
    <row r="146" spans="1:20">
      <c r="A146">
        <v>-1.33</v>
      </c>
      <c r="B146">
        <v>-22.794318</v>
      </c>
      <c r="C146">
        <v>-1.3</v>
      </c>
      <c r="D146">
        <v>-32.716108</v>
      </c>
      <c r="E146">
        <v>-1.32</v>
      </c>
      <c r="F146">
        <v>-34.631736</v>
      </c>
      <c r="G146">
        <v>-1.34</v>
      </c>
      <c r="H146">
        <v>-33.981972</v>
      </c>
      <c r="I146">
        <v>-1.35</v>
      </c>
      <c r="J146">
        <v>-36.045502</v>
      </c>
      <c r="K146">
        <v>-1.37</v>
      </c>
      <c r="L146">
        <v>-37.622322</v>
      </c>
      <c r="M146">
        <v>-1.39</v>
      </c>
      <c r="N146">
        <v>-39.165148</v>
      </c>
      <c r="O146">
        <v>-1.39</v>
      </c>
      <c r="P146">
        <v>-31.351538</v>
      </c>
      <c r="Q146">
        <v>-1.37</v>
      </c>
      <c r="R146">
        <v>-24.523034</v>
      </c>
      <c r="S146">
        <v>-1.35</v>
      </c>
      <c r="T146">
        <v>-16.643544</v>
      </c>
    </row>
    <row r="147" spans="1:20">
      <c r="A147">
        <v>-1.32</v>
      </c>
      <c r="B147">
        <v>-18.753956</v>
      </c>
      <c r="C147">
        <v>-1.31</v>
      </c>
      <c r="D147">
        <v>-32.19799</v>
      </c>
      <c r="E147">
        <v>-1.33</v>
      </c>
      <c r="F147">
        <v>-33.773864</v>
      </c>
      <c r="G147">
        <v>-1.35</v>
      </c>
      <c r="H147">
        <v>-37.349924</v>
      </c>
      <c r="I147">
        <v>-1.36</v>
      </c>
      <c r="J147">
        <v>-35.513634</v>
      </c>
      <c r="K147">
        <v>-1.38</v>
      </c>
      <c r="L147">
        <v>-39.420796</v>
      </c>
      <c r="M147">
        <v>-1.4</v>
      </c>
      <c r="N147">
        <v>-38.413386</v>
      </c>
      <c r="O147">
        <v>-1.38</v>
      </c>
      <c r="P147">
        <v>-25.17179</v>
      </c>
      <c r="Q147">
        <v>-1.36</v>
      </c>
      <c r="R147">
        <v>-21.820198</v>
      </c>
      <c r="S147">
        <v>-1.34</v>
      </c>
      <c r="T147">
        <v>-17.099456</v>
      </c>
    </row>
    <row r="148" spans="1:20">
      <c r="A148">
        <v>-1.31</v>
      </c>
      <c r="B148">
        <v>-19.73632</v>
      </c>
      <c r="C148">
        <v>-1.32</v>
      </c>
      <c r="D148">
        <v>-34.607202</v>
      </c>
      <c r="E148">
        <v>-1.34</v>
      </c>
      <c r="F148">
        <v>-33.815782</v>
      </c>
      <c r="G148">
        <v>-1.36</v>
      </c>
      <c r="H148">
        <v>-37.66720400000001</v>
      </c>
      <c r="I148">
        <v>-1.37</v>
      </c>
      <c r="J148">
        <v>-36.512652</v>
      </c>
      <c r="K148">
        <v>-1.39</v>
      </c>
      <c r="L148">
        <v>-40.619152</v>
      </c>
      <c r="M148">
        <v>-1.39</v>
      </c>
      <c r="N148">
        <v>-31.93235</v>
      </c>
      <c r="O148">
        <v>-1.37</v>
      </c>
      <c r="P148">
        <v>-23.227686</v>
      </c>
      <c r="Q148">
        <v>-1.35</v>
      </c>
      <c r="R148">
        <v>-18.183874</v>
      </c>
      <c r="S148">
        <v>-1.33</v>
      </c>
      <c r="T148">
        <v>-16.569562</v>
      </c>
    </row>
    <row r="149" spans="1:20">
      <c r="A149">
        <v>-1.3</v>
      </c>
      <c r="B149">
        <v>-18.981754</v>
      </c>
      <c r="C149">
        <v>-1.33</v>
      </c>
      <c r="D149">
        <v>-36.366666</v>
      </c>
      <c r="E149">
        <v>-1.35</v>
      </c>
      <c r="F149">
        <v>-35.706844</v>
      </c>
      <c r="G149">
        <v>-1.37</v>
      </c>
      <c r="H149">
        <v>-37.589712</v>
      </c>
      <c r="I149">
        <v>-1.38</v>
      </c>
      <c r="J149">
        <v>-39.965728</v>
      </c>
      <c r="K149">
        <v>-1.4</v>
      </c>
      <c r="L149">
        <v>-38.41196</v>
      </c>
      <c r="M149">
        <v>-1.38</v>
      </c>
      <c r="N149">
        <v>-27.990884</v>
      </c>
      <c r="O149">
        <v>-1.36</v>
      </c>
      <c r="P149">
        <v>-21.307086</v>
      </c>
      <c r="Q149">
        <v>-1.34</v>
      </c>
      <c r="R149">
        <v>-15.288962</v>
      </c>
      <c r="S149">
        <v>-1.32</v>
      </c>
      <c r="T149">
        <v>-15.51176</v>
      </c>
    </row>
    <row r="150" spans="1:20">
      <c r="A150">
        <v>-1.29</v>
      </c>
      <c r="B150">
        <v>-18.609236</v>
      </c>
      <c r="C150">
        <v>-1.34</v>
      </c>
      <c r="D150">
        <v>-36.23147</v>
      </c>
      <c r="E150">
        <v>-1.36</v>
      </c>
      <c r="F150">
        <v>-39.150632</v>
      </c>
      <c r="G150">
        <v>-1.38</v>
      </c>
      <c r="H150">
        <v>-38.410874</v>
      </c>
      <c r="I150">
        <v>-1.39</v>
      </c>
      <c r="J150">
        <v>-41.530464</v>
      </c>
      <c r="K150">
        <v>-1.39</v>
      </c>
      <c r="L150">
        <v>-30.709532</v>
      </c>
      <c r="M150">
        <v>-1.37</v>
      </c>
      <c r="N150">
        <v>-21.898634</v>
      </c>
      <c r="O150">
        <v>-1.35</v>
      </c>
      <c r="P150">
        <v>-20.277308</v>
      </c>
      <c r="Q150">
        <v>-1.33</v>
      </c>
      <c r="R150">
        <v>-15.68005</v>
      </c>
      <c r="S150">
        <v>-1.31</v>
      </c>
      <c r="T150">
        <v>-12.769776</v>
      </c>
    </row>
    <row r="151" spans="1:20">
      <c r="A151">
        <v>-1.28</v>
      </c>
      <c r="B151">
        <v>-14.742502</v>
      </c>
      <c r="C151">
        <v>-1.35</v>
      </c>
      <c r="D151">
        <v>-36.51343</v>
      </c>
      <c r="E151">
        <v>-1.37</v>
      </c>
      <c r="F151">
        <v>-39.86035800000001</v>
      </c>
      <c r="G151">
        <v>-1.39</v>
      </c>
      <c r="H151">
        <v>-42.380692</v>
      </c>
      <c r="I151">
        <v>-1.4</v>
      </c>
      <c r="J151">
        <v>-36.53106</v>
      </c>
      <c r="K151">
        <v>-1.38</v>
      </c>
      <c r="L151">
        <v>-27.6628</v>
      </c>
      <c r="M151">
        <v>-1.36</v>
      </c>
      <c r="N151">
        <v>-20.227666</v>
      </c>
      <c r="O151">
        <v>-1.34</v>
      </c>
      <c r="P151">
        <v>-15.867596</v>
      </c>
      <c r="Q151">
        <v>-1.32</v>
      </c>
      <c r="R151">
        <v>-16.183094</v>
      </c>
      <c r="S151">
        <v>-1.3</v>
      </c>
      <c r="T151">
        <v>-12.672122</v>
      </c>
    </row>
    <row r="152" spans="1:20">
      <c r="A152">
        <v>-1.27</v>
      </c>
      <c r="B152">
        <v>-14.304772</v>
      </c>
      <c r="C152">
        <v>-1.36</v>
      </c>
      <c r="D152">
        <v>-39.104232</v>
      </c>
      <c r="E152">
        <v>-1.38</v>
      </c>
      <c r="F152">
        <v>-39.620954</v>
      </c>
      <c r="G152">
        <v>-1.4</v>
      </c>
      <c r="H152">
        <v>-40.57353</v>
      </c>
      <c r="I152">
        <v>-1.39</v>
      </c>
      <c r="J152">
        <v>-28.298322</v>
      </c>
      <c r="K152">
        <v>-1.37</v>
      </c>
      <c r="L152">
        <v>-24.196092</v>
      </c>
      <c r="M152">
        <v>-1.35</v>
      </c>
      <c r="N152">
        <v>-19.82824</v>
      </c>
      <c r="O152">
        <v>-1.33</v>
      </c>
      <c r="P152">
        <v>-14.637752</v>
      </c>
      <c r="Q152">
        <v>-1.31</v>
      </c>
      <c r="R152">
        <v>-13.6552</v>
      </c>
      <c r="S152">
        <v>-1.29</v>
      </c>
      <c r="T152">
        <v>-12.032442</v>
      </c>
    </row>
    <row r="153" spans="1:20">
      <c r="A153">
        <v>-1.26</v>
      </c>
      <c r="B153">
        <v>-15.48743</v>
      </c>
      <c r="C153">
        <v>-1.37</v>
      </c>
      <c r="D153">
        <v>-42.735688</v>
      </c>
      <c r="E153">
        <v>-1.39</v>
      </c>
      <c r="F153">
        <v>-40.832674</v>
      </c>
      <c r="G153">
        <v>-1.39</v>
      </c>
      <c r="H153">
        <v>-29.619524</v>
      </c>
      <c r="I153">
        <v>-1.38</v>
      </c>
      <c r="J153">
        <v>-26.753948</v>
      </c>
      <c r="K153">
        <v>-1.36</v>
      </c>
      <c r="L153">
        <v>-20.74827</v>
      </c>
      <c r="M153">
        <v>-1.34</v>
      </c>
      <c r="N153">
        <v>-19.068584</v>
      </c>
      <c r="O153">
        <v>-1.32</v>
      </c>
      <c r="P153">
        <v>-14.552086</v>
      </c>
      <c r="Q153">
        <v>-1.3</v>
      </c>
      <c r="R153">
        <v>-11.53153</v>
      </c>
      <c r="S153">
        <v>-1.28</v>
      </c>
      <c r="T153">
        <v>-11.7121796</v>
      </c>
    </row>
    <row r="154" spans="1:20">
      <c r="A154">
        <v>-1.25</v>
      </c>
      <c r="B154">
        <v>-15.547632</v>
      </c>
      <c r="C154">
        <v>-1.38</v>
      </c>
      <c r="D154">
        <v>-42.153346</v>
      </c>
      <c r="E154">
        <v>-1.4</v>
      </c>
      <c r="F154">
        <v>-40.885372</v>
      </c>
      <c r="G154">
        <v>-1.38</v>
      </c>
      <c r="H154">
        <v>-25.83415</v>
      </c>
      <c r="I154">
        <v>-1.37</v>
      </c>
      <c r="J154">
        <v>-24.97852</v>
      </c>
      <c r="K154">
        <v>-1.35</v>
      </c>
      <c r="L154">
        <v>-19.228592</v>
      </c>
      <c r="M154">
        <v>-1.33</v>
      </c>
      <c r="N154">
        <v>-14.893606</v>
      </c>
      <c r="O154">
        <v>-1.31</v>
      </c>
      <c r="P154">
        <v>-15.35454</v>
      </c>
      <c r="Q154">
        <v>-1.29</v>
      </c>
      <c r="R154">
        <v>-11.127538</v>
      </c>
      <c r="S154">
        <v>-1.27</v>
      </c>
      <c r="T154">
        <v>-8.631589200000001</v>
      </c>
    </row>
    <row r="155" spans="1:20">
      <c r="A155">
        <v>-1.24</v>
      </c>
      <c r="B155">
        <v>-12.811494</v>
      </c>
      <c r="C155">
        <v>-1.39</v>
      </c>
      <c r="D155">
        <v>-42.001806</v>
      </c>
      <c r="E155">
        <v>-1.39</v>
      </c>
      <c r="F155">
        <v>-33.01943</v>
      </c>
      <c r="G155">
        <v>-1.37</v>
      </c>
      <c r="H155">
        <v>-24.723476</v>
      </c>
      <c r="I155">
        <v>-1.36</v>
      </c>
      <c r="J155">
        <v>-21.425528</v>
      </c>
      <c r="K155">
        <v>-1.34</v>
      </c>
      <c r="L155">
        <v>-19.378936</v>
      </c>
      <c r="M155">
        <v>-1.32</v>
      </c>
      <c r="N155">
        <v>-14.195914</v>
      </c>
      <c r="O155">
        <v>-1.3</v>
      </c>
      <c r="P155">
        <v>-12.739538</v>
      </c>
      <c r="Q155">
        <v>-1.28</v>
      </c>
      <c r="R155">
        <v>-11.597292</v>
      </c>
      <c r="S155">
        <v>-1.26</v>
      </c>
      <c r="T155">
        <v>-8.3677194</v>
      </c>
    </row>
    <row r="156" spans="1:20">
      <c r="A156">
        <v>-1.23</v>
      </c>
      <c r="B156">
        <v>-12.007352</v>
      </c>
      <c r="C156">
        <v>-1.4</v>
      </c>
      <c r="D156">
        <v>-40.841242</v>
      </c>
      <c r="E156">
        <v>-1.38</v>
      </c>
      <c r="F156">
        <v>-26.019674</v>
      </c>
      <c r="G156">
        <v>-1.36</v>
      </c>
      <c r="H156">
        <v>-22.827228</v>
      </c>
      <c r="I156">
        <v>-1.35</v>
      </c>
      <c r="J156">
        <v>-18.17995</v>
      </c>
      <c r="K156">
        <v>-1.33</v>
      </c>
      <c r="L156">
        <v>-17.716872</v>
      </c>
      <c r="M156">
        <v>-1.31</v>
      </c>
      <c r="N156">
        <v>-14.66886</v>
      </c>
      <c r="O156">
        <v>-1.29</v>
      </c>
      <c r="P156">
        <v>-10.873343</v>
      </c>
      <c r="Q156">
        <v>-1.27</v>
      </c>
      <c r="R156">
        <v>-10.7469774</v>
      </c>
      <c r="S156">
        <v>-1.25</v>
      </c>
      <c r="T156">
        <v>-9.319673399999999</v>
      </c>
    </row>
    <row r="157" spans="1:20">
      <c r="A157">
        <v>-1.22</v>
      </c>
      <c r="B157">
        <v>-12.60018</v>
      </c>
      <c r="C157">
        <v>-1.39</v>
      </c>
      <c r="D157">
        <v>-34.817562</v>
      </c>
      <c r="E157">
        <v>-1.37</v>
      </c>
      <c r="F157">
        <v>-23.560622</v>
      </c>
      <c r="G157">
        <v>-1.35</v>
      </c>
      <c r="H157">
        <v>-19.208256</v>
      </c>
      <c r="I157">
        <v>-1.34</v>
      </c>
      <c r="J157">
        <v>-18.700676</v>
      </c>
      <c r="K157">
        <v>-1.32</v>
      </c>
      <c r="L157">
        <v>-13.466462</v>
      </c>
      <c r="M157">
        <v>-1.3</v>
      </c>
      <c r="N157">
        <v>-13.92599</v>
      </c>
      <c r="O157">
        <v>-1.28</v>
      </c>
      <c r="P157">
        <v>-10.6408836</v>
      </c>
      <c r="Q157">
        <v>-1.26</v>
      </c>
      <c r="R157">
        <v>-8.2761928</v>
      </c>
      <c r="S157">
        <v>-1.24</v>
      </c>
      <c r="T157">
        <v>-9.4532074</v>
      </c>
    </row>
    <row r="158" spans="1:20">
      <c r="A158">
        <v>-1.21</v>
      </c>
      <c r="B158">
        <v>-13.155724</v>
      </c>
      <c r="C158">
        <v>-1.38</v>
      </c>
      <c r="D158">
        <v>-29.672592</v>
      </c>
      <c r="E158">
        <v>-1.36</v>
      </c>
      <c r="F158">
        <v>-22.837596</v>
      </c>
      <c r="G158">
        <v>-1.34</v>
      </c>
      <c r="H158">
        <v>-16.913078</v>
      </c>
      <c r="I158">
        <v>-1.33</v>
      </c>
      <c r="J158">
        <v>-18.042402</v>
      </c>
      <c r="K158">
        <v>-1.31</v>
      </c>
      <c r="L158">
        <v>-13.583182</v>
      </c>
      <c r="M158">
        <v>-1.29</v>
      </c>
      <c r="N158">
        <v>-11.625844</v>
      </c>
      <c r="O158">
        <v>-1.27</v>
      </c>
      <c r="P158">
        <v>-11.44342</v>
      </c>
      <c r="Q158">
        <v>-1.25</v>
      </c>
      <c r="R158">
        <v>-8.6790354</v>
      </c>
      <c r="S158">
        <v>-1.23</v>
      </c>
      <c r="T158">
        <v>-6.8667528</v>
      </c>
    </row>
    <row r="159" spans="1:20">
      <c r="A159">
        <v>-1.2</v>
      </c>
      <c r="B159">
        <v>-10.2703676</v>
      </c>
      <c r="C159">
        <v>-1.37</v>
      </c>
      <c r="D159">
        <v>-24.29558</v>
      </c>
      <c r="E159">
        <v>-1.35</v>
      </c>
      <c r="F159">
        <v>-21.116942</v>
      </c>
      <c r="G159">
        <v>-1.33</v>
      </c>
      <c r="H159">
        <v>-16.582342</v>
      </c>
      <c r="I159">
        <v>-1.32</v>
      </c>
      <c r="J159">
        <v>-14.570522</v>
      </c>
      <c r="K159">
        <v>-1.3</v>
      </c>
      <c r="L159">
        <v>-13.5569</v>
      </c>
      <c r="M159">
        <v>-1.28</v>
      </c>
      <c r="N159">
        <v>-10.2133112</v>
      </c>
      <c r="O159">
        <v>-1.26</v>
      </c>
      <c r="P159">
        <v>-10.1142388</v>
      </c>
      <c r="Q159">
        <v>-1.24</v>
      </c>
      <c r="R159">
        <v>-8.9419998</v>
      </c>
      <c r="S159">
        <v>-1.22</v>
      </c>
      <c r="T159">
        <v>-6.4263796</v>
      </c>
    </row>
    <row r="160" spans="1:20">
      <c r="A160">
        <v>-1.19</v>
      </c>
      <c r="B160">
        <v>-8.987912</v>
      </c>
      <c r="C160">
        <v>-1.36</v>
      </c>
      <c r="D160">
        <v>-22.739916</v>
      </c>
      <c r="E160">
        <v>-1.34</v>
      </c>
      <c r="F160">
        <v>-17.848114</v>
      </c>
      <c r="G160">
        <v>-1.32</v>
      </c>
      <c r="H160">
        <v>-17.167976</v>
      </c>
      <c r="I160">
        <v>-1.31</v>
      </c>
      <c r="J160">
        <v>-12.491516</v>
      </c>
      <c r="K160">
        <v>-1.29</v>
      </c>
      <c r="L160">
        <v>-13.426512</v>
      </c>
      <c r="M160">
        <v>-1.27</v>
      </c>
      <c r="N160">
        <v>-10.5919676</v>
      </c>
      <c r="O160">
        <v>-1.25</v>
      </c>
      <c r="P160">
        <v>-7.894385</v>
      </c>
      <c r="Q160">
        <v>-1.23</v>
      </c>
      <c r="R160">
        <v>-8.462024400000001</v>
      </c>
      <c r="S160">
        <v>-1.21</v>
      </c>
      <c r="T160">
        <v>-7.0527276</v>
      </c>
    </row>
    <row r="161" spans="1:20">
      <c r="A161">
        <v>-1.18</v>
      </c>
      <c r="B161">
        <v>-9.6876178</v>
      </c>
      <c r="C161">
        <v>-1.35</v>
      </c>
      <c r="D161">
        <v>-22.273114</v>
      </c>
      <c r="E161">
        <v>-1.33</v>
      </c>
      <c r="F161">
        <v>-16.489712</v>
      </c>
      <c r="G161">
        <v>-1.31</v>
      </c>
      <c r="H161">
        <v>-14.356206</v>
      </c>
      <c r="I161">
        <v>-1.3</v>
      </c>
      <c r="J161">
        <v>-12.615122</v>
      </c>
      <c r="K161">
        <v>-1.28</v>
      </c>
      <c r="L161">
        <v>-10.9638482</v>
      </c>
      <c r="M161">
        <v>-1.26</v>
      </c>
      <c r="N161">
        <v>-10.85164</v>
      </c>
      <c r="O161">
        <v>-1.24</v>
      </c>
      <c r="P161">
        <v>-8.282341599999999</v>
      </c>
      <c r="Q161">
        <v>-1.22</v>
      </c>
      <c r="R161">
        <v>-6.6311178</v>
      </c>
      <c r="S161">
        <v>-1.2</v>
      </c>
      <c r="T161">
        <v>-7.3790198</v>
      </c>
    </row>
    <row r="162" spans="1:20">
      <c r="A162">
        <v>-1.17</v>
      </c>
      <c r="B162">
        <v>-10.2530112</v>
      </c>
      <c r="C162">
        <v>-1.34</v>
      </c>
      <c r="D162">
        <v>-21.351388</v>
      </c>
      <c r="E162">
        <v>-1.32</v>
      </c>
      <c r="F162">
        <v>-16.532044</v>
      </c>
      <c r="G162">
        <v>-1.3</v>
      </c>
      <c r="H162">
        <v>-11.493028</v>
      </c>
      <c r="I162">
        <v>-1.29</v>
      </c>
      <c r="J162">
        <v>-13.282872</v>
      </c>
      <c r="K162">
        <v>-1.27</v>
      </c>
      <c r="L162">
        <v>-9.5992628</v>
      </c>
      <c r="M162">
        <v>-1.25</v>
      </c>
      <c r="N162">
        <v>-9.134805</v>
      </c>
      <c r="O162">
        <v>-1.23</v>
      </c>
      <c r="P162">
        <v>-8.801990200000001</v>
      </c>
      <c r="Q162">
        <v>-1.21</v>
      </c>
      <c r="R162">
        <v>-5.7856776</v>
      </c>
      <c r="S162">
        <v>-1.19</v>
      </c>
      <c r="T162">
        <v>-3.9626806</v>
      </c>
    </row>
    <row r="163" spans="1:20">
      <c r="A163">
        <v>-1.16</v>
      </c>
      <c r="B163">
        <v>-8.4999258</v>
      </c>
      <c r="C163">
        <v>-1.33</v>
      </c>
      <c r="D163">
        <v>-17.386138</v>
      </c>
      <c r="E163">
        <v>-1.31</v>
      </c>
      <c r="F163">
        <v>-16.352594</v>
      </c>
      <c r="G163">
        <v>-1.29</v>
      </c>
      <c r="H163">
        <v>-12.722534</v>
      </c>
      <c r="I163">
        <v>-1.28</v>
      </c>
      <c r="J163">
        <v>-12.522738</v>
      </c>
      <c r="K163">
        <v>-1.26</v>
      </c>
      <c r="L163">
        <v>-10.667914</v>
      </c>
      <c r="M163">
        <v>-1.24</v>
      </c>
      <c r="N163">
        <v>-7.320678599999999</v>
      </c>
      <c r="O163">
        <v>-1.22</v>
      </c>
      <c r="P163">
        <v>-7.519277</v>
      </c>
      <c r="Q163">
        <v>-1.2</v>
      </c>
      <c r="R163">
        <v>-6.6314876</v>
      </c>
      <c r="S163">
        <v>-1.18</v>
      </c>
      <c r="T163">
        <v>-3.569534</v>
      </c>
    </row>
    <row r="164" spans="1:20">
      <c r="A164">
        <v>-1.15</v>
      </c>
      <c r="B164">
        <v>-7.323254199999999</v>
      </c>
      <c r="C164">
        <v>-1.32</v>
      </c>
      <c r="D164">
        <v>-16.734606</v>
      </c>
      <c r="E164">
        <v>-1.3</v>
      </c>
      <c r="F164">
        <v>-13.212708</v>
      </c>
      <c r="G164">
        <v>-1.28</v>
      </c>
      <c r="H164">
        <v>-13.050488</v>
      </c>
      <c r="I164">
        <v>-1.27</v>
      </c>
      <c r="J164">
        <v>-9.264559800000001</v>
      </c>
      <c r="K164">
        <v>-1.25</v>
      </c>
      <c r="L164">
        <v>-10.886038</v>
      </c>
      <c r="M164">
        <v>-1.23</v>
      </c>
      <c r="N164">
        <v>-7.1948588</v>
      </c>
      <c r="O164">
        <v>-1.21</v>
      </c>
      <c r="P164">
        <v>-5.5316848</v>
      </c>
      <c r="Q164">
        <v>-1.19</v>
      </c>
      <c r="R164">
        <v>-6.1589668</v>
      </c>
      <c r="S164">
        <v>-1.17</v>
      </c>
      <c r="T164">
        <v>-4.6627012</v>
      </c>
    </row>
    <row r="165" spans="1:20">
      <c r="A165">
        <v>-1.14</v>
      </c>
      <c r="B165">
        <v>-7.824236600000001</v>
      </c>
      <c r="C165">
        <v>-1.31</v>
      </c>
      <c r="D165">
        <v>-16.833548</v>
      </c>
      <c r="E165">
        <v>-1.29</v>
      </c>
      <c r="F165">
        <v>-11.21088</v>
      </c>
      <c r="G165">
        <v>-1.27</v>
      </c>
      <c r="H165">
        <v>-11.134487</v>
      </c>
      <c r="I165">
        <v>-1.26</v>
      </c>
      <c r="J165">
        <v>-9.547647600000001</v>
      </c>
      <c r="K165">
        <v>-1.24</v>
      </c>
      <c r="L165">
        <v>-8.4475292</v>
      </c>
      <c r="M165">
        <v>-1.22</v>
      </c>
      <c r="N165">
        <v>-8.7583398</v>
      </c>
      <c r="O165">
        <v>-1.2</v>
      </c>
      <c r="P165">
        <v>-6.150428</v>
      </c>
      <c r="Q165">
        <v>-1.18</v>
      </c>
      <c r="R165">
        <v>-3.7090572</v>
      </c>
      <c r="S165">
        <v>-1.16</v>
      </c>
      <c r="T165">
        <v>-5.1528362</v>
      </c>
    </row>
    <row r="166" spans="1:20">
      <c r="A166">
        <v>-1.13</v>
      </c>
      <c r="B166">
        <v>-7.2549455</v>
      </c>
      <c r="C166">
        <v>-1.3</v>
      </c>
      <c r="D166">
        <v>-16.083086</v>
      </c>
      <c r="E166">
        <v>-1.28</v>
      </c>
      <c r="F166">
        <v>-11.996212</v>
      </c>
      <c r="G166">
        <v>-1.26</v>
      </c>
      <c r="H166">
        <v>-9.1610824</v>
      </c>
      <c r="I166">
        <v>-1.25</v>
      </c>
      <c r="J166">
        <v>-11.017314</v>
      </c>
      <c r="K166">
        <v>-1.23</v>
      </c>
      <c r="L166">
        <v>-7.0491936</v>
      </c>
      <c r="M166">
        <v>-1.21</v>
      </c>
      <c r="N166">
        <v>-7.5435992</v>
      </c>
      <c r="O166">
        <v>-1.19</v>
      </c>
      <c r="P166">
        <v>-6.576768199999999</v>
      </c>
      <c r="Q166">
        <v>-1.17</v>
      </c>
      <c r="R166">
        <v>-2.7834642</v>
      </c>
      <c r="S166">
        <v>-1.15</v>
      </c>
      <c r="T166">
        <v>-2.8132958</v>
      </c>
    </row>
    <row r="167" spans="1:20">
      <c r="C167">
        <v>-1.29</v>
      </c>
      <c r="D167">
        <v>-12.961534</v>
      </c>
      <c r="E167">
        <v>-1.27</v>
      </c>
      <c r="F167">
        <v>-12.969988</v>
      </c>
      <c r="G167">
        <v>-1.25</v>
      </c>
      <c r="H167">
        <v>-10.5634854</v>
      </c>
      <c r="I167">
        <v>-1.24</v>
      </c>
      <c r="J167">
        <v>-10.0317486</v>
      </c>
      <c r="K167">
        <v>-1.22</v>
      </c>
      <c r="L167">
        <v>-8.3952382</v>
      </c>
      <c r="M167">
        <v>-1.2</v>
      </c>
      <c r="N167">
        <v>-5.4061008</v>
      </c>
      <c r="O167">
        <v>-1.18</v>
      </c>
      <c r="P167">
        <v>-5.8168162</v>
      </c>
      <c r="Q167">
        <v>-1.16</v>
      </c>
      <c r="R167">
        <v>-3.8510232</v>
      </c>
      <c r="S167">
        <v>-1.14</v>
      </c>
      <c r="T167">
        <v>-0.932715</v>
      </c>
    </row>
    <row r="168" spans="1:20">
      <c r="C168">
        <v>-1.28</v>
      </c>
      <c r="D168">
        <v>-12.091062</v>
      </c>
      <c r="E168">
        <v>-1.26</v>
      </c>
      <c r="F168">
        <v>-10.4944608</v>
      </c>
      <c r="G168">
        <v>-1.24</v>
      </c>
      <c r="H168">
        <v>-10.0968008</v>
      </c>
      <c r="I168">
        <v>-1.23</v>
      </c>
      <c r="J168">
        <v>-7.0511786</v>
      </c>
      <c r="K168">
        <v>-1.21</v>
      </c>
      <c r="L168">
        <v>-7.711288000000001</v>
      </c>
      <c r="M168">
        <v>-1.19</v>
      </c>
      <c r="N168">
        <v>-5.7812894</v>
      </c>
      <c r="O168">
        <v>-1.17</v>
      </c>
      <c r="P168">
        <v>-3.2788096</v>
      </c>
      <c r="Q168">
        <v>-1.15</v>
      </c>
      <c r="R168">
        <v>-4.3946708</v>
      </c>
      <c r="S168">
        <v>-1.13</v>
      </c>
      <c r="T168">
        <v>-1.9186528</v>
      </c>
    </row>
    <row r="169" spans="1:20">
      <c r="C169">
        <v>-1.27</v>
      </c>
      <c r="D169">
        <v>-12.152328</v>
      </c>
      <c r="E169">
        <v>-1.25</v>
      </c>
      <c r="F169">
        <v>-10.2451682</v>
      </c>
      <c r="G169">
        <v>-1.23</v>
      </c>
      <c r="H169">
        <v>-9.432755</v>
      </c>
      <c r="I169">
        <v>-1.22</v>
      </c>
      <c r="J169">
        <v>-6.853440999999999</v>
      </c>
      <c r="K169">
        <v>-1.2</v>
      </c>
      <c r="L169">
        <v>-6.231453</v>
      </c>
      <c r="M169">
        <v>-1.18</v>
      </c>
      <c r="N169">
        <v>-6.5337998</v>
      </c>
      <c r="O169">
        <v>-1.16</v>
      </c>
      <c r="P169">
        <v>-3.1251326</v>
      </c>
      <c r="Q169">
        <v>-1.14</v>
      </c>
      <c r="R169">
        <v>-2.0391372</v>
      </c>
      <c r="S169">
        <v>-1.12</v>
      </c>
      <c r="T169">
        <v>-2.391733</v>
      </c>
    </row>
    <row r="170" spans="1:20">
      <c r="C170">
        <v>-1.26</v>
      </c>
      <c r="D170">
        <v>-12.790302</v>
      </c>
      <c r="E170">
        <v>-1.24</v>
      </c>
      <c r="F170">
        <v>-9.8756892</v>
      </c>
      <c r="G170">
        <v>-1.22</v>
      </c>
      <c r="H170">
        <v>-6.620955599999999</v>
      </c>
      <c r="I170">
        <v>-1.21</v>
      </c>
      <c r="J170">
        <v>-7.576620200000001</v>
      </c>
      <c r="K170">
        <v>-1.19</v>
      </c>
      <c r="L170">
        <v>-5.550285799999999</v>
      </c>
      <c r="M170">
        <v>-1.17</v>
      </c>
      <c r="N170">
        <v>-5.3279464</v>
      </c>
      <c r="O170">
        <v>-1.15</v>
      </c>
      <c r="P170">
        <v>-3.5869468</v>
      </c>
      <c r="Q170">
        <v>-1.13</v>
      </c>
      <c r="R170">
        <v>-1.0103694</v>
      </c>
      <c r="S170">
        <v>-1.11</v>
      </c>
      <c r="T170">
        <v>-1.4741596</v>
      </c>
    </row>
    <row r="171" spans="1:20">
      <c r="C171">
        <v>-1.25</v>
      </c>
      <c r="D171">
        <v>-11.618582</v>
      </c>
      <c r="E171">
        <v>-1.23</v>
      </c>
      <c r="F171">
        <v>-10.6931372</v>
      </c>
      <c r="G171">
        <v>-1.21</v>
      </c>
      <c r="H171">
        <v>-6.521405</v>
      </c>
      <c r="I171">
        <v>-1.2</v>
      </c>
      <c r="J171">
        <v>-7.4393028</v>
      </c>
      <c r="K171">
        <v>-1.18</v>
      </c>
      <c r="L171">
        <v>-5.1271094</v>
      </c>
      <c r="M171">
        <v>-1.16</v>
      </c>
      <c r="N171">
        <v>-2.195895</v>
      </c>
      <c r="O171">
        <v>-1.14</v>
      </c>
      <c r="P171">
        <v>-4.1965716</v>
      </c>
      <c r="Q171">
        <v>-1.12</v>
      </c>
      <c r="R171">
        <v>-2.393812</v>
      </c>
      <c r="S171">
        <v>-1.1</v>
      </c>
      <c r="T171">
        <v>1.2083508</v>
      </c>
    </row>
    <row r="172" spans="1:20">
      <c r="C172">
        <v>-1.24</v>
      </c>
      <c r="D172">
        <v>-9.0822924</v>
      </c>
      <c r="E172">
        <v>-1.22</v>
      </c>
      <c r="F172">
        <v>-9.0429982</v>
      </c>
      <c r="G172">
        <v>-1.2</v>
      </c>
      <c r="H172">
        <v>-7.746587000000001</v>
      </c>
      <c r="I172">
        <v>-1.19</v>
      </c>
      <c r="J172">
        <v>-5.8196188</v>
      </c>
      <c r="K172">
        <v>-1.17</v>
      </c>
      <c r="L172">
        <v>-5.7335648</v>
      </c>
      <c r="M172">
        <v>-1.15</v>
      </c>
      <c r="N172">
        <v>-3.2348152</v>
      </c>
      <c r="O172">
        <v>-1.13</v>
      </c>
      <c r="P172">
        <v>-1.3396398</v>
      </c>
      <c r="Q172">
        <v>-1.11</v>
      </c>
      <c r="R172">
        <v>-2.9230666</v>
      </c>
      <c r="S172">
        <v>-1.09</v>
      </c>
      <c r="T172">
        <v>0.3109810000000001</v>
      </c>
    </row>
    <row r="173" spans="1:20">
      <c r="C173">
        <v>-1.23</v>
      </c>
      <c r="D173">
        <v>-10.0011712</v>
      </c>
      <c r="E173">
        <v>-1.21</v>
      </c>
      <c r="F173">
        <v>-6.498688</v>
      </c>
      <c r="G173">
        <v>-1.19</v>
      </c>
      <c r="H173">
        <v>-7.842706</v>
      </c>
      <c r="I173">
        <v>-1.18</v>
      </c>
      <c r="J173">
        <v>-4.5731284</v>
      </c>
      <c r="K173">
        <v>-1.16</v>
      </c>
      <c r="L173">
        <v>-5.225531999999999</v>
      </c>
      <c r="M173">
        <v>-1.14</v>
      </c>
      <c r="N173">
        <v>-3.925222</v>
      </c>
      <c r="O173">
        <v>-1.12</v>
      </c>
      <c r="P173">
        <v>-1.3045018</v>
      </c>
      <c r="Q173">
        <v>-1.1</v>
      </c>
      <c r="R173">
        <v>-0.3788326000000001</v>
      </c>
      <c r="S173">
        <v>-1.08</v>
      </c>
      <c r="T173">
        <v>-0.4084994</v>
      </c>
    </row>
    <row r="174" spans="1:20">
      <c r="C174">
        <v>-1.22</v>
      </c>
      <c r="D174">
        <v>-10.1838646</v>
      </c>
      <c r="E174">
        <v>-1.2</v>
      </c>
      <c r="F174">
        <v>-7.0368994</v>
      </c>
      <c r="G174">
        <v>-1.18</v>
      </c>
      <c r="H174">
        <v>-4.4054268</v>
      </c>
      <c r="I174">
        <v>-1.17</v>
      </c>
      <c r="J174">
        <v>-6.4247572</v>
      </c>
      <c r="K174">
        <v>-1.15</v>
      </c>
      <c r="L174">
        <v>-1.7958302</v>
      </c>
      <c r="M174">
        <v>-1.13</v>
      </c>
      <c r="N174">
        <v>-3.3889574</v>
      </c>
      <c r="O174">
        <v>-1.11</v>
      </c>
      <c r="P174">
        <v>-1.314165</v>
      </c>
      <c r="Q174">
        <v>-1.09</v>
      </c>
      <c r="R174">
        <v>1.4636546</v>
      </c>
      <c r="S174">
        <v>-1.07</v>
      </c>
      <c r="T174">
        <v>0.5366566</v>
      </c>
    </row>
    <row r="175" spans="1:20">
      <c r="C175">
        <v>-1.21</v>
      </c>
      <c r="D175">
        <v>-8.539204999999999</v>
      </c>
      <c r="E175">
        <v>-1.19</v>
      </c>
      <c r="F175">
        <v>-7.764118000000001</v>
      </c>
      <c r="G175">
        <v>-1.17</v>
      </c>
      <c r="H175">
        <v>-5.1424914</v>
      </c>
      <c r="I175">
        <v>-1.16</v>
      </c>
      <c r="J175">
        <v>-5.7885138</v>
      </c>
      <c r="K175">
        <v>-1.14</v>
      </c>
      <c r="L175">
        <v>-2.8827002</v>
      </c>
      <c r="M175">
        <v>-1.12</v>
      </c>
      <c r="N175">
        <v>-1.3978238</v>
      </c>
      <c r="O175">
        <v>-1.1</v>
      </c>
      <c r="P175">
        <v>-2.3143316</v>
      </c>
      <c r="Q175">
        <v>-1.08</v>
      </c>
      <c r="R175">
        <v>0.486167</v>
      </c>
      <c r="S175">
        <v>-1.06</v>
      </c>
      <c r="T175">
        <v>2.8633284</v>
      </c>
    </row>
    <row r="176" spans="1:20">
      <c r="C176">
        <v>-1.2</v>
      </c>
      <c r="D176">
        <v>-6.6135906</v>
      </c>
      <c r="E176">
        <v>-1.18</v>
      </c>
      <c r="F176">
        <v>-7.2893238</v>
      </c>
      <c r="G176">
        <v>-1.16</v>
      </c>
      <c r="H176">
        <v>-5.499749400000001</v>
      </c>
      <c r="I176">
        <v>-1.15</v>
      </c>
      <c r="J176">
        <v>-2.4466944</v>
      </c>
      <c r="K176">
        <v>-1.13</v>
      </c>
      <c r="L176">
        <v>-3.526882</v>
      </c>
      <c r="M176">
        <v>-1.11</v>
      </c>
      <c r="N176">
        <v>-0.935183</v>
      </c>
      <c r="O176">
        <v>-1.09</v>
      </c>
      <c r="P176">
        <v>0.3080938</v>
      </c>
      <c r="Q176">
        <v>-1.07</v>
      </c>
      <c r="R176">
        <v>0.04238459999999999</v>
      </c>
      <c r="S176">
        <v>-1.05</v>
      </c>
      <c r="T176">
        <v>2.4370814</v>
      </c>
    </row>
    <row r="177" spans="3:20">
      <c r="C177">
        <v>-1.19</v>
      </c>
      <c r="D177">
        <v>-7.8844916</v>
      </c>
      <c r="E177">
        <v>-1.17</v>
      </c>
      <c r="F177">
        <v>-3.7311948</v>
      </c>
      <c r="G177">
        <v>-1.15</v>
      </c>
      <c r="H177">
        <v>-6.2075642</v>
      </c>
      <c r="I177">
        <v>-1.14</v>
      </c>
      <c r="J177">
        <v>-2.2688288</v>
      </c>
      <c r="K177">
        <v>-1.12</v>
      </c>
      <c r="L177">
        <v>-2.8137986</v>
      </c>
      <c r="M177">
        <v>-1.1</v>
      </c>
      <c r="N177">
        <v>-2.088382</v>
      </c>
      <c r="O177">
        <v>-1.08</v>
      </c>
      <c r="P177">
        <v>2.3270388</v>
      </c>
      <c r="Q177">
        <v>-1.06</v>
      </c>
      <c r="R177">
        <v>1.1064936</v>
      </c>
      <c r="S177">
        <v>-1.04</v>
      </c>
      <c r="T177">
        <v>1.9159844</v>
      </c>
    </row>
    <row r="178" spans="3:20">
      <c r="C178">
        <v>-1.18</v>
      </c>
      <c r="D178">
        <v>-8.432305199999998</v>
      </c>
      <c r="E178">
        <v>-1.16</v>
      </c>
      <c r="F178">
        <v>-4.7346158</v>
      </c>
      <c r="G178">
        <v>-1.14</v>
      </c>
      <c r="H178">
        <v>-2.2376394</v>
      </c>
      <c r="I178">
        <v>-1.13</v>
      </c>
      <c r="J178">
        <v>-3.2644292</v>
      </c>
      <c r="K178">
        <v>-1.11</v>
      </c>
      <c r="L178">
        <v>-0.6228762</v>
      </c>
      <c r="M178">
        <v>-1.09</v>
      </c>
      <c r="N178">
        <v>-1.6894758</v>
      </c>
      <c r="O178">
        <v>-1.07</v>
      </c>
      <c r="P178">
        <v>1.3893528</v>
      </c>
      <c r="Q178">
        <v>-1.05</v>
      </c>
      <c r="R178">
        <v>3.445265399999999</v>
      </c>
      <c r="S178">
        <v>-1.03</v>
      </c>
      <c r="T178">
        <v>2.7384338</v>
      </c>
    </row>
    <row r="179" spans="3:20">
      <c r="C179">
        <v>-1.17</v>
      </c>
      <c r="D179">
        <v>-6.806444399999999</v>
      </c>
      <c r="E179">
        <v>-1.15</v>
      </c>
      <c r="F179">
        <v>-5.50373</v>
      </c>
      <c r="G179">
        <v>-1.13</v>
      </c>
      <c r="H179">
        <v>-1.791055</v>
      </c>
      <c r="I179">
        <v>-1.12</v>
      </c>
      <c r="J179">
        <v>-4.1680296</v>
      </c>
      <c r="K179">
        <v>-1.1</v>
      </c>
      <c r="L179">
        <v>-0.5227082000000001</v>
      </c>
      <c r="M179">
        <v>-1.08</v>
      </c>
      <c r="N179">
        <v>1.2524228</v>
      </c>
      <c r="O179">
        <v>-1.06</v>
      </c>
      <c r="P179">
        <v>0.69365</v>
      </c>
      <c r="Q179">
        <v>-1.04</v>
      </c>
      <c r="R179">
        <v>4.1312144</v>
      </c>
      <c r="S179">
        <v>-1.02</v>
      </c>
      <c r="T179">
        <v>5.4006644</v>
      </c>
    </row>
    <row r="180" spans="3:20">
      <c r="C180">
        <v>-1.16</v>
      </c>
      <c r="D180">
        <v>-4.9186412</v>
      </c>
      <c r="E180">
        <v>-1.14</v>
      </c>
      <c r="F180">
        <v>-5.347999799999999</v>
      </c>
      <c r="G180">
        <v>-1.12</v>
      </c>
      <c r="H180">
        <v>-3.2115984</v>
      </c>
      <c r="I180">
        <v>-1.11</v>
      </c>
      <c r="J180">
        <v>-2.1100268</v>
      </c>
      <c r="K180">
        <v>-1.09</v>
      </c>
      <c r="L180">
        <v>-1.1325416</v>
      </c>
      <c r="M180">
        <v>-1.07</v>
      </c>
      <c r="N180">
        <v>2.4156348</v>
      </c>
      <c r="O180">
        <v>-1.05</v>
      </c>
      <c r="P180">
        <v>2.5453862</v>
      </c>
      <c r="Q180">
        <v>-1.03</v>
      </c>
      <c r="R180">
        <v>2.1484436</v>
      </c>
      <c r="S180">
        <v>-1.01</v>
      </c>
      <c r="T180">
        <v>5.4947556</v>
      </c>
    </row>
    <row r="181" spans="3:20">
      <c r="C181">
        <v>-1.15</v>
      </c>
      <c r="D181">
        <v>-5.425992</v>
      </c>
      <c r="E181">
        <v>-1.13</v>
      </c>
      <c r="F181">
        <v>-2.0376776</v>
      </c>
      <c r="G181">
        <v>-1.11</v>
      </c>
      <c r="H181">
        <v>-2.8890732</v>
      </c>
      <c r="I181">
        <v>-1.1</v>
      </c>
      <c r="J181">
        <v>0.852339</v>
      </c>
      <c r="K181">
        <v>-1.08</v>
      </c>
      <c r="L181">
        <v>-1.0918792</v>
      </c>
      <c r="M181">
        <v>-1.06</v>
      </c>
      <c r="N181">
        <v>1.7380802</v>
      </c>
      <c r="O181">
        <v>-1.04</v>
      </c>
      <c r="P181">
        <v>4.1966504</v>
      </c>
      <c r="Q181">
        <v>-1.02</v>
      </c>
      <c r="R181">
        <v>3.6269972</v>
      </c>
      <c r="S181">
        <v>-1</v>
      </c>
      <c r="T181">
        <v>3.8609152</v>
      </c>
    </row>
    <row r="182" spans="3:20">
      <c r="C182">
        <v>-1.14</v>
      </c>
      <c r="D182">
        <v>-6.1874682</v>
      </c>
      <c r="E182">
        <v>-1.12</v>
      </c>
      <c r="F182">
        <v>-2.1753674</v>
      </c>
      <c r="G182">
        <v>-1.1</v>
      </c>
      <c r="H182">
        <v>-0.4752874</v>
      </c>
      <c r="I182">
        <v>-1.09</v>
      </c>
      <c r="J182">
        <v>-0.2133222</v>
      </c>
      <c r="K182">
        <v>-1.07</v>
      </c>
      <c r="L182">
        <v>2.523227</v>
      </c>
      <c r="M182">
        <v>-1.05</v>
      </c>
      <c r="N182">
        <v>1.1439956</v>
      </c>
      <c r="O182">
        <v>-1.03</v>
      </c>
      <c r="P182">
        <v>3.3351854</v>
      </c>
      <c r="Q182">
        <v>-1.01</v>
      </c>
      <c r="R182">
        <v>6.5213352</v>
      </c>
      <c r="S182">
        <v>-0.99</v>
      </c>
      <c r="T182">
        <v>3.8618054</v>
      </c>
    </row>
    <row r="183" spans="3:20">
      <c r="C183">
        <v>-1.13</v>
      </c>
      <c r="D183">
        <v>-5.598242</v>
      </c>
      <c r="E183">
        <v>-1.11</v>
      </c>
      <c r="F183">
        <v>-3.0921034</v>
      </c>
      <c r="G183">
        <v>-1.09</v>
      </c>
      <c r="H183">
        <v>0.6599138</v>
      </c>
      <c r="I183">
        <v>-1.08</v>
      </c>
      <c r="J183">
        <v>-1.1691284</v>
      </c>
      <c r="K183">
        <v>-1.06</v>
      </c>
      <c r="L183">
        <v>2.1416854</v>
      </c>
      <c r="M183">
        <v>-1.04</v>
      </c>
      <c r="N183">
        <v>3.5884006</v>
      </c>
      <c r="O183">
        <v>-1.02</v>
      </c>
      <c r="P183">
        <v>2.863631</v>
      </c>
      <c r="Q183">
        <v>-1</v>
      </c>
      <c r="R183">
        <v>5.403006400000001</v>
      </c>
      <c r="S183">
        <v>-0.98</v>
      </c>
      <c r="T183">
        <v>6.5723004</v>
      </c>
    </row>
    <row r="184" spans="3:20">
      <c r="C184">
        <v>-1.12</v>
      </c>
      <c r="D184">
        <v>-2.114602</v>
      </c>
      <c r="E184">
        <v>-1.1</v>
      </c>
      <c r="F184">
        <v>-3.2734334</v>
      </c>
      <c r="G184">
        <v>-1.08</v>
      </c>
      <c r="H184">
        <v>0.18490275</v>
      </c>
      <c r="I184">
        <v>-1.07</v>
      </c>
      <c r="J184">
        <v>0.2026956</v>
      </c>
      <c r="K184">
        <v>-1.05</v>
      </c>
      <c r="L184">
        <v>1.402583</v>
      </c>
      <c r="M184">
        <v>-1.03</v>
      </c>
      <c r="N184">
        <v>4.1638988</v>
      </c>
      <c r="O184">
        <v>-1.01</v>
      </c>
      <c r="P184">
        <v>4.0687326</v>
      </c>
      <c r="Q184">
        <v>-0.99</v>
      </c>
      <c r="R184">
        <v>4.6641418</v>
      </c>
      <c r="S184">
        <v>-0.97</v>
      </c>
      <c r="T184">
        <v>7.529964</v>
      </c>
    </row>
    <row r="185" spans="3:20">
      <c r="C185">
        <v>-1.11</v>
      </c>
      <c r="D185">
        <v>-1.654765</v>
      </c>
      <c r="I185">
        <v>-1.06</v>
      </c>
      <c r="J185">
        <v>3.097577</v>
      </c>
      <c r="K185">
        <v>-1.04</v>
      </c>
      <c r="L185">
        <v>1.326805333333333</v>
      </c>
      <c r="M185">
        <v>-1.02</v>
      </c>
      <c r="N185">
        <v>4.26515</v>
      </c>
      <c r="O185">
        <v>-1</v>
      </c>
      <c r="P185">
        <v>6.897703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2026-02-23T08:14:39Z</dcterms:created>
  <dcterms:modified xsi:type="dcterms:W3CDTF">2026-02-23T08:14:39Z</dcterms:modified>
</cp:coreProperties>
</file>