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<sst xmlns="http://schemas.openxmlformats.org/spreadsheetml/2006/main" count="30" uniqueCount="12">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</sst>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49.14083777777778</c:v>
                </c:pt>
                <c:pt idx="1">
                  <c:v>-79.68237666666666</c:v>
                </c:pt>
                <c:pt idx="2">
                  <c:v>-47.6199</c:v>
                </c:pt>
                <c:pt idx="3">
                  <c:v>-30.464728</c:v>
                </c:pt>
                <c:pt idx="4">
                  <c:v>-25.89437</c:v>
                </c:pt>
                <c:pt idx="5">
                  <c:v>-22.235642</c:v>
                </c:pt>
                <c:pt idx="6">
                  <c:v>-18.505718</c:v>
                </c:pt>
                <c:pt idx="7">
                  <c:v>-14.534448</c:v>
                </c:pt>
                <c:pt idx="8">
                  <c:v>-13.032466</c:v>
                </c:pt>
                <c:pt idx="9">
                  <c:v>-11.798896</c:v>
                </c:pt>
                <c:pt idx="10">
                  <c:v>-8.463980600000001</c:v>
                </c:pt>
                <c:pt idx="11">
                  <c:v>-3.9680446</c:v>
                </c:pt>
                <c:pt idx="12">
                  <c:v>-2.2889864</c:v>
                </c:pt>
                <c:pt idx="13">
                  <c:v>-1.6240412</c:v>
                </c:pt>
                <c:pt idx="14">
                  <c:v>0.03728940000000005</c:v>
                </c:pt>
                <c:pt idx="15">
                  <c:v>3.5225586</c:v>
                </c:pt>
                <c:pt idx="16">
                  <c:v>5.7626258</c:v>
                </c:pt>
                <c:pt idx="17">
                  <c:v>6.3722724</c:v>
                </c:pt>
                <c:pt idx="18">
                  <c:v>7.611052000000001</c:v>
                </c:pt>
                <c:pt idx="19">
                  <c:v>10.6577536</c:v>
                </c:pt>
                <c:pt idx="20">
                  <c:v>12.257572</c:v>
                </c:pt>
                <c:pt idx="21">
                  <c:v>13.034848</c:v>
                </c:pt>
                <c:pt idx="22">
                  <c:v>14.404772</c:v>
                </c:pt>
                <c:pt idx="23">
                  <c:v>17.098578</c:v>
                </c:pt>
                <c:pt idx="24">
                  <c:v>18.200104</c:v>
                </c:pt>
                <c:pt idx="25">
                  <c:v>18.04736</c:v>
                </c:pt>
                <c:pt idx="26">
                  <c:v>18.242552</c:v>
                </c:pt>
                <c:pt idx="27">
                  <c:v>19.840116</c:v>
                </c:pt>
                <c:pt idx="28">
                  <c:v>21.508738</c:v>
                </c:pt>
                <c:pt idx="29">
                  <c:v>21.190794</c:v>
                </c:pt>
                <c:pt idx="30">
                  <c:v>20.02354</c:v>
                </c:pt>
                <c:pt idx="31">
                  <c:v>20.659452</c:v>
                </c:pt>
                <c:pt idx="32">
                  <c:v>22.894532</c:v>
                </c:pt>
                <c:pt idx="33">
                  <c:v>23.040296</c:v>
                </c:pt>
                <c:pt idx="34">
                  <c:v>21.99961</c:v>
                </c:pt>
                <c:pt idx="35">
                  <c:v>22.819224</c:v>
                </c:pt>
                <c:pt idx="36">
                  <c:v>25.463512</c:v>
                </c:pt>
                <c:pt idx="37">
                  <c:v>25.482134</c:v>
                </c:pt>
                <c:pt idx="38">
                  <c:v>23.74223</c:v>
                </c:pt>
                <c:pt idx="39">
                  <c:v>24.702762</c:v>
                </c:pt>
                <c:pt idx="40">
                  <c:v>26.468146</c:v>
                </c:pt>
                <c:pt idx="41">
                  <c:v>27.653408</c:v>
                </c:pt>
                <c:pt idx="42">
                  <c:v>27.226868</c:v>
                </c:pt>
                <c:pt idx="43">
                  <c:v>26.66383</c:v>
                </c:pt>
                <c:pt idx="44">
                  <c:v>28.942006</c:v>
                </c:pt>
                <c:pt idx="45">
                  <c:v>30.836404</c:v>
                </c:pt>
                <c:pt idx="46">
                  <c:v>27.493956</c:v>
                </c:pt>
                <c:pt idx="47">
                  <c:v>22.221826</c:v>
                </c:pt>
                <c:pt idx="48">
                  <c:v>20.989732</c:v>
                </c:pt>
                <c:pt idx="49">
                  <c:v>18.141354</c:v>
                </c:pt>
                <c:pt idx="50">
                  <c:v>15.39754</c:v>
                </c:pt>
                <c:pt idx="51">
                  <c:v>14.178962</c:v>
                </c:pt>
                <c:pt idx="52">
                  <c:v>14.73926</c:v>
                </c:pt>
                <c:pt idx="53">
                  <c:v>12.5152708</c:v>
                </c:pt>
                <c:pt idx="54">
                  <c:v>9.8354438</c:v>
                </c:pt>
                <c:pt idx="55">
                  <c:v>10.3049858</c:v>
                </c:pt>
                <c:pt idx="56">
                  <c:v>9.767713199999999</c:v>
                </c:pt>
                <c:pt idx="57">
                  <c:v>8.8048296</c:v>
                </c:pt>
                <c:pt idx="58">
                  <c:v>6.2452988</c:v>
                </c:pt>
                <c:pt idx="59">
                  <c:v>6.3541272</c:v>
                </c:pt>
                <c:pt idx="60">
                  <c:v>6.1057522</c:v>
                </c:pt>
                <c:pt idx="61">
                  <c:v>5.863794</c:v>
                </c:pt>
                <c:pt idx="62">
                  <c:v>3.2619034</c:v>
                </c:pt>
                <c:pt idx="63">
                  <c:v>1.8634416</c:v>
                </c:pt>
                <c:pt idx="64">
                  <c:v>3.0649346</c:v>
                </c:pt>
                <c:pt idx="65">
                  <c:v>3.549998</c:v>
                </c:pt>
                <c:pt idx="66">
                  <c:v>0.4981826</c:v>
                </c:pt>
                <c:pt idx="67">
                  <c:v>-1.3541276</c:v>
                </c:pt>
                <c:pt idx="68">
                  <c:v>0.0887492</c:v>
                </c:pt>
                <c:pt idx="69">
                  <c:v>-0.4948872</c:v>
                </c:pt>
                <c:pt idx="70">
                  <c:v>-2.656429</c:v>
                </c:pt>
                <c:pt idx="71">
                  <c:v>-1.9075738</c:v>
                </c:pt>
                <c:pt idx="72">
                  <c:v>-3.5427152</c:v>
                </c:pt>
                <c:pt idx="73">
                  <c:v>-2.7539814</c:v>
                </c:pt>
                <c:pt idx="74">
                  <c:v>-4.461526399999999</c:v>
                </c:pt>
                <c:pt idx="75">
                  <c:v>-7.470634599999999</c:v>
                </c:pt>
                <c:pt idx="76">
                  <c:v>-7.329763199999999</c:v>
                </c:pt>
                <c:pt idx="77">
                  <c:v>-7.158632</c:v>
                </c:pt>
                <c:pt idx="78">
                  <c:v>-7.9606754</c:v>
                </c:pt>
                <c:pt idx="79">
                  <c:v>-10.786235</c:v>
                </c:pt>
                <c:pt idx="80">
                  <c:v>-11.128038</c:v>
                </c:pt>
                <c:pt idx="81">
                  <c:v>-11.23094</c:v>
                </c:pt>
                <c:pt idx="82">
                  <c:v>-11.30397</c:v>
                </c:pt>
                <c:pt idx="83">
                  <c:v>-14.761232</c:v>
                </c:pt>
                <c:pt idx="84">
                  <c:v>-14.82373</c:v>
                </c:pt>
                <c:pt idx="85">
                  <c:v>-14.216692</c:v>
                </c:pt>
                <c:pt idx="86">
                  <c:v>-14.52769</c:v>
                </c:pt>
                <c:pt idx="87">
                  <c:v>-16.360906</c:v>
                </c:pt>
                <c:pt idx="88">
                  <c:v>-18.04141</c:v>
                </c:pt>
                <c:pt idx="89">
                  <c:v>-17.160422</c:v>
                </c:pt>
                <c:pt idx="90">
                  <c:v>-17.843318</c:v>
                </c:pt>
                <c:pt idx="91">
                  <c:v>-20.124762</c:v>
                </c:pt>
                <c:pt idx="92">
                  <c:v>-22.53342</c:v>
                </c:pt>
                <c:pt idx="93">
                  <c:v>-21.350066</c:v>
                </c:pt>
                <c:pt idx="94">
                  <c:v>-21.519206</c:v>
                </c:pt>
                <c:pt idx="95">
                  <c:v>-23.442284</c:v>
                </c:pt>
                <c:pt idx="96">
                  <c:v>-20.6460808</c:v>
                </c:pt>
                <c:pt idx="97">
                  <c:v>-23.46472</c:v>
                </c:pt>
                <c:pt idx="98">
                  <c:v>-23.74363</c:v>
                </c:pt>
                <c:pt idx="99">
                  <c:v>-24.436334</c:v>
                </c:pt>
                <c:pt idx="100">
                  <c:v>-27.528486</c:v>
                </c:pt>
                <c:pt idx="101">
                  <c:v>-26.759832</c:v>
                </c:pt>
                <c:pt idx="102">
                  <c:v>-25.959946</c:v>
                </c:pt>
                <c:pt idx="103">
                  <c:v>-25.570502</c:v>
                </c:pt>
                <c:pt idx="104">
                  <c:v>-28.228218</c:v>
                </c:pt>
                <c:pt idx="105">
                  <c:v>-28.074106</c:v>
                </c:pt>
                <c:pt idx="106">
                  <c:v>-27.358904</c:v>
                </c:pt>
                <c:pt idx="107">
                  <c:v>-27.12557</c:v>
                </c:pt>
                <c:pt idx="108">
                  <c:v>-30.537608</c:v>
                </c:pt>
                <c:pt idx="109">
                  <c:v>-30.803936</c:v>
                </c:pt>
                <c:pt idx="110">
                  <c:v>-29.742296</c:v>
                </c:pt>
                <c:pt idx="111">
                  <c:v>-28.680124</c:v>
                </c:pt>
                <c:pt idx="112">
                  <c:v>-30.8141</c:v>
                </c:pt>
                <c:pt idx="113">
                  <c:v>-31.843214</c:v>
                </c:pt>
                <c:pt idx="114">
                  <c:v>-30.191716</c:v>
                </c:pt>
                <c:pt idx="115">
                  <c:v>-29.590652</c:v>
                </c:pt>
                <c:pt idx="116">
                  <c:v>-31.938144</c:v>
                </c:pt>
                <c:pt idx="117">
                  <c:v>-33.458706</c:v>
                </c:pt>
                <c:pt idx="118">
                  <c:v>-32.33076</c:v>
                </c:pt>
                <c:pt idx="119">
                  <c:v>-31.513484</c:v>
                </c:pt>
                <c:pt idx="120">
                  <c:v>-32.861212</c:v>
                </c:pt>
                <c:pt idx="121">
                  <c:v>-33.414928</c:v>
                </c:pt>
                <c:pt idx="122">
                  <c:v>-33.999896</c:v>
                </c:pt>
                <c:pt idx="123">
                  <c:v>-33.195224</c:v>
                </c:pt>
                <c:pt idx="124">
                  <c:v>-34.178604</c:v>
                </c:pt>
                <c:pt idx="125">
                  <c:v>-37.514104</c:v>
                </c:pt>
                <c:pt idx="126">
                  <c:v>-37.6189</c:v>
                </c:pt>
                <c:pt idx="127">
                  <c:v>-37.457192</c:v>
                </c:pt>
                <c:pt idx="128">
                  <c:v>-36.74999200000001</c:v>
                </c:pt>
                <c:pt idx="129">
                  <c:v>-40.144116</c:v>
                </c:pt>
                <c:pt idx="130">
                  <c:v>-40.699982</c:v>
                </c:pt>
                <c:pt idx="131">
                  <c:v>-40.47902000000001</c:v>
                </c:pt>
                <c:pt idx="132">
                  <c:v>-40.53336</c:v>
                </c:pt>
                <c:pt idx="133">
                  <c:v>-44.523252</c:v>
                </c:pt>
                <c:pt idx="134">
                  <c:v>-46.70819</c:v>
                </c:pt>
                <c:pt idx="135">
                  <c:v>-47.598752</c:v>
                </c:pt>
                <c:pt idx="136">
                  <c:v>-43.881464</c:v>
                </c:pt>
                <c:pt idx="137">
                  <c:v>-36.657578</c:v>
                </c:pt>
                <c:pt idx="138">
                  <c:v>-32.470658</c:v>
                </c:pt>
                <c:pt idx="139">
                  <c:v>-28.899588</c:v>
                </c:pt>
                <c:pt idx="140">
                  <c:v>-24.442042</c:v>
                </c:pt>
                <c:pt idx="141">
                  <c:v>-22.954538</c:v>
                </c:pt>
                <c:pt idx="142">
                  <c:v>-22.737762</c:v>
                </c:pt>
                <c:pt idx="143">
                  <c:v>-21.045804</c:v>
                </c:pt>
                <c:pt idx="144">
                  <c:v>-17.580746</c:v>
                </c:pt>
                <c:pt idx="145">
                  <c:v>-17.839182</c:v>
                </c:pt>
                <c:pt idx="146">
                  <c:v>-17.460654</c:v>
                </c:pt>
                <c:pt idx="147">
                  <c:v>-16.81499</c:v>
                </c:pt>
                <c:pt idx="148">
                  <c:v>-13.618236</c:v>
                </c:pt>
                <c:pt idx="149">
                  <c:v>-12.814736</c:v>
                </c:pt>
                <c:pt idx="150">
                  <c:v>-13.459406</c:v>
                </c:pt>
                <c:pt idx="151">
                  <c:v>-14.325642</c:v>
                </c:pt>
                <c:pt idx="152">
                  <c:v>-11.0167758</c:v>
                </c:pt>
                <c:pt idx="153">
                  <c:v>-10.7888974</c:v>
                </c:pt>
                <c:pt idx="154">
                  <c:v>-10.80921</c:v>
                </c:pt>
                <c:pt idx="155">
                  <c:v>-11.209406</c:v>
                </c:pt>
                <c:pt idx="156">
                  <c:v>-9.633027999999999</c:v>
                </c:pt>
                <c:pt idx="157">
                  <c:v>-7.828130200000001</c:v>
                </c:pt>
                <c:pt idx="158">
                  <c:v>-8.649923599999999</c:v>
                </c:pt>
                <c:pt idx="159">
                  <c:v>-8.9413412</c:v>
                </c:pt>
                <c:pt idx="160">
                  <c:v>-7.582086800000001</c:v>
                </c:pt>
                <c:pt idx="161">
                  <c:v>-5.4521432</c:v>
                </c:pt>
                <c:pt idx="162">
                  <c:v>-6.542663</c:v>
                </c:pt>
                <c:pt idx="163">
                  <c:v>-7.0163485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-6.688345000000001</c:v>
                </c:pt>
                <c:pt idx="1">
                  <c:v>-5.4342682</c:v>
                </c:pt>
                <c:pt idx="2">
                  <c:v>-3.0048296</c:v>
                </c:pt>
                <c:pt idx="3">
                  <c:v>-3.3345634</c:v>
                </c:pt>
                <c:pt idx="4">
                  <c:v>-4.1525356</c:v>
                </c:pt>
                <c:pt idx="5">
                  <c:v>-4.4530856</c:v>
                </c:pt>
                <c:pt idx="6">
                  <c:v>-0.8619154</c:v>
                </c:pt>
                <c:pt idx="7">
                  <c:v>-1.6089582</c:v>
                </c:pt>
                <c:pt idx="8">
                  <c:v>-2.209313</c:v>
                </c:pt>
                <c:pt idx="9">
                  <c:v>-1.1313414</c:v>
                </c:pt>
                <c:pt idx="10">
                  <c:v>1.583169</c:v>
                </c:pt>
                <c:pt idx="11">
                  <c:v>1.7034038</c:v>
                </c:pt>
                <c:pt idx="12">
                  <c:v>0.7073498</c:v>
                </c:pt>
                <c:pt idx="13">
                  <c:v>0.6544994</c:v>
                </c:pt>
                <c:pt idx="14">
                  <c:v>3.3135344</c:v>
                </c:pt>
                <c:pt idx="15">
                  <c:v>4.0416418</c:v>
                </c:pt>
                <c:pt idx="16">
                  <c:v>3.4891868</c:v>
                </c:pt>
                <c:pt idx="17">
                  <c:v>3.1936704</c:v>
                </c:pt>
                <c:pt idx="18">
                  <c:v>5.496094</c:v>
                </c:pt>
                <c:pt idx="19">
                  <c:v>7.996144000000001</c:v>
                </c:pt>
                <c:pt idx="20">
                  <c:v>6.7704492</c:v>
                </c:pt>
                <c:pt idx="21">
                  <c:v>5.8307968</c:v>
                </c:pt>
                <c:pt idx="22">
                  <c:v>8.075720200000001</c:v>
                </c:pt>
                <c:pt idx="23">
                  <c:v>9.8883448</c:v>
                </c:pt>
                <c:pt idx="24">
                  <c:v>9.504527</c:v>
                </c:pt>
                <c:pt idx="25">
                  <c:v>9.7900578</c:v>
                </c:pt>
                <c:pt idx="26">
                  <c:v>10.3954266</c:v>
                </c:pt>
                <c:pt idx="27">
                  <c:v>13.321352</c:v>
                </c:pt>
                <c:pt idx="28">
                  <c:v>13.87296</c:v>
                </c:pt>
                <c:pt idx="29">
                  <c:v>13.341842</c:v>
                </c:pt>
                <c:pt idx="30">
                  <c:v>13.6567</c:v>
                </c:pt>
                <c:pt idx="31">
                  <c:v>17.502764</c:v>
                </c:pt>
                <c:pt idx="32">
                  <c:v>18.369932</c:v>
                </c:pt>
                <c:pt idx="33">
                  <c:v>19.065006</c:v>
                </c:pt>
                <c:pt idx="34">
                  <c:v>20.225398</c:v>
                </c:pt>
                <c:pt idx="35">
                  <c:v>24.5559</c:v>
                </c:pt>
                <c:pt idx="36">
                  <c:v>27.566166</c:v>
                </c:pt>
                <c:pt idx="37">
                  <c:v>27.931846</c:v>
                </c:pt>
                <c:pt idx="38">
                  <c:v>28.567762</c:v>
                </c:pt>
                <c:pt idx="39">
                  <c:v>30.919994</c:v>
                </c:pt>
                <c:pt idx="40">
                  <c:v>33.18503</c:v>
                </c:pt>
                <c:pt idx="41">
                  <c:v>32.680712</c:v>
                </c:pt>
                <c:pt idx="42">
                  <c:v>31.88916</c:v>
                </c:pt>
                <c:pt idx="43">
                  <c:v>32.83489</c:v>
                </c:pt>
                <c:pt idx="44">
                  <c:v>34.773542</c:v>
                </c:pt>
                <c:pt idx="45">
                  <c:v>33.50611600000001</c:v>
                </c:pt>
                <c:pt idx="46">
                  <c:v>33.16738</c:v>
                </c:pt>
                <c:pt idx="47">
                  <c:v>33.1639</c:v>
                </c:pt>
                <c:pt idx="48">
                  <c:v>35.770658</c:v>
                </c:pt>
                <c:pt idx="49">
                  <c:v>34.18644</c:v>
                </c:pt>
                <c:pt idx="50">
                  <c:v>34.05427</c:v>
                </c:pt>
                <c:pt idx="51">
                  <c:v>34.04449200000001</c:v>
                </c:pt>
                <c:pt idx="52">
                  <c:v>35.551722</c:v>
                </c:pt>
                <c:pt idx="53">
                  <c:v>36.94638</c:v>
                </c:pt>
                <c:pt idx="54">
                  <c:v>35.649822</c:v>
                </c:pt>
                <c:pt idx="55">
                  <c:v>35.41513</c:v>
                </c:pt>
                <c:pt idx="56">
                  <c:v>37.013452</c:v>
                </c:pt>
                <c:pt idx="57">
                  <c:v>37.521126</c:v>
                </c:pt>
                <c:pt idx="58">
                  <c:v>37.081498</c:v>
                </c:pt>
                <c:pt idx="59">
                  <c:v>37.01302399999999</c:v>
                </c:pt>
                <c:pt idx="60">
                  <c:v>38.83905</c:v>
                </c:pt>
                <c:pt idx="61">
                  <c:v>41.3537</c:v>
                </c:pt>
                <c:pt idx="62">
                  <c:v>40.568286</c:v>
                </c:pt>
                <c:pt idx="63">
                  <c:v>37.77424000000001</c:v>
                </c:pt>
                <c:pt idx="64">
                  <c:v>32.676298</c:v>
                </c:pt>
                <c:pt idx="65">
                  <c:v>28.563378</c:v>
                </c:pt>
                <c:pt idx="66">
                  <c:v>23.897918</c:v>
                </c:pt>
                <c:pt idx="67">
                  <c:v>22.571318</c:v>
                </c:pt>
                <c:pt idx="68">
                  <c:v>21.685492</c:v>
                </c:pt>
                <c:pt idx="69">
                  <c:v>20.219376</c:v>
                </c:pt>
                <c:pt idx="70">
                  <c:v>16.040398</c:v>
                </c:pt>
                <c:pt idx="71">
                  <c:v>16.039464</c:v>
                </c:pt>
                <c:pt idx="72">
                  <c:v>15.72948</c:v>
                </c:pt>
                <c:pt idx="73">
                  <c:v>15.446016</c:v>
                </c:pt>
                <c:pt idx="74">
                  <c:v>12.033568</c:v>
                </c:pt>
                <c:pt idx="75">
                  <c:v>10.80021</c:v>
                </c:pt>
                <c:pt idx="76">
                  <c:v>10.773929</c:v>
                </c:pt>
                <c:pt idx="77">
                  <c:v>10.884642</c:v>
                </c:pt>
                <c:pt idx="78">
                  <c:v>7.736476399999999</c:v>
                </c:pt>
                <c:pt idx="79">
                  <c:v>7.0939668</c:v>
                </c:pt>
                <c:pt idx="80">
                  <c:v>7.516014</c:v>
                </c:pt>
                <c:pt idx="81">
                  <c:v>7.2921928</c:v>
                </c:pt>
                <c:pt idx="82">
                  <c:v>5.2414398</c:v>
                </c:pt>
                <c:pt idx="83">
                  <c:v>3.8326122</c:v>
                </c:pt>
                <c:pt idx="84">
                  <c:v>4.3834972</c:v>
                </c:pt>
                <c:pt idx="85">
                  <c:v>4.2933764</c:v>
                </c:pt>
                <c:pt idx="86">
                  <c:v>3.0859514</c:v>
                </c:pt>
                <c:pt idx="87">
                  <c:v>0.254431</c:v>
                </c:pt>
                <c:pt idx="88">
                  <c:v>1.625376</c:v>
                </c:pt>
                <c:pt idx="89">
                  <c:v>1.560263</c:v>
                </c:pt>
                <c:pt idx="90">
                  <c:v>0.3418916</c:v>
                </c:pt>
                <c:pt idx="91">
                  <c:v>-3.4533122</c:v>
                </c:pt>
                <c:pt idx="92">
                  <c:v>-4.0764716</c:v>
                </c:pt>
                <c:pt idx="93">
                  <c:v>-4.5629648</c:v>
                </c:pt>
                <c:pt idx="94">
                  <c:v>-5.1799892</c:v>
                </c:pt>
                <c:pt idx="95">
                  <c:v>-8.543634000000001</c:v>
                </c:pt>
                <c:pt idx="96">
                  <c:v>-8.7905126</c:v>
                </c:pt>
                <c:pt idx="97">
                  <c:v>-9.463464999999999</c:v>
                </c:pt>
                <c:pt idx="98">
                  <c:v>-9.569656</c:v>
                </c:pt>
                <c:pt idx="99">
                  <c:v>-13.111478</c:v>
                </c:pt>
                <c:pt idx="100">
                  <c:v>-13.361258</c:v>
                </c:pt>
                <c:pt idx="101">
                  <c:v>-12.382508</c:v>
                </c:pt>
                <c:pt idx="102">
                  <c:v>-12.15848</c:v>
                </c:pt>
                <c:pt idx="103">
                  <c:v>-14.362914</c:v>
                </c:pt>
                <c:pt idx="104">
                  <c:v>-15.556584</c:v>
                </c:pt>
                <c:pt idx="105">
                  <c:v>-15.704112</c:v>
                </c:pt>
                <c:pt idx="106">
                  <c:v>-14.439132</c:v>
                </c:pt>
                <c:pt idx="107">
                  <c:v>-16.67266</c:v>
                </c:pt>
                <c:pt idx="108">
                  <c:v>-18.80603</c:v>
                </c:pt>
                <c:pt idx="109">
                  <c:v>-18.154842</c:v>
                </c:pt>
                <c:pt idx="110">
                  <c:v>-18.038566</c:v>
                </c:pt>
                <c:pt idx="111">
                  <c:v>-19.776528</c:v>
                </c:pt>
                <c:pt idx="112">
                  <c:v>-21.34319</c:v>
                </c:pt>
                <c:pt idx="113">
                  <c:v>-17.805464</c:v>
                </c:pt>
                <c:pt idx="114">
                  <c:v>-19.700574</c:v>
                </c:pt>
                <c:pt idx="115">
                  <c:v>-19.85554</c:v>
                </c:pt>
                <c:pt idx="116">
                  <c:v>-23.103894</c:v>
                </c:pt>
                <c:pt idx="117">
                  <c:v>-22.625354</c:v>
                </c:pt>
                <c:pt idx="118">
                  <c:v>-21.606656</c:v>
                </c:pt>
                <c:pt idx="119">
                  <c:v>-21.724484</c:v>
                </c:pt>
                <c:pt idx="120">
                  <c:v>-23.663288</c:v>
                </c:pt>
                <c:pt idx="121">
                  <c:v>-23.99422</c:v>
                </c:pt>
                <c:pt idx="122">
                  <c:v>-23.166178</c:v>
                </c:pt>
                <c:pt idx="123">
                  <c:v>-22.996286</c:v>
                </c:pt>
                <c:pt idx="124">
                  <c:v>-24.610084</c:v>
                </c:pt>
                <c:pt idx="125">
                  <c:v>-25.490158</c:v>
                </c:pt>
                <c:pt idx="126">
                  <c:v>-24.592218</c:v>
                </c:pt>
                <c:pt idx="127">
                  <c:v>-24.09798</c:v>
                </c:pt>
                <c:pt idx="128">
                  <c:v>-25.355488</c:v>
                </c:pt>
                <c:pt idx="129">
                  <c:v>-26.414852</c:v>
                </c:pt>
                <c:pt idx="130">
                  <c:v>-25.706368</c:v>
                </c:pt>
                <c:pt idx="131">
                  <c:v>-25.644222</c:v>
                </c:pt>
                <c:pt idx="132">
                  <c:v>-26.182018</c:v>
                </c:pt>
                <c:pt idx="133">
                  <c:v>-28.127768</c:v>
                </c:pt>
                <c:pt idx="134">
                  <c:v>-27.57315</c:v>
                </c:pt>
                <c:pt idx="135">
                  <c:v>-26.52194</c:v>
                </c:pt>
                <c:pt idx="136">
                  <c:v>-26.60238</c:v>
                </c:pt>
                <c:pt idx="137">
                  <c:v>-29.947204</c:v>
                </c:pt>
                <c:pt idx="138">
                  <c:v>-27.976392</c:v>
                </c:pt>
                <c:pt idx="139">
                  <c:v>-28.126796</c:v>
                </c:pt>
                <c:pt idx="140">
                  <c:v>-28.243988</c:v>
                </c:pt>
                <c:pt idx="141">
                  <c:v>-31.731818</c:v>
                </c:pt>
                <c:pt idx="142">
                  <c:v>-32.253082</c:v>
                </c:pt>
                <c:pt idx="143">
                  <c:v>-31.254402</c:v>
                </c:pt>
                <c:pt idx="144">
                  <c:v>-31.387584</c:v>
                </c:pt>
                <c:pt idx="145">
                  <c:v>-33.519142</c:v>
                </c:pt>
                <c:pt idx="146">
                  <c:v>-35.482702</c:v>
                </c:pt>
                <c:pt idx="147">
                  <c:v>-34.773644</c:v>
                </c:pt>
                <c:pt idx="148">
                  <c:v>-35.16503</c:v>
                </c:pt>
                <c:pt idx="149">
                  <c:v>-37.194326</c:v>
                </c:pt>
                <c:pt idx="150">
                  <c:v>-40.509584</c:v>
                </c:pt>
                <c:pt idx="151">
                  <c:v>-40.133978</c:v>
                </c:pt>
                <c:pt idx="152">
                  <c:v>-41.097308</c:v>
                </c:pt>
                <c:pt idx="153">
                  <c:v>-39.747654</c:v>
                </c:pt>
                <c:pt idx="154">
                  <c:v>-32.68891</c:v>
                </c:pt>
                <c:pt idx="155">
                  <c:v>-28.654114</c:v>
                </c:pt>
                <c:pt idx="156">
                  <c:v>-23.155448</c:v>
                </c:pt>
                <c:pt idx="157">
                  <c:v>-21.683942</c:v>
                </c:pt>
                <c:pt idx="158">
                  <c:v>-21.601704</c:v>
                </c:pt>
                <c:pt idx="159">
                  <c:v>-20.26778</c:v>
                </c:pt>
                <c:pt idx="160">
                  <c:v>-16.265366</c:v>
                </c:pt>
                <c:pt idx="161">
                  <c:v>-15.565242</c:v>
                </c:pt>
                <c:pt idx="162">
                  <c:v>-16.47313</c:v>
                </c:pt>
                <c:pt idx="163">
                  <c:v>-14.984462</c:v>
                </c:pt>
                <c:pt idx="164">
                  <c:v>-12.1377192</c:v>
                </c:pt>
                <c:pt idx="165">
                  <c:v>-11.014588</c:v>
                </c:pt>
                <c:pt idx="166">
                  <c:v>-11.816602</c:v>
                </c:pt>
                <c:pt idx="167">
                  <c:v>-11.839162</c:v>
                </c:pt>
                <c:pt idx="168">
                  <c:v>-10.548292</c:v>
                </c:pt>
                <c:pt idx="169">
                  <c:v>-8.607770800000001</c:v>
                </c:pt>
                <c:pt idx="170">
                  <c:v>-9.700128000000001</c:v>
                </c:pt>
                <c:pt idx="171">
                  <c:v>-9.6014546</c:v>
                </c:pt>
                <c:pt idx="172">
                  <c:v>-7.9936308</c:v>
                </c:pt>
                <c:pt idx="173">
                  <c:v>-5.5676268</c:v>
                </c:pt>
                <c:pt idx="174">
                  <c:v>-6.382094199999999</c:v>
                </c:pt>
                <c:pt idx="175">
                  <c:v>-6.8966212</c:v>
                </c:pt>
                <c:pt idx="176">
                  <c:v>-6.006916599999999</c:v>
                </c:pt>
                <c:pt idx="177">
                  <c:v>-3.6962804</c:v>
                </c:pt>
                <c:pt idx="178">
                  <c:v>-4.1527086</c:v>
                </c:pt>
                <c:pt idx="179">
                  <c:v>-5.0743766</c:v>
                </c:pt>
                <c:pt idx="180">
                  <c:v>-4.4824594</c:v>
                </c:pt>
                <c:pt idx="181">
                  <c:v>-0.5381084</c:v>
                </c:pt>
                <c:pt idx="182">
                  <c:v>-1.58415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-1.8527425</c:v>
                </c:pt>
                <c:pt idx="1">
                  <c:v>-2.5396462</c:v>
                </c:pt>
                <c:pt idx="2">
                  <c:v>-2.5765062</c:v>
                </c:pt>
                <c:pt idx="3">
                  <c:v>0.01620679999999998</c:v>
                </c:pt>
                <c:pt idx="4">
                  <c:v>1.5084156</c:v>
                </c:pt>
                <c:pt idx="5">
                  <c:v>-0.2308402</c:v>
                </c:pt>
                <c:pt idx="6">
                  <c:v>-0.8500626</c:v>
                </c:pt>
                <c:pt idx="7">
                  <c:v>2.5445754</c:v>
                </c:pt>
                <c:pt idx="8">
                  <c:v>3.7308994</c:v>
                </c:pt>
                <c:pt idx="9">
                  <c:v>3.331647</c:v>
                </c:pt>
                <c:pt idx="10">
                  <c:v>2.2665274</c:v>
                </c:pt>
                <c:pt idx="11">
                  <c:v>1.4889104</c:v>
                </c:pt>
                <c:pt idx="12">
                  <c:v>5.2188286</c:v>
                </c:pt>
                <c:pt idx="13">
                  <c:v>4.4641804</c:v>
                </c:pt>
                <c:pt idx="14">
                  <c:v>4.894679200000001</c:v>
                </c:pt>
                <c:pt idx="15">
                  <c:v>5.4724286</c:v>
                </c:pt>
                <c:pt idx="16">
                  <c:v>8.294433399999999</c:v>
                </c:pt>
                <c:pt idx="17">
                  <c:v>7.5922866</c:v>
                </c:pt>
                <c:pt idx="18">
                  <c:v>6.9608236</c:v>
                </c:pt>
                <c:pt idx="19">
                  <c:v>7.7989788</c:v>
                </c:pt>
                <c:pt idx="20">
                  <c:v>9.8378766</c:v>
                </c:pt>
                <c:pt idx="21">
                  <c:v>10.535078</c:v>
                </c:pt>
                <c:pt idx="22">
                  <c:v>9.628949</c:v>
                </c:pt>
                <c:pt idx="23">
                  <c:v>10.4450702</c:v>
                </c:pt>
                <c:pt idx="24">
                  <c:v>12.708362</c:v>
                </c:pt>
                <c:pt idx="25">
                  <c:v>14.127552</c:v>
                </c:pt>
                <c:pt idx="26">
                  <c:v>13.736254</c:v>
                </c:pt>
                <c:pt idx="27">
                  <c:v>14.10916</c:v>
                </c:pt>
                <c:pt idx="28">
                  <c:v>16.436468</c:v>
                </c:pt>
                <c:pt idx="29">
                  <c:v>17.94811</c:v>
                </c:pt>
                <c:pt idx="30">
                  <c:v>17.828298</c:v>
                </c:pt>
                <c:pt idx="31">
                  <c:v>19.745566</c:v>
                </c:pt>
                <c:pt idx="32">
                  <c:v>23.11252</c:v>
                </c:pt>
                <c:pt idx="33">
                  <c:v>26.46454</c:v>
                </c:pt>
                <c:pt idx="34">
                  <c:v>27.215968</c:v>
                </c:pt>
                <c:pt idx="35">
                  <c:v>27.834918</c:v>
                </c:pt>
                <c:pt idx="36">
                  <c:v>29.545032</c:v>
                </c:pt>
                <c:pt idx="37">
                  <c:v>32.320098</c:v>
                </c:pt>
                <c:pt idx="38">
                  <c:v>31.9082</c:v>
                </c:pt>
                <c:pt idx="39">
                  <c:v>32.065942</c:v>
                </c:pt>
                <c:pt idx="40">
                  <c:v>32.301502</c:v>
                </c:pt>
                <c:pt idx="41">
                  <c:v>35.433236</c:v>
                </c:pt>
                <c:pt idx="42">
                  <c:v>33.978512</c:v>
                </c:pt>
                <c:pt idx="43">
                  <c:v>33.010634</c:v>
                </c:pt>
                <c:pt idx="44">
                  <c:v>32.748214</c:v>
                </c:pt>
                <c:pt idx="45">
                  <c:v>34.90127</c:v>
                </c:pt>
                <c:pt idx="46">
                  <c:v>34.9753</c:v>
                </c:pt>
                <c:pt idx="47">
                  <c:v>33.48417600000001</c:v>
                </c:pt>
                <c:pt idx="48">
                  <c:v>33.333068</c:v>
                </c:pt>
                <c:pt idx="49">
                  <c:v>35.52744</c:v>
                </c:pt>
                <c:pt idx="50">
                  <c:v>35.951154</c:v>
                </c:pt>
                <c:pt idx="51">
                  <c:v>35.20297000000001</c:v>
                </c:pt>
                <c:pt idx="52">
                  <c:v>34.64300799999999</c:v>
                </c:pt>
                <c:pt idx="53">
                  <c:v>36.41441</c:v>
                </c:pt>
                <c:pt idx="54">
                  <c:v>37.896374</c:v>
                </c:pt>
                <c:pt idx="55">
                  <c:v>36.477002</c:v>
                </c:pt>
                <c:pt idx="56">
                  <c:v>36.46469399999999</c:v>
                </c:pt>
                <c:pt idx="57">
                  <c:v>38.569916</c:v>
                </c:pt>
                <c:pt idx="58">
                  <c:v>40.67943</c:v>
                </c:pt>
                <c:pt idx="59">
                  <c:v>39.819964</c:v>
                </c:pt>
                <c:pt idx="60">
                  <c:v>39.650756</c:v>
                </c:pt>
                <c:pt idx="61">
                  <c:v>38.392374</c:v>
                </c:pt>
                <c:pt idx="62">
                  <c:v>32.390264</c:v>
                </c:pt>
                <c:pt idx="63">
                  <c:v>26.794862</c:v>
                </c:pt>
                <c:pt idx="64">
                  <c:v>24.63829</c:v>
                </c:pt>
                <c:pt idx="65">
                  <c:v>23.443774</c:v>
                </c:pt>
                <c:pt idx="66">
                  <c:v>22.693798</c:v>
                </c:pt>
                <c:pt idx="67">
                  <c:v>19.665844</c:v>
                </c:pt>
                <c:pt idx="68">
                  <c:v>17.325002</c:v>
                </c:pt>
                <c:pt idx="69">
                  <c:v>17.83021</c:v>
                </c:pt>
                <c:pt idx="70">
                  <c:v>17.35408</c:v>
                </c:pt>
                <c:pt idx="71">
                  <c:v>12.932158</c:v>
                </c:pt>
                <c:pt idx="72">
                  <c:v>12.538508</c:v>
                </c:pt>
                <c:pt idx="73">
                  <c:v>12.093658</c:v>
                </c:pt>
                <c:pt idx="74">
                  <c:v>12.174686</c:v>
                </c:pt>
                <c:pt idx="75">
                  <c:v>9.8185974</c:v>
                </c:pt>
                <c:pt idx="76">
                  <c:v>7.805793199999999</c:v>
                </c:pt>
                <c:pt idx="77">
                  <c:v>8.271856</c:v>
                </c:pt>
                <c:pt idx="78">
                  <c:v>8.815910800000001</c:v>
                </c:pt>
                <c:pt idx="79">
                  <c:v>7.0165538</c:v>
                </c:pt>
                <c:pt idx="80">
                  <c:v>4.7147924</c:v>
                </c:pt>
                <c:pt idx="81">
                  <c:v>4.7111422</c:v>
                </c:pt>
                <c:pt idx="82">
                  <c:v>5.8618814</c:v>
                </c:pt>
                <c:pt idx="83">
                  <c:v>4.097224</c:v>
                </c:pt>
                <c:pt idx="84">
                  <c:v>1.896903</c:v>
                </c:pt>
                <c:pt idx="85">
                  <c:v>1.9935392</c:v>
                </c:pt>
                <c:pt idx="86">
                  <c:v>3.0501686</c:v>
                </c:pt>
                <c:pt idx="87">
                  <c:v>2.1427394</c:v>
                </c:pt>
                <c:pt idx="88">
                  <c:v>-1.6028034</c:v>
                </c:pt>
                <c:pt idx="89">
                  <c:v>-2.9190468</c:v>
                </c:pt>
                <c:pt idx="90">
                  <c:v>-3.2471556</c:v>
                </c:pt>
                <c:pt idx="91">
                  <c:v>-4.135143999999999</c:v>
                </c:pt>
                <c:pt idx="92">
                  <c:v>-6.3576796</c:v>
                </c:pt>
                <c:pt idx="93">
                  <c:v>-7.7189514</c:v>
                </c:pt>
                <c:pt idx="94">
                  <c:v>-7.760088400000001</c:v>
                </c:pt>
                <c:pt idx="95">
                  <c:v>-8.548621600000001</c:v>
                </c:pt>
                <c:pt idx="96">
                  <c:v>-11.511792</c:v>
                </c:pt>
                <c:pt idx="97">
                  <c:v>-12.49078</c:v>
                </c:pt>
                <c:pt idx="98">
                  <c:v>-12.10998</c:v>
                </c:pt>
                <c:pt idx="99">
                  <c:v>-11.122516</c:v>
                </c:pt>
                <c:pt idx="100">
                  <c:v>-12.68195</c:v>
                </c:pt>
                <c:pt idx="101">
                  <c:v>-14.525736</c:v>
                </c:pt>
                <c:pt idx="102">
                  <c:v>-14.450566</c:v>
                </c:pt>
                <c:pt idx="103">
                  <c:v>-13.260104</c:v>
                </c:pt>
                <c:pt idx="104">
                  <c:v>-15.436578</c:v>
                </c:pt>
                <c:pt idx="105">
                  <c:v>-17.23115</c:v>
                </c:pt>
                <c:pt idx="106">
                  <c:v>-17.247286</c:v>
                </c:pt>
                <c:pt idx="107">
                  <c:v>-16.867636</c:v>
                </c:pt>
                <c:pt idx="108">
                  <c:v>-17.789928</c:v>
                </c:pt>
                <c:pt idx="109">
                  <c:v>-19.429404</c:v>
                </c:pt>
                <c:pt idx="110">
                  <c:v>-20.25147</c:v>
                </c:pt>
                <c:pt idx="111">
                  <c:v>-17.286866</c:v>
                </c:pt>
                <c:pt idx="112">
                  <c:v>-18.213898</c:v>
                </c:pt>
                <c:pt idx="113">
                  <c:v>-21.132262</c:v>
                </c:pt>
                <c:pt idx="114">
                  <c:v>-21.281218</c:v>
                </c:pt>
                <c:pt idx="115">
                  <c:v>-20.54486</c:v>
                </c:pt>
                <c:pt idx="116">
                  <c:v>-20.36299</c:v>
                </c:pt>
                <c:pt idx="117">
                  <c:v>-21.842998</c:v>
                </c:pt>
                <c:pt idx="118">
                  <c:v>-23.449744</c:v>
                </c:pt>
                <c:pt idx="119">
                  <c:v>-22.011776</c:v>
                </c:pt>
                <c:pt idx="120">
                  <c:v>-21.474166</c:v>
                </c:pt>
                <c:pt idx="121">
                  <c:v>-23.15707</c:v>
                </c:pt>
                <c:pt idx="122">
                  <c:v>-25.122102</c:v>
                </c:pt>
                <c:pt idx="123">
                  <c:v>-23.397898</c:v>
                </c:pt>
                <c:pt idx="124">
                  <c:v>-22.569412</c:v>
                </c:pt>
                <c:pt idx="125">
                  <c:v>-23.23194</c:v>
                </c:pt>
                <c:pt idx="126">
                  <c:v>-26.11014</c:v>
                </c:pt>
                <c:pt idx="127">
                  <c:v>-25.064968</c:v>
                </c:pt>
                <c:pt idx="128">
                  <c:v>-23.653348</c:v>
                </c:pt>
                <c:pt idx="129">
                  <c:v>-24.639342</c:v>
                </c:pt>
                <c:pt idx="130">
                  <c:v>-26.98601</c:v>
                </c:pt>
                <c:pt idx="131">
                  <c:v>-26.965984</c:v>
                </c:pt>
                <c:pt idx="132">
                  <c:v>-25.239692</c:v>
                </c:pt>
                <c:pt idx="133">
                  <c:v>-26.06184</c:v>
                </c:pt>
                <c:pt idx="134">
                  <c:v>-27.759814</c:v>
                </c:pt>
                <c:pt idx="135">
                  <c:v>-28.343392</c:v>
                </c:pt>
                <c:pt idx="136">
                  <c:v>-26.889258</c:v>
                </c:pt>
                <c:pt idx="137">
                  <c:v>-26.78517</c:v>
                </c:pt>
                <c:pt idx="138">
                  <c:v>-29.308908</c:v>
                </c:pt>
                <c:pt idx="139">
                  <c:v>-31.175142</c:v>
                </c:pt>
                <c:pt idx="140">
                  <c:v>-30.357266</c:v>
                </c:pt>
                <c:pt idx="141">
                  <c:v>-29.879626</c:v>
                </c:pt>
                <c:pt idx="142">
                  <c:v>-31.388408</c:v>
                </c:pt>
                <c:pt idx="143">
                  <c:v>-33.45083</c:v>
                </c:pt>
                <c:pt idx="144">
                  <c:v>-32.997296</c:v>
                </c:pt>
                <c:pt idx="145">
                  <c:v>-33.208862</c:v>
                </c:pt>
                <c:pt idx="146">
                  <c:v>-34.67918</c:v>
                </c:pt>
                <c:pt idx="147">
                  <c:v>-38.71128</c:v>
                </c:pt>
                <c:pt idx="148">
                  <c:v>-38.883792</c:v>
                </c:pt>
                <c:pt idx="149">
                  <c:v>-37.824314</c:v>
                </c:pt>
                <c:pt idx="150">
                  <c:v>-39.950154</c:v>
                </c:pt>
                <c:pt idx="151">
                  <c:v>-39.719288</c:v>
                </c:pt>
                <c:pt idx="152">
                  <c:v>-31.797986</c:v>
                </c:pt>
                <c:pt idx="153">
                  <c:v>-25.176424</c:v>
                </c:pt>
                <c:pt idx="154">
                  <c:v>-22.843312</c:v>
                </c:pt>
                <c:pt idx="155">
                  <c:v>-21.561786</c:v>
                </c:pt>
                <c:pt idx="156">
                  <c:v>-20.69307</c:v>
                </c:pt>
                <c:pt idx="157">
                  <c:v>-17.215924</c:v>
                </c:pt>
                <c:pt idx="158">
                  <c:v>-15.305102</c:v>
                </c:pt>
                <c:pt idx="159">
                  <c:v>-15.59351</c:v>
                </c:pt>
                <c:pt idx="160">
                  <c:v>-16.27938</c:v>
                </c:pt>
                <c:pt idx="161">
                  <c:v>-12.73106</c:v>
                </c:pt>
                <c:pt idx="162">
                  <c:v>-10.2654694</c:v>
                </c:pt>
                <c:pt idx="163">
                  <c:v>-11.464642</c:v>
                </c:pt>
                <c:pt idx="164">
                  <c:v>-11.564926</c:v>
                </c:pt>
                <c:pt idx="165">
                  <c:v>-10.267562</c:v>
                </c:pt>
                <c:pt idx="166">
                  <c:v>-9.1917144</c:v>
                </c:pt>
                <c:pt idx="167">
                  <c:v>-9.001399000000001</c:v>
                </c:pt>
                <c:pt idx="168">
                  <c:v>-9.463350399999999</c:v>
                </c:pt>
                <c:pt idx="169">
                  <c:v>-8.882631200000001</c:v>
                </c:pt>
                <c:pt idx="170">
                  <c:v>-5.518800199999999</c:v>
                </c:pt>
                <c:pt idx="171">
                  <c:v>-5.9556754</c:v>
                </c:pt>
                <c:pt idx="172">
                  <c:v>-6.884665800000001</c:v>
                </c:pt>
                <c:pt idx="173">
                  <c:v>-6.648273999999999</c:v>
                </c:pt>
                <c:pt idx="174">
                  <c:v>-3.621126</c:v>
                </c:pt>
                <c:pt idx="175">
                  <c:v>-4.0572578</c:v>
                </c:pt>
                <c:pt idx="176">
                  <c:v>-4.1158656</c:v>
                </c:pt>
                <c:pt idx="177">
                  <c:v>-4.3440792</c:v>
                </c:pt>
                <c:pt idx="178">
                  <c:v>-0.9809490000000001</c:v>
                </c:pt>
                <c:pt idx="179">
                  <c:v>-1.456626</c:v>
                </c:pt>
                <c:pt idx="180">
                  <c:v>-1.8802162</c:v>
                </c:pt>
                <c:pt idx="181">
                  <c:v>-2.5205604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0.05071899999999996</c:v>
                </c:pt>
                <c:pt idx="1">
                  <c:v>0.8986278000000001</c:v>
                </c:pt>
                <c:pt idx="2">
                  <c:v>0.6159397999999999</c:v>
                </c:pt>
                <c:pt idx="3">
                  <c:v>-0.7603334</c:v>
                </c:pt>
                <c:pt idx="4">
                  <c:v>1.8199904</c:v>
                </c:pt>
                <c:pt idx="5">
                  <c:v>3.771866</c:v>
                </c:pt>
                <c:pt idx="6">
                  <c:v>2.901766</c:v>
                </c:pt>
                <c:pt idx="7">
                  <c:v>2.1684074</c:v>
                </c:pt>
                <c:pt idx="8">
                  <c:v>3.9420564</c:v>
                </c:pt>
                <c:pt idx="9">
                  <c:v>0.8852885999999996</c:v>
                </c:pt>
                <c:pt idx="10">
                  <c:v>4.5001048</c:v>
                </c:pt>
                <c:pt idx="11">
                  <c:v>4.1820146</c:v>
                </c:pt>
                <c:pt idx="12">
                  <c:v>5.1909878</c:v>
                </c:pt>
                <c:pt idx="13">
                  <c:v>7.9461812</c:v>
                </c:pt>
                <c:pt idx="14">
                  <c:v>7.492612800000001</c:v>
                </c:pt>
                <c:pt idx="15">
                  <c:v>6.5384748</c:v>
                </c:pt>
                <c:pt idx="16">
                  <c:v>7.244902999999999</c:v>
                </c:pt>
                <c:pt idx="17">
                  <c:v>9.794915399999999</c:v>
                </c:pt>
                <c:pt idx="18">
                  <c:v>9.5312258</c:v>
                </c:pt>
                <c:pt idx="19">
                  <c:v>9.1238122</c:v>
                </c:pt>
                <c:pt idx="20">
                  <c:v>9.819332800000002</c:v>
                </c:pt>
                <c:pt idx="21">
                  <c:v>13.134704</c:v>
                </c:pt>
                <c:pt idx="22">
                  <c:v>13.849812</c:v>
                </c:pt>
                <c:pt idx="23">
                  <c:v>13.087568</c:v>
                </c:pt>
                <c:pt idx="24">
                  <c:v>12.9764</c:v>
                </c:pt>
                <c:pt idx="25">
                  <c:v>15.432624</c:v>
                </c:pt>
                <c:pt idx="26">
                  <c:v>16.94734</c:v>
                </c:pt>
                <c:pt idx="27">
                  <c:v>17.243796</c:v>
                </c:pt>
                <c:pt idx="28">
                  <c:v>17.545656</c:v>
                </c:pt>
                <c:pt idx="29">
                  <c:v>21.028228</c:v>
                </c:pt>
                <c:pt idx="30">
                  <c:v>23.741848</c:v>
                </c:pt>
                <c:pt idx="31">
                  <c:v>25.321652</c:v>
                </c:pt>
                <c:pt idx="32">
                  <c:v>26.619352</c:v>
                </c:pt>
                <c:pt idx="33">
                  <c:v>28.108774</c:v>
                </c:pt>
                <c:pt idx="34">
                  <c:v>29.741874</c:v>
                </c:pt>
                <c:pt idx="35">
                  <c:v>31.535816</c:v>
                </c:pt>
                <c:pt idx="36">
                  <c:v>31.659736</c:v>
                </c:pt>
                <c:pt idx="37">
                  <c:v>31.537834</c:v>
                </c:pt>
                <c:pt idx="38">
                  <c:v>34.632468</c:v>
                </c:pt>
                <c:pt idx="39">
                  <c:v>34.40139000000001</c:v>
                </c:pt>
                <c:pt idx="40">
                  <c:v>33.283586</c:v>
                </c:pt>
                <c:pt idx="41">
                  <c:v>32.287674</c:v>
                </c:pt>
                <c:pt idx="42">
                  <c:v>33.921442</c:v>
                </c:pt>
                <c:pt idx="43">
                  <c:v>34.596176</c:v>
                </c:pt>
                <c:pt idx="44">
                  <c:v>33.57153</c:v>
                </c:pt>
                <c:pt idx="45">
                  <c:v>33.429172</c:v>
                </c:pt>
                <c:pt idx="46">
                  <c:v>34.57582</c:v>
                </c:pt>
                <c:pt idx="47">
                  <c:v>36.131416</c:v>
                </c:pt>
                <c:pt idx="48">
                  <c:v>35.005824</c:v>
                </c:pt>
                <c:pt idx="49">
                  <c:v>34.40271</c:v>
                </c:pt>
                <c:pt idx="50">
                  <c:v>35.718006</c:v>
                </c:pt>
                <c:pt idx="51">
                  <c:v>37.651494</c:v>
                </c:pt>
                <c:pt idx="52">
                  <c:v>37.352382</c:v>
                </c:pt>
                <c:pt idx="53">
                  <c:v>35.810454</c:v>
                </c:pt>
                <c:pt idx="54">
                  <c:v>36.844574</c:v>
                </c:pt>
                <c:pt idx="55">
                  <c:v>39.349166</c:v>
                </c:pt>
                <c:pt idx="56">
                  <c:v>39.31956</c:v>
                </c:pt>
                <c:pt idx="57">
                  <c:v>38.75628</c:v>
                </c:pt>
                <c:pt idx="58">
                  <c:v>39.60081599999999</c:v>
                </c:pt>
                <c:pt idx="59">
                  <c:v>38.531428</c:v>
                </c:pt>
                <c:pt idx="60">
                  <c:v>30.155194</c:v>
                </c:pt>
                <c:pt idx="61">
                  <c:v>27.386732</c:v>
                </c:pt>
                <c:pt idx="62">
                  <c:v>26.197674</c:v>
                </c:pt>
                <c:pt idx="63">
                  <c:v>25.063768</c:v>
                </c:pt>
                <c:pt idx="64">
                  <c:v>20.113324</c:v>
                </c:pt>
                <c:pt idx="65">
                  <c:v>19.422198</c:v>
                </c:pt>
                <c:pt idx="66">
                  <c:v>18.866922</c:v>
                </c:pt>
                <c:pt idx="67">
                  <c:v>18.55068</c:v>
                </c:pt>
                <c:pt idx="68">
                  <c:v>14.998038</c:v>
                </c:pt>
                <c:pt idx="69">
                  <c:v>12.959066</c:v>
                </c:pt>
                <c:pt idx="70">
                  <c:v>13.555866</c:v>
                </c:pt>
                <c:pt idx="71">
                  <c:v>13.00881</c:v>
                </c:pt>
                <c:pt idx="72">
                  <c:v>11.2558472</c:v>
                </c:pt>
                <c:pt idx="73">
                  <c:v>9.803046399999999</c:v>
                </c:pt>
                <c:pt idx="74">
                  <c:v>9.3327466</c:v>
                </c:pt>
                <c:pt idx="75">
                  <c:v>9.5800324</c:v>
                </c:pt>
                <c:pt idx="76">
                  <c:v>8.514173400000001</c:v>
                </c:pt>
                <c:pt idx="77">
                  <c:v>6.031944</c:v>
                </c:pt>
                <c:pt idx="78">
                  <c:v>6.082391400000001</c:v>
                </c:pt>
                <c:pt idx="79">
                  <c:v>5.8590448</c:v>
                </c:pt>
                <c:pt idx="80">
                  <c:v>5.3713082</c:v>
                </c:pt>
                <c:pt idx="81">
                  <c:v>2.6833972</c:v>
                </c:pt>
                <c:pt idx="82">
                  <c:v>2.7232318</c:v>
                </c:pt>
                <c:pt idx="83">
                  <c:v>3.7593934</c:v>
                </c:pt>
                <c:pt idx="84">
                  <c:v>3.8536806</c:v>
                </c:pt>
                <c:pt idx="85">
                  <c:v>-0.3852576</c:v>
                </c:pt>
                <c:pt idx="86">
                  <c:v>-1.233873</c:v>
                </c:pt>
                <c:pt idx="87">
                  <c:v>-0.5977272</c:v>
                </c:pt>
                <c:pt idx="88">
                  <c:v>-1.5025238</c:v>
                </c:pt>
                <c:pt idx="89">
                  <c:v>-5.2525726</c:v>
                </c:pt>
                <c:pt idx="90">
                  <c:v>-6.840616</c:v>
                </c:pt>
                <c:pt idx="91">
                  <c:v>-6.7565112</c:v>
                </c:pt>
                <c:pt idx="92">
                  <c:v>-7.4280018</c:v>
                </c:pt>
                <c:pt idx="93">
                  <c:v>-9.4056462</c:v>
                </c:pt>
                <c:pt idx="94">
                  <c:v>-11.876624</c:v>
                </c:pt>
                <c:pt idx="95">
                  <c:v>-11.410532</c:v>
                </c:pt>
                <c:pt idx="96">
                  <c:v>-10.8321868</c:v>
                </c:pt>
                <c:pt idx="97">
                  <c:v>-11.86582</c:v>
                </c:pt>
                <c:pt idx="98">
                  <c:v>-13.359452</c:v>
                </c:pt>
                <c:pt idx="99">
                  <c:v>-13.044456</c:v>
                </c:pt>
                <c:pt idx="100">
                  <c:v>-12.805506</c:v>
                </c:pt>
                <c:pt idx="101">
                  <c:v>-12.919706</c:v>
                </c:pt>
                <c:pt idx="102">
                  <c:v>-16.50927</c:v>
                </c:pt>
                <c:pt idx="103">
                  <c:v>-16.374034</c:v>
                </c:pt>
                <c:pt idx="104">
                  <c:v>-15.749494</c:v>
                </c:pt>
                <c:pt idx="105">
                  <c:v>-16.405442</c:v>
                </c:pt>
                <c:pt idx="106">
                  <c:v>-19.283678</c:v>
                </c:pt>
                <c:pt idx="107">
                  <c:v>-19.10557</c:v>
                </c:pt>
                <c:pt idx="108">
                  <c:v>-18.605228</c:v>
                </c:pt>
                <c:pt idx="109">
                  <c:v>-16.97185</c:v>
                </c:pt>
                <c:pt idx="110">
                  <c:v>-19.858446</c:v>
                </c:pt>
                <c:pt idx="111">
                  <c:v>-20.33377</c:v>
                </c:pt>
                <c:pt idx="112">
                  <c:v>-19.661822</c:v>
                </c:pt>
                <c:pt idx="113">
                  <c:v>-19.61482</c:v>
                </c:pt>
                <c:pt idx="114">
                  <c:v>-21.203242</c:v>
                </c:pt>
                <c:pt idx="115">
                  <c:v>-22.615914</c:v>
                </c:pt>
                <c:pt idx="116">
                  <c:v>-21.555592</c:v>
                </c:pt>
                <c:pt idx="117">
                  <c:v>-20.615148</c:v>
                </c:pt>
                <c:pt idx="118">
                  <c:v>-22.054438</c:v>
                </c:pt>
                <c:pt idx="119">
                  <c:v>-24.432684</c:v>
                </c:pt>
                <c:pt idx="120">
                  <c:v>-23.185808</c:v>
                </c:pt>
                <c:pt idx="121">
                  <c:v>-22.552412</c:v>
                </c:pt>
                <c:pt idx="122">
                  <c:v>-22.689884</c:v>
                </c:pt>
                <c:pt idx="123">
                  <c:v>-24.969582</c:v>
                </c:pt>
                <c:pt idx="124">
                  <c:v>-24.563726</c:v>
                </c:pt>
                <c:pt idx="125">
                  <c:v>-23.200752</c:v>
                </c:pt>
                <c:pt idx="126">
                  <c:v>-23.247</c:v>
                </c:pt>
                <c:pt idx="127">
                  <c:v>-26.485112</c:v>
                </c:pt>
                <c:pt idx="128">
                  <c:v>-26.009756</c:v>
                </c:pt>
                <c:pt idx="129">
                  <c:v>-25.265016</c:v>
                </c:pt>
                <c:pt idx="130">
                  <c:v>-24.733474</c:v>
                </c:pt>
                <c:pt idx="131">
                  <c:v>-26.78104</c:v>
                </c:pt>
                <c:pt idx="132">
                  <c:v>-27.029294</c:v>
                </c:pt>
                <c:pt idx="133">
                  <c:v>-26.847746</c:v>
                </c:pt>
                <c:pt idx="134">
                  <c:v>-25.891614</c:v>
                </c:pt>
                <c:pt idx="135">
                  <c:v>-28.169728</c:v>
                </c:pt>
                <c:pt idx="136">
                  <c:v>-29.958346</c:v>
                </c:pt>
                <c:pt idx="137">
                  <c:v>-28.504992</c:v>
                </c:pt>
                <c:pt idx="138">
                  <c:v>-28.686158</c:v>
                </c:pt>
                <c:pt idx="139">
                  <c:v>-30.31753</c:v>
                </c:pt>
                <c:pt idx="140">
                  <c:v>-31.741462</c:v>
                </c:pt>
                <c:pt idx="141">
                  <c:v>-32.088462</c:v>
                </c:pt>
                <c:pt idx="142">
                  <c:v>-31.841214</c:v>
                </c:pt>
                <c:pt idx="143">
                  <c:v>-33.481476</c:v>
                </c:pt>
                <c:pt idx="144">
                  <c:v>-36.8093</c:v>
                </c:pt>
                <c:pt idx="145">
                  <c:v>-37.077606</c:v>
                </c:pt>
                <c:pt idx="146">
                  <c:v>-36.954458</c:v>
                </c:pt>
                <c:pt idx="147">
                  <c:v>-37.406758</c:v>
                </c:pt>
                <c:pt idx="148">
                  <c:v>-41.005198</c:v>
                </c:pt>
                <c:pt idx="149">
                  <c:v>-38.90705000000001</c:v>
                </c:pt>
                <c:pt idx="150">
                  <c:v>-28.707094</c:v>
                </c:pt>
                <c:pt idx="151">
                  <c:v>-24.296042</c:v>
                </c:pt>
                <c:pt idx="152">
                  <c:v>-23.721124</c:v>
                </c:pt>
                <c:pt idx="153">
                  <c:v>-22.222846</c:v>
                </c:pt>
                <c:pt idx="154">
                  <c:v>-18.059366</c:v>
                </c:pt>
                <c:pt idx="155">
                  <c:v>-16.203926</c:v>
                </c:pt>
                <c:pt idx="156">
                  <c:v>-16.037996</c:v>
                </c:pt>
                <c:pt idx="157">
                  <c:v>-15.75308</c:v>
                </c:pt>
                <c:pt idx="158">
                  <c:v>-13.512604</c:v>
                </c:pt>
                <c:pt idx="159">
                  <c:v>-11.775136</c:v>
                </c:pt>
                <c:pt idx="160">
                  <c:v>-12.065348</c:v>
                </c:pt>
                <c:pt idx="161">
                  <c:v>-11.580194</c:v>
                </c:pt>
                <c:pt idx="162">
                  <c:v>-10.5573288</c:v>
                </c:pt>
                <c:pt idx="163">
                  <c:v>-7.5118812</c:v>
                </c:pt>
                <c:pt idx="164">
                  <c:v>-9.753662</c:v>
                </c:pt>
                <c:pt idx="165">
                  <c:v>-9.7205654</c:v>
                </c:pt>
                <c:pt idx="166">
                  <c:v>-9.2078156</c:v>
                </c:pt>
                <c:pt idx="167">
                  <c:v>-5.8895852</c:v>
                </c:pt>
                <c:pt idx="168">
                  <c:v>-6.003690000000001</c:v>
                </c:pt>
                <c:pt idx="169">
                  <c:v>-6.995355399999999</c:v>
                </c:pt>
                <c:pt idx="170">
                  <c:v>-6.2527494</c:v>
                </c:pt>
                <c:pt idx="171">
                  <c:v>-4.166746600000001</c:v>
                </c:pt>
                <c:pt idx="172">
                  <c:v>-3.8893204</c:v>
                </c:pt>
                <c:pt idx="173">
                  <c:v>-4.5806568</c:v>
                </c:pt>
                <c:pt idx="174">
                  <c:v>-4.2924018</c:v>
                </c:pt>
                <c:pt idx="175">
                  <c:v>-1.694371</c:v>
                </c:pt>
                <c:pt idx="176">
                  <c:v>-0.8838526</c:v>
                </c:pt>
                <c:pt idx="177">
                  <c:v>-2.5102128</c:v>
                </c:pt>
                <c:pt idx="178">
                  <c:v>-2.7581354</c:v>
                </c:pt>
                <c:pt idx="179">
                  <c:v>0.07817599999999998</c:v>
                </c:pt>
                <c:pt idx="180">
                  <c:v>0.9182912</c:v>
                </c:pt>
                <c:pt idx="181">
                  <c:v>0.140016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-0.716102</c:v>
                </c:pt>
                <c:pt idx="1">
                  <c:v>-0.1867671999999999</c:v>
                </c:pt>
                <c:pt idx="2">
                  <c:v>1.6291368</c:v>
                </c:pt>
                <c:pt idx="3">
                  <c:v>4.0878684</c:v>
                </c:pt>
                <c:pt idx="4">
                  <c:v>3.2248876</c:v>
                </c:pt>
                <c:pt idx="5">
                  <c:v>2.5103548</c:v>
                </c:pt>
                <c:pt idx="6">
                  <c:v>3.4009424</c:v>
                </c:pt>
                <c:pt idx="7">
                  <c:v>5.8764764</c:v>
                </c:pt>
                <c:pt idx="8">
                  <c:v>1.874175</c:v>
                </c:pt>
                <c:pt idx="9">
                  <c:v>4.149877399999999</c:v>
                </c:pt>
                <c:pt idx="10">
                  <c:v>4.620582600000001</c:v>
                </c:pt>
                <c:pt idx="11">
                  <c:v>7.572556400000001</c:v>
                </c:pt>
                <c:pt idx="12">
                  <c:v>7.459605000000001</c:v>
                </c:pt>
                <c:pt idx="13">
                  <c:v>6.7469238</c:v>
                </c:pt>
                <c:pt idx="14">
                  <c:v>7.013830400000001</c:v>
                </c:pt>
                <c:pt idx="15">
                  <c:v>9.2844982</c:v>
                </c:pt>
                <c:pt idx="16">
                  <c:v>9.9517968</c:v>
                </c:pt>
                <c:pt idx="17">
                  <c:v>9.350967399999998</c:v>
                </c:pt>
                <c:pt idx="18">
                  <c:v>9.661834199999999</c:v>
                </c:pt>
                <c:pt idx="19">
                  <c:v>11.684914</c:v>
                </c:pt>
                <c:pt idx="20">
                  <c:v>12.889864</c:v>
                </c:pt>
                <c:pt idx="21">
                  <c:v>12.280736</c:v>
                </c:pt>
                <c:pt idx="22">
                  <c:v>12.414276</c:v>
                </c:pt>
                <c:pt idx="23">
                  <c:v>14.532298</c:v>
                </c:pt>
                <c:pt idx="24">
                  <c:v>16.533392</c:v>
                </c:pt>
                <c:pt idx="25">
                  <c:v>16.356292</c:v>
                </c:pt>
                <c:pt idx="26">
                  <c:v>16.307222</c:v>
                </c:pt>
                <c:pt idx="27">
                  <c:v>18.622652</c:v>
                </c:pt>
                <c:pt idx="28">
                  <c:v>22.448806</c:v>
                </c:pt>
                <c:pt idx="29">
                  <c:v>23.23041</c:v>
                </c:pt>
                <c:pt idx="30">
                  <c:v>25.191466</c:v>
                </c:pt>
                <c:pt idx="31">
                  <c:v>26.27845</c:v>
                </c:pt>
                <c:pt idx="32">
                  <c:v>30.533596</c:v>
                </c:pt>
                <c:pt idx="33">
                  <c:v>29.075158</c:v>
                </c:pt>
                <c:pt idx="34">
                  <c:v>30.663698</c:v>
                </c:pt>
                <c:pt idx="35">
                  <c:v>30.942946</c:v>
                </c:pt>
                <c:pt idx="36">
                  <c:v>34.14132600000001</c:v>
                </c:pt>
                <c:pt idx="37">
                  <c:v>34.268656</c:v>
                </c:pt>
                <c:pt idx="38">
                  <c:v>32.79281</c:v>
                </c:pt>
                <c:pt idx="39">
                  <c:v>32.816034</c:v>
                </c:pt>
                <c:pt idx="40">
                  <c:v>33.737372</c:v>
                </c:pt>
                <c:pt idx="41">
                  <c:v>34.992408</c:v>
                </c:pt>
                <c:pt idx="42">
                  <c:v>32.957582</c:v>
                </c:pt>
                <c:pt idx="43">
                  <c:v>32.778706</c:v>
                </c:pt>
                <c:pt idx="44">
                  <c:v>34.238744</c:v>
                </c:pt>
                <c:pt idx="45">
                  <c:v>35.16808</c:v>
                </c:pt>
                <c:pt idx="46">
                  <c:v>34.326622</c:v>
                </c:pt>
                <c:pt idx="47">
                  <c:v>33.94735</c:v>
                </c:pt>
                <c:pt idx="48">
                  <c:v>34.70508</c:v>
                </c:pt>
                <c:pt idx="49">
                  <c:v>36.726464</c:v>
                </c:pt>
                <c:pt idx="50">
                  <c:v>36.011696</c:v>
                </c:pt>
                <c:pt idx="51">
                  <c:v>35.610838</c:v>
                </c:pt>
                <c:pt idx="52">
                  <c:v>35.636952</c:v>
                </c:pt>
                <c:pt idx="53">
                  <c:v>38.438092</c:v>
                </c:pt>
                <c:pt idx="54">
                  <c:v>39.494136</c:v>
                </c:pt>
                <c:pt idx="55">
                  <c:v>38.459874</c:v>
                </c:pt>
                <c:pt idx="56">
                  <c:v>38.372786</c:v>
                </c:pt>
                <c:pt idx="57">
                  <c:v>41.61272200000001</c:v>
                </c:pt>
                <c:pt idx="58">
                  <c:v>37.027302</c:v>
                </c:pt>
                <c:pt idx="59">
                  <c:v>29.893276</c:v>
                </c:pt>
                <c:pt idx="60">
                  <c:v>27.810136</c:v>
                </c:pt>
                <c:pt idx="61">
                  <c:v>26.62219</c:v>
                </c:pt>
                <c:pt idx="62">
                  <c:v>22.649492</c:v>
                </c:pt>
                <c:pt idx="63">
                  <c:v>20.29514</c:v>
                </c:pt>
                <c:pt idx="64">
                  <c:v>20.519072</c:v>
                </c:pt>
                <c:pt idx="65">
                  <c:v>19.666914</c:v>
                </c:pt>
                <c:pt idx="66">
                  <c:v>16.720174</c:v>
                </c:pt>
                <c:pt idx="67">
                  <c:v>14.18956</c:v>
                </c:pt>
                <c:pt idx="68">
                  <c:v>14.333144</c:v>
                </c:pt>
                <c:pt idx="69">
                  <c:v>14.338686</c:v>
                </c:pt>
                <c:pt idx="70">
                  <c:v>12.97906</c:v>
                </c:pt>
                <c:pt idx="71">
                  <c:v>10.629312</c:v>
                </c:pt>
                <c:pt idx="72">
                  <c:v>10.2698912</c:v>
                </c:pt>
                <c:pt idx="73">
                  <c:v>10.387187</c:v>
                </c:pt>
                <c:pt idx="74">
                  <c:v>9.258483</c:v>
                </c:pt>
                <c:pt idx="75">
                  <c:v>6.240771000000001</c:v>
                </c:pt>
                <c:pt idx="76">
                  <c:v>5.977311</c:v>
                </c:pt>
                <c:pt idx="77">
                  <c:v>6.7800096</c:v>
                </c:pt>
                <c:pt idx="78">
                  <c:v>6.642737200000001</c:v>
                </c:pt>
                <c:pt idx="79">
                  <c:v>3.9014834</c:v>
                </c:pt>
                <c:pt idx="80">
                  <c:v>3.2711406</c:v>
                </c:pt>
                <c:pt idx="81">
                  <c:v>3.9063514</c:v>
                </c:pt>
                <c:pt idx="82">
                  <c:v>3.4297008</c:v>
                </c:pt>
                <c:pt idx="83">
                  <c:v>1.6016244</c:v>
                </c:pt>
                <c:pt idx="84">
                  <c:v>-0.2761236</c:v>
                </c:pt>
                <c:pt idx="85">
                  <c:v>0.2606916</c:v>
                </c:pt>
                <c:pt idx="86">
                  <c:v>1.0075864</c:v>
                </c:pt>
                <c:pt idx="87">
                  <c:v>-3.1627096</c:v>
                </c:pt>
                <c:pt idx="88">
                  <c:v>-5.8770484</c:v>
                </c:pt>
                <c:pt idx="89">
                  <c:v>-5.7038098</c:v>
                </c:pt>
                <c:pt idx="90">
                  <c:v>-6.4411502</c:v>
                </c:pt>
                <c:pt idx="91">
                  <c:v>-7.7442552</c:v>
                </c:pt>
                <c:pt idx="92">
                  <c:v>-11.0412424</c:v>
                </c:pt>
                <c:pt idx="93">
                  <c:v>-10.86956</c:v>
                </c:pt>
                <c:pt idx="94">
                  <c:v>-10.677696</c:v>
                </c:pt>
                <c:pt idx="95">
                  <c:v>-11.10077</c:v>
                </c:pt>
                <c:pt idx="96">
                  <c:v>-13.495616</c:v>
                </c:pt>
                <c:pt idx="97">
                  <c:v>-12.601784</c:v>
                </c:pt>
                <c:pt idx="98">
                  <c:v>-12.569988</c:v>
                </c:pt>
                <c:pt idx="99">
                  <c:v>-12.484252</c:v>
                </c:pt>
                <c:pt idx="100">
                  <c:v>-15.832272</c:v>
                </c:pt>
                <c:pt idx="101">
                  <c:v>-15.83014</c:v>
                </c:pt>
                <c:pt idx="102">
                  <c:v>-14.938094</c:v>
                </c:pt>
                <c:pt idx="103">
                  <c:v>-14.946694</c:v>
                </c:pt>
                <c:pt idx="104">
                  <c:v>-18.322474</c:v>
                </c:pt>
                <c:pt idx="105">
                  <c:v>-18.676144</c:v>
                </c:pt>
                <c:pt idx="106">
                  <c:v>-18.413034</c:v>
                </c:pt>
                <c:pt idx="107">
                  <c:v>-17.72482</c:v>
                </c:pt>
                <c:pt idx="108">
                  <c:v>-19.357554</c:v>
                </c:pt>
                <c:pt idx="109">
                  <c:v>-20.175428</c:v>
                </c:pt>
                <c:pt idx="110">
                  <c:v>-19.43431</c:v>
                </c:pt>
                <c:pt idx="111">
                  <c:v>-19.181766</c:v>
                </c:pt>
                <c:pt idx="112">
                  <c:v>-20.411738</c:v>
                </c:pt>
                <c:pt idx="113">
                  <c:v>-21.829988</c:v>
                </c:pt>
                <c:pt idx="114">
                  <c:v>-21.031776</c:v>
                </c:pt>
                <c:pt idx="115">
                  <c:v>-20.388798</c:v>
                </c:pt>
                <c:pt idx="116">
                  <c:v>-21.453384</c:v>
                </c:pt>
                <c:pt idx="117">
                  <c:v>-23.846764</c:v>
                </c:pt>
                <c:pt idx="118">
                  <c:v>-23.388428</c:v>
                </c:pt>
                <c:pt idx="119">
                  <c:v>-21.95729</c:v>
                </c:pt>
                <c:pt idx="120">
                  <c:v>-21.615726</c:v>
                </c:pt>
                <c:pt idx="121">
                  <c:v>-23.74451</c:v>
                </c:pt>
                <c:pt idx="122">
                  <c:v>-23.264168</c:v>
                </c:pt>
                <c:pt idx="123">
                  <c:v>-23.68006</c:v>
                </c:pt>
                <c:pt idx="124">
                  <c:v>-22.223356</c:v>
                </c:pt>
                <c:pt idx="125">
                  <c:v>-25.161548</c:v>
                </c:pt>
                <c:pt idx="126">
                  <c:v>-25.87472</c:v>
                </c:pt>
                <c:pt idx="127">
                  <c:v>-24.662892</c:v>
                </c:pt>
                <c:pt idx="128">
                  <c:v>-23.630836</c:v>
                </c:pt>
                <c:pt idx="129">
                  <c:v>-26.198348</c:v>
                </c:pt>
                <c:pt idx="130">
                  <c:v>-27.401964</c:v>
                </c:pt>
                <c:pt idx="131">
                  <c:v>-26.15465</c:v>
                </c:pt>
                <c:pt idx="132">
                  <c:v>-25.708664</c:v>
                </c:pt>
                <c:pt idx="133">
                  <c:v>-26.991212</c:v>
                </c:pt>
                <c:pt idx="134">
                  <c:v>-29.671562</c:v>
                </c:pt>
                <c:pt idx="135">
                  <c:v>-28.617752</c:v>
                </c:pt>
                <c:pt idx="136">
                  <c:v>-28.110676</c:v>
                </c:pt>
                <c:pt idx="137">
                  <c:v>-29.15332</c:v>
                </c:pt>
                <c:pt idx="138">
                  <c:v>-31.67339</c:v>
                </c:pt>
                <c:pt idx="139">
                  <c:v>-31.41586</c:v>
                </c:pt>
                <c:pt idx="140">
                  <c:v>-30.35528</c:v>
                </c:pt>
                <c:pt idx="141">
                  <c:v>-31.458638</c:v>
                </c:pt>
                <c:pt idx="142">
                  <c:v>-35.338056</c:v>
                </c:pt>
                <c:pt idx="143">
                  <c:v>-35.88777</c:v>
                </c:pt>
                <c:pt idx="144">
                  <c:v>-35.257044</c:v>
                </c:pt>
                <c:pt idx="145">
                  <c:v>-35.715982</c:v>
                </c:pt>
                <c:pt idx="146">
                  <c:v>-39.031648</c:v>
                </c:pt>
                <c:pt idx="147">
                  <c:v>-41.193062</c:v>
                </c:pt>
                <c:pt idx="148">
                  <c:v>-36.482938</c:v>
                </c:pt>
                <c:pt idx="149">
                  <c:v>-28.293546</c:v>
                </c:pt>
                <c:pt idx="150">
                  <c:v>-25.98609</c:v>
                </c:pt>
                <c:pt idx="151">
                  <c:v>-24.21736</c:v>
                </c:pt>
                <c:pt idx="152">
                  <c:v>-20.702272</c:v>
                </c:pt>
                <c:pt idx="153">
                  <c:v>-17.446068</c:v>
                </c:pt>
                <c:pt idx="154">
                  <c:v>-17.135974</c:v>
                </c:pt>
                <c:pt idx="155">
                  <c:v>-16.894266</c:v>
                </c:pt>
                <c:pt idx="156">
                  <c:v>-14.940538</c:v>
                </c:pt>
                <c:pt idx="157">
                  <c:v>-12.166186</c:v>
                </c:pt>
                <c:pt idx="158">
                  <c:v>-12.35667</c:v>
                </c:pt>
                <c:pt idx="159">
                  <c:v>-12.246244</c:v>
                </c:pt>
                <c:pt idx="160">
                  <c:v>-11.6184214</c:v>
                </c:pt>
                <c:pt idx="161">
                  <c:v>-8.9942172</c:v>
                </c:pt>
                <c:pt idx="162">
                  <c:v>-9.363770800000001</c:v>
                </c:pt>
                <c:pt idx="163">
                  <c:v>-10.479673</c:v>
                </c:pt>
                <c:pt idx="164">
                  <c:v>-9.505823400000001</c:v>
                </c:pt>
                <c:pt idx="165">
                  <c:v>-6.1093578</c:v>
                </c:pt>
                <c:pt idx="166">
                  <c:v>-6.177177</c:v>
                </c:pt>
                <c:pt idx="167">
                  <c:v>-6.8750274</c:v>
                </c:pt>
                <c:pt idx="168">
                  <c:v>-6.6442286</c:v>
                </c:pt>
                <c:pt idx="169">
                  <c:v>-4.539586</c:v>
                </c:pt>
                <c:pt idx="170">
                  <c:v>-4.7246724</c:v>
                </c:pt>
                <c:pt idx="171">
                  <c:v>-5.0469494</c:v>
                </c:pt>
                <c:pt idx="172">
                  <c:v>-5.1958766</c:v>
                </c:pt>
                <c:pt idx="173">
                  <c:v>-2.7089218</c:v>
                </c:pt>
                <c:pt idx="174">
                  <c:v>-1.6671248</c:v>
                </c:pt>
                <c:pt idx="175">
                  <c:v>-2.0652694</c:v>
                </c:pt>
                <c:pt idx="176">
                  <c:v>-2.5437138</c:v>
                </c:pt>
                <c:pt idx="177">
                  <c:v>-1.4200718</c:v>
                </c:pt>
                <c:pt idx="178">
                  <c:v>0.7835198</c:v>
                </c:pt>
                <c:pt idx="179">
                  <c:v>-0.1862636</c:v>
                </c:pt>
                <c:pt idx="180">
                  <c:v>-0.7911243999999999</c:v>
                </c:pt>
                <c:pt idx="181">
                  <c:v>0.6072748000000001</c:v>
                </c:pt>
                <c:pt idx="182">
                  <c:v>3.668298333333333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4.2351915</c:v>
                </c:pt>
                <c:pt idx="1">
                  <c:v>3.2117162</c:v>
                </c:pt>
                <c:pt idx="2">
                  <c:v>2.440823</c:v>
                </c:pt>
                <c:pt idx="3">
                  <c:v>2.6403288</c:v>
                </c:pt>
                <c:pt idx="4">
                  <c:v>5.4578928</c:v>
                </c:pt>
                <c:pt idx="5">
                  <c:v>5.284457</c:v>
                </c:pt>
                <c:pt idx="6">
                  <c:v>2.9767574</c:v>
                </c:pt>
                <c:pt idx="7">
                  <c:v>4.2901626</c:v>
                </c:pt>
                <c:pt idx="8">
                  <c:v>6.5916932</c:v>
                </c:pt>
                <c:pt idx="9">
                  <c:v>7.4340554</c:v>
                </c:pt>
                <c:pt idx="10">
                  <c:v>6.6714666</c:v>
                </c:pt>
                <c:pt idx="11">
                  <c:v>6.11047875</c:v>
                </c:pt>
                <c:pt idx="12">
                  <c:v>7.3012084</c:v>
                </c:pt>
                <c:pt idx="13">
                  <c:v>9.852592599999999</c:v>
                </c:pt>
                <c:pt idx="14">
                  <c:v>9.0578786</c:v>
                </c:pt>
                <c:pt idx="15">
                  <c:v>8.6189368</c:v>
                </c:pt>
                <c:pt idx="16">
                  <c:v>10.0684584</c:v>
                </c:pt>
                <c:pt idx="17">
                  <c:v>12.963328</c:v>
                </c:pt>
                <c:pt idx="18">
                  <c:v>12.222218</c:v>
                </c:pt>
                <c:pt idx="19">
                  <c:v>11.610638</c:v>
                </c:pt>
                <c:pt idx="20">
                  <c:v>12.500142</c:v>
                </c:pt>
                <c:pt idx="21">
                  <c:v>15.338482</c:v>
                </c:pt>
                <c:pt idx="22">
                  <c:v>15.651372</c:v>
                </c:pt>
                <c:pt idx="23">
                  <c:v>15.86412</c:v>
                </c:pt>
                <c:pt idx="24">
                  <c:v>17.186086</c:v>
                </c:pt>
                <c:pt idx="25">
                  <c:v>20.156334</c:v>
                </c:pt>
                <c:pt idx="26">
                  <c:v>22.107352</c:v>
                </c:pt>
                <c:pt idx="27">
                  <c:v>22.562454</c:v>
                </c:pt>
                <c:pt idx="28">
                  <c:v>23.88672</c:v>
                </c:pt>
                <c:pt idx="29">
                  <c:v>27.437008</c:v>
                </c:pt>
                <c:pt idx="30">
                  <c:v>29.566856</c:v>
                </c:pt>
                <c:pt idx="31">
                  <c:v>28.812678</c:v>
                </c:pt>
                <c:pt idx="32">
                  <c:v>29.52798</c:v>
                </c:pt>
                <c:pt idx="33">
                  <c:v>31.535472</c:v>
                </c:pt>
                <c:pt idx="34">
                  <c:v>33.780318</c:v>
                </c:pt>
                <c:pt idx="35">
                  <c:v>33.493372</c:v>
                </c:pt>
                <c:pt idx="36">
                  <c:v>32.355916</c:v>
                </c:pt>
                <c:pt idx="37">
                  <c:v>32.145366</c:v>
                </c:pt>
                <c:pt idx="38">
                  <c:v>34.367446</c:v>
                </c:pt>
                <c:pt idx="39">
                  <c:v>33.301836</c:v>
                </c:pt>
                <c:pt idx="40">
                  <c:v>33.033378</c:v>
                </c:pt>
                <c:pt idx="41">
                  <c:v>32.59842</c:v>
                </c:pt>
                <c:pt idx="42">
                  <c:v>35.321828</c:v>
                </c:pt>
                <c:pt idx="43">
                  <c:v>34.893648</c:v>
                </c:pt>
                <c:pt idx="44">
                  <c:v>34.473416</c:v>
                </c:pt>
                <c:pt idx="45">
                  <c:v>33.472504</c:v>
                </c:pt>
                <c:pt idx="46">
                  <c:v>36.46702000000001</c:v>
                </c:pt>
                <c:pt idx="47">
                  <c:v>36.08882999999999</c:v>
                </c:pt>
                <c:pt idx="48">
                  <c:v>35.272858</c:v>
                </c:pt>
                <c:pt idx="49">
                  <c:v>35.261322</c:v>
                </c:pt>
                <c:pt idx="50">
                  <c:v>37.560596</c:v>
                </c:pt>
                <c:pt idx="51">
                  <c:v>37.949608</c:v>
                </c:pt>
                <c:pt idx="52">
                  <c:v>37.637094</c:v>
                </c:pt>
                <c:pt idx="53">
                  <c:v>38.463296</c:v>
                </c:pt>
                <c:pt idx="54">
                  <c:v>39.840974</c:v>
                </c:pt>
                <c:pt idx="55">
                  <c:v>41.486732</c:v>
                </c:pt>
                <c:pt idx="56">
                  <c:v>38.574054</c:v>
                </c:pt>
                <c:pt idx="57">
                  <c:v>31.455358</c:v>
                </c:pt>
                <c:pt idx="58">
                  <c:v>29.245146</c:v>
                </c:pt>
                <c:pt idx="59">
                  <c:v>25.994644</c:v>
                </c:pt>
                <c:pt idx="60">
                  <c:v>22.948464</c:v>
                </c:pt>
                <c:pt idx="61">
                  <c:v>22.319722</c:v>
                </c:pt>
                <c:pt idx="62">
                  <c:v>21.055392</c:v>
                </c:pt>
                <c:pt idx="63">
                  <c:v>19.52528</c:v>
                </c:pt>
                <c:pt idx="64">
                  <c:v>15.265534</c:v>
                </c:pt>
                <c:pt idx="65">
                  <c:v>15.010632</c:v>
                </c:pt>
                <c:pt idx="66">
                  <c:v>14.99178</c:v>
                </c:pt>
                <c:pt idx="67">
                  <c:v>14.671468</c:v>
                </c:pt>
                <c:pt idx="68">
                  <c:v>11.937776</c:v>
                </c:pt>
                <c:pt idx="69">
                  <c:v>11.705186</c:v>
                </c:pt>
                <c:pt idx="70">
                  <c:v>10.781071</c:v>
                </c:pt>
                <c:pt idx="71">
                  <c:v>11.0091</c:v>
                </c:pt>
                <c:pt idx="72">
                  <c:v>7.130462400000001</c:v>
                </c:pt>
                <c:pt idx="73">
                  <c:v>6.993647</c:v>
                </c:pt>
                <c:pt idx="74">
                  <c:v>7.6103038</c:v>
                </c:pt>
                <c:pt idx="75">
                  <c:v>7.624033800000001</c:v>
                </c:pt>
                <c:pt idx="76">
                  <c:v>5.5303942</c:v>
                </c:pt>
                <c:pt idx="77">
                  <c:v>3.8530248</c:v>
                </c:pt>
                <c:pt idx="78">
                  <c:v>3.9207068</c:v>
                </c:pt>
                <c:pt idx="79">
                  <c:v>4.607717599999999</c:v>
                </c:pt>
                <c:pt idx="80">
                  <c:v>2.6513712</c:v>
                </c:pt>
                <c:pt idx="81">
                  <c:v>1.1321378</c:v>
                </c:pt>
                <c:pt idx="82">
                  <c:v>0.8048694</c:v>
                </c:pt>
                <c:pt idx="83">
                  <c:v>1.6233658</c:v>
                </c:pt>
                <c:pt idx="84">
                  <c:v>-0.4227246</c:v>
                </c:pt>
                <c:pt idx="85">
                  <c:v>-3.935381</c:v>
                </c:pt>
                <c:pt idx="86">
                  <c:v>-4.6513886</c:v>
                </c:pt>
                <c:pt idx="87">
                  <c:v>-4.9708232</c:v>
                </c:pt>
                <c:pt idx="88">
                  <c:v>-6.1158058</c:v>
                </c:pt>
                <c:pt idx="89">
                  <c:v>-9.537001399999999</c:v>
                </c:pt>
                <c:pt idx="90">
                  <c:v>-9.4990986</c:v>
                </c:pt>
                <c:pt idx="91">
                  <c:v>-9.581302400000002</c:v>
                </c:pt>
                <c:pt idx="92">
                  <c:v>-10.095155</c:v>
                </c:pt>
                <c:pt idx="93">
                  <c:v>-12.289234</c:v>
                </c:pt>
                <c:pt idx="94">
                  <c:v>-12.43986</c:v>
                </c:pt>
                <c:pt idx="95">
                  <c:v>-11.484158</c:v>
                </c:pt>
                <c:pt idx="96">
                  <c:v>-11.912144</c:v>
                </c:pt>
                <c:pt idx="97">
                  <c:v>-14.346574</c:v>
                </c:pt>
                <c:pt idx="98">
                  <c:v>-15.155058</c:v>
                </c:pt>
                <c:pt idx="99">
                  <c:v>-15.452132</c:v>
                </c:pt>
                <c:pt idx="100">
                  <c:v>-14.114984</c:v>
                </c:pt>
                <c:pt idx="101">
                  <c:v>-16.25487</c:v>
                </c:pt>
                <c:pt idx="102">
                  <c:v>-17.676314</c:v>
                </c:pt>
                <c:pt idx="103">
                  <c:v>-17.40813</c:v>
                </c:pt>
                <c:pt idx="104">
                  <c:v>-17.707234</c:v>
                </c:pt>
                <c:pt idx="105">
                  <c:v>-18.281182</c:v>
                </c:pt>
                <c:pt idx="106">
                  <c:v>-20.114746</c:v>
                </c:pt>
                <c:pt idx="107">
                  <c:v>-18.809212</c:v>
                </c:pt>
                <c:pt idx="108">
                  <c:v>-18.900772</c:v>
                </c:pt>
                <c:pt idx="109">
                  <c:v>-19.42811</c:v>
                </c:pt>
                <c:pt idx="110">
                  <c:v>-21.315468</c:v>
                </c:pt>
                <c:pt idx="111">
                  <c:v>-20.624176</c:v>
                </c:pt>
                <c:pt idx="112">
                  <c:v>-20.181794</c:v>
                </c:pt>
                <c:pt idx="113">
                  <c:v>-20.188726</c:v>
                </c:pt>
                <c:pt idx="114">
                  <c:v>-22.328886</c:v>
                </c:pt>
                <c:pt idx="115">
                  <c:v>-22.830376</c:v>
                </c:pt>
                <c:pt idx="116">
                  <c:v>-21.77958</c:v>
                </c:pt>
                <c:pt idx="117">
                  <c:v>-21.14675</c:v>
                </c:pt>
                <c:pt idx="118">
                  <c:v>-23.217694</c:v>
                </c:pt>
                <c:pt idx="119">
                  <c:v>-24.334372</c:v>
                </c:pt>
                <c:pt idx="120">
                  <c:v>-23.012758</c:v>
                </c:pt>
                <c:pt idx="121">
                  <c:v>-22.664432</c:v>
                </c:pt>
                <c:pt idx="122">
                  <c:v>-24.252638</c:v>
                </c:pt>
                <c:pt idx="123">
                  <c:v>-26.141654</c:v>
                </c:pt>
                <c:pt idx="124">
                  <c:v>-24.621144</c:v>
                </c:pt>
                <c:pt idx="125">
                  <c:v>-23.856184</c:v>
                </c:pt>
                <c:pt idx="126">
                  <c:v>-24.998666</c:v>
                </c:pt>
                <c:pt idx="127">
                  <c:v>-27.196536</c:v>
                </c:pt>
                <c:pt idx="128">
                  <c:v>-26.261322</c:v>
                </c:pt>
                <c:pt idx="129">
                  <c:v>-25.587716</c:v>
                </c:pt>
                <c:pt idx="130">
                  <c:v>-25.97194</c:v>
                </c:pt>
                <c:pt idx="131">
                  <c:v>-28.342578</c:v>
                </c:pt>
                <c:pt idx="132">
                  <c:v>-28.245072</c:v>
                </c:pt>
                <c:pt idx="133">
                  <c:v>-28.024394</c:v>
                </c:pt>
                <c:pt idx="134">
                  <c:v>-28.100092</c:v>
                </c:pt>
                <c:pt idx="135">
                  <c:v>-30.219428</c:v>
                </c:pt>
                <c:pt idx="136">
                  <c:v>-30.837138</c:v>
                </c:pt>
                <c:pt idx="137">
                  <c:v>-30.45009</c:v>
                </c:pt>
                <c:pt idx="138">
                  <c:v>-30.132452</c:v>
                </c:pt>
                <c:pt idx="139">
                  <c:v>-33.287714</c:v>
                </c:pt>
                <c:pt idx="140">
                  <c:v>-34.868106</c:v>
                </c:pt>
                <c:pt idx="141">
                  <c:v>-34.525834</c:v>
                </c:pt>
                <c:pt idx="142">
                  <c:v>-34.460168</c:v>
                </c:pt>
                <c:pt idx="143">
                  <c:v>-37.176566</c:v>
                </c:pt>
                <c:pt idx="144">
                  <c:v>-39.03926</c:v>
                </c:pt>
                <c:pt idx="145">
                  <c:v>-39.524582</c:v>
                </c:pt>
                <c:pt idx="146">
                  <c:v>-37.261476</c:v>
                </c:pt>
                <c:pt idx="147">
                  <c:v>-29.814854</c:v>
                </c:pt>
                <c:pt idx="148">
                  <c:v>-27.22663</c:v>
                </c:pt>
                <c:pt idx="149">
                  <c:v>-23.889466</c:v>
                </c:pt>
                <c:pt idx="150">
                  <c:v>-19.135192</c:v>
                </c:pt>
                <c:pt idx="151">
                  <c:v>-18.519942</c:v>
                </c:pt>
                <c:pt idx="152">
                  <c:v>-18.425594</c:v>
                </c:pt>
                <c:pt idx="153">
                  <c:v>-16.67908</c:v>
                </c:pt>
                <c:pt idx="154">
                  <c:v>-13.047628</c:v>
                </c:pt>
                <c:pt idx="155">
                  <c:v>-12.933766</c:v>
                </c:pt>
                <c:pt idx="156">
                  <c:v>-12.582708</c:v>
                </c:pt>
                <c:pt idx="157">
                  <c:v>-13.557136</c:v>
                </c:pt>
                <c:pt idx="158">
                  <c:v>-10.2432458</c:v>
                </c:pt>
                <c:pt idx="159">
                  <c:v>-9.640348599999999</c:v>
                </c:pt>
                <c:pt idx="160">
                  <c:v>-10.6933086</c:v>
                </c:pt>
                <c:pt idx="161">
                  <c:v>-10.273135</c:v>
                </c:pt>
                <c:pt idx="162">
                  <c:v>-7.5278104</c:v>
                </c:pt>
                <c:pt idx="163">
                  <c:v>-6.6318478</c:v>
                </c:pt>
                <c:pt idx="164">
                  <c:v>-7.4725548</c:v>
                </c:pt>
                <c:pt idx="165">
                  <c:v>-8.2764986</c:v>
                </c:pt>
                <c:pt idx="166">
                  <c:v>-5.773179799999999</c:v>
                </c:pt>
                <c:pt idx="167">
                  <c:v>-4.409530800000001</c:v>
                </c:pt>
                <c:pt idx="168">
                  <c:v>-5.2763146</c:v>
                </c:pt>
                <c:pt idx="169">
                  <c:v>-5.4770582</c:v>
                </c:pt>
                <c:pt idx="170">
                  <c:v>-4.1578702</c:v>
                </c:pt>
                <c:pt idx="171">
                  <c:v>-1.3769366</c:v>
                </c:pt>
                <c:pt idx="172">
                  <c:v>-2.8571754</c:v>
                </c:pt>
                <c:pt idx="173">
                  <c:v>-3.5215478</c:v>
                </c:pt>
                <c:pt idx="174">
                  <c:v>-2.3525942</c:v>
                </c:pt>
                <c:pt idx="175">
                  <c:v>-0.2188152</c:v>
                </c:pt>
                <c:pt idx="176">
                  <c:v>0.6598143999999999</c:v>
                </c:pt>
                <c:pt idx="177">
                  <c:v>-1.2008784</c:v>
                </c:pt>
                <c:pt idx="178">
                  <c:v>-0.3239486</c:v>
                </c:pt>
                <c:pt idx="179">
                  <c:v>2.9020322</c:v>
                </c:pt>
                <c:pt idx="180">
                  <c:v>2.7650428</c:v>
                </c:pt>
                <c:pt idx="181">
                  <c:v>1.6279348</c:v>
                </c:pt>
                <c:pt idx="182">
                  <c:v>1.791835333333333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2.3101485</c:v>
                </c:pt>
                <c:pt idx="1">
                  <c:v>4.550689</c:v>
                </c:pt>
                <c:pt idx="2">
                  <c:v>5.6755148</c:v>
                </c:pt>
                <c:pt idx="3">
                  <c:v>3.901473</c:v>
                </c:pt>
                <c:pt idx="4">
                  <c:v>2.6500134</c:v>
                </c:pt>
                <c:pt idx="5">
                  <c:v>5.406096</c:v>
                </c:pt>
                <c:pt idx="6">
                  <c:v>7.059974</c:v>
                </c:pt>
                <c:pt idx="7">
                  <c:v>6.6037974</c:v>
                </c:pt>
                <c:pt idx="8">
                  <c:v>5.726457600000001</c:v>
                </c:pt>
                <c:pt idx="9">
                  <c:v>7.0119876</c:v>
                </c:pt>
                <c:pt idx="10">
                  <c:v>8.865895</c:v>
                </c:pt>
                <c:pt idx="11">
                  <c:v>8.752173600000001</c:v>
                </c:pt>
                <c:pt idx="12">
                  <c:v>8.6591342</c:v>
                </c:pt>
                <c:pt idx="13">
                  <c:v>8.6684248</c:v>
                </c:pt>
                <c:pt idx="14">
                  <c:v>11.949338</c:v>
                </c:pt>
                <c:pt idx="15">
                  <c:v>11.705074</c:v>
                </c:pt>
                <c:pt idx="16">
                  <c:v>11.2868434</c:v>
                </c:pt>
                <c:pt idx="17">
                  <c:v>11.2435656</c:v>
                </c:pt>
                <c:pt idx="18">
                  <c:v>14.865094</c:v>
                </c:pt>
                <c:pt idx="19">
                  <c:v>14.453344</c:v>
                </c:pt>
                <c:pt idx="20">
                  <c:v>14.907524</c:v>
                </c:pt>
                <c:pt idx="21">
                  <c:v>15.229842</c:v>
                </c:pt>
                <c:pt idx="22">
                  <c:v>18.862708</c:v>
                </c:pt>
                <c:pt idx="23">
                  <c:v>20.09639</c:v>
                </c:pt>
                <c:pt idx="24">
                  <c:v>20.533976</c:v>
                </c:pt>
                <c:pt idx="25">
                  <c:v>21.632278</c:v>
                </c:pt>
                <c:pt idx="26">
                  <c:v>25.251622</c:v>
                </c:pt>
                <c:pt idx="27">
                  <c:v>27.747206</c:v>
                </c:pt>
                <c:pt idx="28">
                  <c:v>28.7759</c:v>
                </c:pt>
                <c:pt idx="29">
                  <c:v>28.044558</c:v>
                </c:pt>
                <c:pt idx="30">
                  <c:v>30.781726</c:v>
                </c:pt>
                <c:pt idx="31">
                  <c:v>33.681394</c:v>
                </c:pt>
                <c:pt idx="32">
                  <c:v>32.522322</c:v>
                </c:pt>
                <c:pt idx="33">
                  <c:v>32.213732</c:v>
                </c:pt>
                <c:pt idx="34">
                  <c:v>32.659502</c:v>
                </c:pt>
                <c:pt idx="35">
                  <c:v>34.405952</c:v>
                </c:pt>
                <c:pt idx="36">
                  <c:v>33.739306</c:v>
                </c:pt>
                <c:pt idx="37">
                  <c:v>32.184752</c:v>
                </c:pt>
                <c:pt idx="38">
                  <c:v>33.077644</c:v>
                </c:pt>
                <c:pt idx="39">
                  <c:v>35.425522</c:v>
                </c:pt>
                <c:pt idx="40">
                  <c:v>35.0742</c:v>
                </c:pt>
                <c:pt idx="41">
                  <c:v>34.026026</c:v>
                </c:pt>
                <c:pt idx="42">
                  <c:v>33.756036</c:v>
                </c:pt>
                <c:pt idx="43">
                  <c:v>35.011632</c:v>
                </c:pt>
                <c:pt idx="44">
                  <c:v>36.060906</c:v>
                </c:pt>
                <c:pt idx="45">
                  <c:v>34.695898</c:v>
                </c:pt>
                <c:pt idx="46">
                  <c:v>35.412058</c:v>
                </c:pt>
                <c:pt idx="47">
                  <c:v>37.873798</c:v>
                </c:pt>
                <c:pt idx="48">
                  <c:v>37.965326</c:v>
                </c:pt>
                <c:pt idx="49">
                  <c:v>37.585286</c:v>
                </c:pt>
                <c:pt idx="50">
                  <c:v>37.143862</c:v>
                </c:pt>
                <c:pt idx="51">
                  <c:v>38.58763</c:v>
                </c:pt>
                <c:pt idx="52">
                  <c:v>40.632768</c:v>
                </c:pt>
                <c:pt idx="53">
                  <c:v>40.033734</c:v>
                </c:pt>
                <c:pt idx="54">
                  <c:v>38.20364</c:v>
                </c:pt>
                <c:pt idx="55">
                  <c:v>33.052946</c:v>
                </c:pt>
                <c:pt idx="56">
                  <c:v>28.845722</c:v>
                </c:pt>
                <c:pt idx="57">
                  <c:v>25.20126</c:v>
                </c:pt>
                <c:pt idx="58">
                  <c:v>23.390484</c:v>
                </c:pt>
                <c:pt idx="59">
                  <c:v>22.182712</c:v>
                </c:pt>
                <c:pt idx="60">
                  <c:v>21.406138</c:v>
                </c:pt>
                <c:pt idx="61">
                  <c:v>17.538252</c:v>
                </c:pt>
                <c:pt idx="62">
                  <c:v>16.330774</c:v>
                </c:pt>
                <c:pt idx="63">
                  <c:v>15.965696</c:v>
                </c:pt>
                <c:pt idx="64">
                  <c:v>15.59937</c:v>
                </c:pt>
                <c:pt idx="65">
                  <c:v>12.986244</c:v>
                </c:pt>
                <c:pt idx="66">
                  <c:v>11.957234</c:v>
                </c:pt>
                <c:pt idx="67">
                  <c:v>12.54485</c:v>
                </c:pt>
                <c:pt idx="68">
                  <c:v>11.535246</c:v>
                </c:pt>
                <c:pt idx="69">
                  <c:v>9.2079132</c:v>
                </c:pt>
                <c:pt idx="70">
                  <c:v>8.066839400000001</c:v>
                </c:pt>
                <c:pt idx="71">
                  <c:v>7.822055399999999</c:v>
                </c:pt>
                <c:pt idx="72">
                  <c:v>8.137417600000001</c:v>
                </c:pt>
                <c:pt idx="73">
                  <c:v>6.777394799999999</c:v>
                </c:pt>
                <c:pt idx="74">
                  <c:v>4.4321852</c:v>
                </c:pt>
                <c:pt idx="75">
                  <c:v>4.9828118</c:v>
                </c:pt>
                <c:pt idx="76">
                  <c:v>5.3685346</c:v>
                </c:pt>
                <c:pt idx="77">
                  <c:v>4.2373994</c:v>
                </c:pt>
                <c:pt idx="78">
                  <c:v>0.9489798</c:v>
                </c:pt>
                <c:pt idx="79">
                  <c:v>1.8532802</c:v>
                </c:pt>
                <c:pt idx="80">
                  <c:v>2.353618</c:v>
                </c:pt>
                <c:pt idx="81">
                  <c:v>1.4681418</c:v>
                </c:pt>
                <c:pt idx="82">
                  <c:v>-1.7956374</c:v>
                </c:pt>
                <c:pt idx="83">
                  <c:v>-3.1407492</c:v>
                </c:pt>
                <c:pt idx="84">
                  <c:v>-4.0940522</c:v>
                </c:pt>
                <c:pt idx="85">
                  <c:v>-4.6355082</c:v>
                </c:pt>
                <c:pt idx="86">
                  <c:v>-8.130976</c:v>
                </c:pt>
                <c:pt idx="87">
                  <c:v>-8.825492200000001</c:v>
                </c:pt>
                <c:pt idx="88">
                  <c:v>-8.6663648</c:v>
                </c:pt>
                <c:pt idx="89">
                  <c:v>-9.334027000000001</c:v>
                </c:pt>
                <c:pt idx="90">
                  <c:v>-11.1467068</c:v>
                </c:pt>
                <c:pt idx="91">
                  <c:v>-13.03423</c:v>
                </c:pt>
                <c:pt idx="92">
                  <c:v>-11.130088</c:v>
                </c:pt>
                <c:pt idx="93">
                  <c:v>-10.852894</c:v>
                </c:pt>
                <c:pt idx="94">
                  <c:v>-13.002622</c:v>
                </c:pt>
                <c:pt idx="95">
                  <c:v>-15.359674</c:v>
                </c:pt>
                <c:pt idx="96">
                  <c:v>-14.791816</c:v>
                </c:pt>
                <c:pt idx="97">
                  <c:v>-14.00221</c:v>
                </c:pt>
                <c:pt idx="98">
                  <c:v>-14.702784</c:v>
                </c:pt>
                <c:pt idx="99">
                  <c:v>-17.033588</c:v>
                </c:pt>
                <c:pt idx="100">
                  <c:v>-17.015684</c:v>
                </c:pt>
                <c:pt idx="101">
                  <c:v>-16.780466</c:v>
                </c:pt>
                <c:pt idx="102">
                  <c:v>-17.182108</c:v>
                </c:pt>
                <c:pt idx="103">
                  <c:v>-20.495896</c:v>
                </c:pt>
                <c:pt idx="104">
                  <c:v>-19.354294</c:v>
                </c:pt>
                <c:pt idx="105">
                  <c:v>-18.410972</c:v>
                </c:pt>
                <c:pt idx="106">
                  <c:v>-18.488894</c:v>
                </c:pt>
                <c:pt idx="107">
                  <c:v>-21.225674</c:v>
                </c:pt>
                <c:pt idx="108">
                  <c:v>-21.301038</c:v>
                </c:pt>
                <c:pt idx="109">
                  <c:v>-19.521328</c:v>
                </c:pt>
                <c:pt idx="110">
                  <c:v>-19.905632</c:v>
                </c:pt>
                <c:pt idx="111">
                  <c:v>-21.724766</c:v>
                </c:pt>
                <c:pt idx="112">
                  <c:v>-22.812958</c:v>
                </c:pt>
                <c:pt idx="113">
                  <c:v>-21.446758</c:v>
                </c:pt>
                <c:pt idx="114">
                  <c:v>-21.078314</c:v>
                </c:pt>
                <c:pt idx="115">
                  <c:v>-22.491226</c:v>
                </c:pt>
                <c:pt idx="116">
                  <c:v>-23.850688</c:v>
                </c:pt>
                <c:pt idx="117">
                  <c:v>-22.72109</c:v>
                </c:pt>
                <c:pt idx="118">
                  <c:v>-22.007184</c:v>
                </c:pt>
                <c:pt idx="119">
                  <c:v>-23.335858</c:v>
                </c:pt>
                <c:pt idx="120">
                  <c:v>-25.070412</c:v>
                </c:pt>
                <c:pt idx="121">
                  <c:v>-24.522712</c:v>
                </c:pt>
                <c:pt idx="122">
                  <c:v>-23.50528</c:v>
                </c:pt>
                <c:pt idx="123">
                  <c:v>-23.639106</c:v>
                </c:pt>
                <c:pt idx="124">
                  <c:v>-25.988616</c:v>
                </c:pt>
                <c:pt idx="125">
                  <c:v>-25.98641</c:v>
                </c:pt>
                <c:pt idx="126">
                  <c:v>-24.720296</c:v>
                </c:pt>
                <c:pt idx="127">
                  <c:v>-25.23191</c:v>
                </c:pt>
                <c:pt idx="128">
                  <c:v>-28.212596</c:v>
                </c:pt>
                <c:pt idx="129">
                  <c:v>-28.071274</c:v>
                </c:pt>
                <c:pt idx="130">
                  <c:v>-26.912694</c:v>
                </c:pt>
                <c:pt idx="131">
                  <c:v>-26.7226</c:v>
                </c:pt>
                <c:pt idx="132">
                  <c:v>-29.482506</c:v>
                </c:pt>
                <c:pt idx="133">
                  <c:v>-30.282432</c:v>
                </c:pt>
                <c:pt idx="134">
                  <c:v>-29.444628</c:v>
                </c:pt>
                <c:pt idx="135">
                  <c:v>-29.810312</c:v>
                </c:pt>
                <c:pt idx="136">
                  <c:v>-31.86359</c:v>
                </c:pt>
                <c:pt idx="137">
                  <c:v>-34.018246</c:v>
                </c:pt>
                <c:pt idx="138">
                  <c:v>-33.312934</c:v>
                </c:pt>
                <c:pt idx="139">
                  <c:v>-32.961944</c:v>
                </c:pt>
                <c:pt idx="140">
                  <c:v>-34.915474</c:v>
                </c:pt>
                <c:pt idx="141">
                  <c:v>-38.349276</c:v>
                </c:pt>
                <c:pt idx="142">
                  <c:v>-37.529508</c:v>
                </c:pt>
                <c:pt idx="143">
                  <c:v>-38.438562</c:v>
                </c:pt>
                <c:pt idx="144">
                  <c:v>-37.1782</c:v>
                </c:pt>
                <c:pt idx="145">
                  <c:v>-30.962876</c:v>
                </c:pt>
                <c:pt idx="146">
                  <c:v>-27.08716</c:v>
                </c:pt>
                <c:pt idx="147">
                  <c:v>-21.584734</c:v>
                </c:pt>
                <c:pt idx="148">
                  <c:v>-19.395282</c:v>
                </c:pt>
                <c:pt idx="149">
                  <c:v>-19.731726</c:v>
                </c:pt>
                <c:pt idx="150">
                  <c:v>-17.931398</c:v>
                </c:pt>
                <c:pt idx="151">
                  <c:v>-14.854036</c:v>
                </c:pt>
                <c:pt idx="152">
                  <c:v>-13.439218</c:v>
                </c:pt>
                <c:pt idx="153">
                  <c:v>-13.873024</c:v>
                </c:pt>
                <c:pt idx="154">
                  <c:v>-13.535904</c:v>
                </c:pt>
                <c:pt idx="155">
                  <c:v>-10.891913</c:v>
                </c:pt>
                <c:pt idx="156">
                  <c:v>-10.0167026</c:v>
                </c:pt>
                <c:pt idx="157">
                  <c:v>-9.970277599999999</c:v>
                </c:pt>
                <c:pt idx="158">
                  <c:v>-10.5257172</c:v>
                </c:pt>
                <c:pt idx="159">
                  <c:v>-8.647924999999999</c:v>
                </c:pt>
                <c:pt idx="160">
                  <c:v>-6.344967</c:v>
                </c:pt>
                <c:pt idx="161">
                  <c:v>-7.2618398</c:v>
                </c:pt>
                <c:pt idx="162">
                  <c:v>-8.045805400000001</c:v>
                </c:pt>
                <c:pt idx="163">
                  <c:v>-6.9249506</c:v>
                </c:pt>
                <c:pt idx="164">
                  <c:v>-4.563225</c:v>
                </c:pt>
                <c:pt idx="165">
                  <c:v>-5.526244</c:v>
                </c:pt>
                <c:pt idx="166">
                  <c:v>-5.80232</c:v>
                </c:pt>
                <c:pt idx="167">
                  <c:v>-5.7767244</c:v>
                </c:pt>
                <c:pt idx="168">
                  <c:v>-2.1601514</c:v>
                </c:pt>
                <c:pt idx="169">
                  <c:v>-2.4482766</c:v>
                </c:pt>
                <c:pt idx="170">
                  <c:v>-3.1689652</c:v>
                </c:pt>
                <c:pt idx="171">
                  <c:v>-3.2173014</c:v>
                </c:pt>
                <c:pt idx="172">
                  <c:v>-0.2053082</c:v>
                </c:pt>
                <c:pt idx="173">
                  <c:v>-0.1918494</c:v>
                </c:pt>
                <c:pt idx="174">
                  <c:v>-1.0685328</c:v>
                </c:pt>
                <c:pt idx="175">
                  <c:v>-1.407175</c:v>
                </c:pt>
                <c:pt idx="176">
                  <c:v>2.3344144</c:v>
                </c:pt>
                <c:pt idx="177">
                  <c:v>3.0962948</c:v>
                </c:pt>
                <c:pt idx="178">
                  <c:v>1.7662342</c:v>
                </c:pt>
                <c:pt idx="179">
                  <c:v>1.5529178</c:v>
                </c:pt>
                <c:pt idx="180">
                  <c:v>3.319968199999999</c:v>
                </c:pt>
                <c:pt idx="181">
                  <c:v>4.696278</c:v>
                </c:pt>
                <c:pt idx="182">
                  <c:v>4.053316499999999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3.781993666666667</c:v>
                </c:pt>
                <c:pt idx="1">
                  <c:v>3.8708734</c:v>
                </c:pt>
                <c:pt idx="2">
                  <c:v>4.115041</c:v>
                </c:pt>
                <c:pt idx="3">
                  <c:v>6.4932686</c:v>
                </c:pt>
                <c:pt idx="4">
                  <c:v>6.3751002</c:v>
                </c:pt>
                <c:pt idx="5">
                  <c:v>5.540778</c:v>
                </c:pt>
                <c:pt idx="6">
                  <c:v>6.402526</c:v>
                </c:pt>
                <c:pt idx="7">
                  <c:v>8.943251800000001</c:v>
                </c:pt>
                <c:pt idx="8">
                  <c:v>7.916065400000001</c:v>
                </c:pt>
                <c:pt idx="9">
                  <c:v>7.7006706</c:v>
                </c:pt>
                <c:pt idx="10">
                  <c:v>8.2137092</c:v>
                </c:pt>
                <c:pt idx="11">
                  <c:v>10.990856</c:v>
                </c:pt>
                <c:pt idx="12">
                  <c:v>11.233828</c:v>
                </c:pt>
                <c:pt idx="13">
                  <c:v>10.944896</c:v>
                </c:pt>
                <c:pt idx="14">
                  <c:v>11.115478</c:v>
                </c:pt>
                <c:pt idx="15">
                  <c:v>13.53548</c:v>
                </c:pt>
                <c:pt idx="16">
                  <c:v>13.892104</c:v>
                </c:pt>
                <c:pt idx="17">
                  <c:v>13.902222</c:v>
                </c:pt>
                <c:pt idx="18">
                  <c:v>13.876138</c:v>
                </c:pt>
                <c:pt idx="19">
                  <c:v>16.738448</c:v>
                </c:pt>
                <c:pt idx="20">
                  <c:v>19.076386</c:v>
                </c:pt>
                <c:pt idx="21">
                  <c:v>18.949012</c:v>
                </c:pt>
                <c:pt idx="22">
                  <c:v>19.583354</c:v>
                </c:pt>
                <c:pt idx="23">
                  <c:v>22.668158</c:v>
                </c:pt>
                <c:pt idx="24">
                  <c:v>25.836552</c:v>
                </c:pt>
                <c:pt idx="25">
                  <c:v>27.14197</c:v>
                </c:pt>
                <c:pt idx="26">
                  <c:v>27.965126</c:v>
                </c:pt>
                <c:pt idx="27">
                  <c:v>29.544162</c:v>
                </c:pt>
                <c:pt idx="28">
                  <c:v>31.605888</c:v>
                </c:pt>
                <c:pt idx="29">
                  <c:v>32.269948</c:v>
                </c:pt>
                <c:pt idx="30">
                  <c:v>31.854978</c:v>
                </c:pt>
                <c:pt idx="31">
                  <c:v>32.229814</c:v>
                </c:pt>
                <c:pt idx="32">
                  <c:v>34.707338</c:v>
                </c:pt>
                <c:pt idx="33">
                  <c:v>33.565208</c:v>
                </c:pt>
                <c:pt idx="34">
                  <c:v>33.006602</c:v>
                </c:pt>
                <c:pt idx="35">
                  <c:v>32.747022</c:v>
                </c:pt>
                <c:pt idx="36">
                  <c:v>34.639342</c:v>
                </c:pt>
                <c:pt idx="37">
                  <c:v>34.724468</c:v>
                </c:pt>
                <c:pt idx="38">
                  <c:v>33.581946</c:v>
                </c:pt>
                <c:pt idx="39">
                  <c:v>33.00861</c:v>
                </c:pt>
                <c:pt idx="40">
                  <c:v>34.932906</c:v>
                </c:pt>
                <c:pt idx="41">
                  <c:v>35.74494</c:v>
                </c:pt>
                <c:pt idx="42">
                  <c:v>34.65778400000001</c:v>
                </c:pt>
                <c:pt idx="43">
                  <c:v>34.34254</c:v>
                </c:pt>
                <c:pt idx="44">
                  <c:v>36.258164</c:v>
                </c:pt>
                <c:pt idx="45">
                  <c:v>38.19191</c:v>
                </c:pt>
                <c:pt idx="46">
                  <c:v>36.636804</c:v>
                </c:pt>
                <c:pt idx="47">
                  <c:v>36.48961</c:v>
                </c:pt>
                <c:pt idx="48">
                  <c:v>37.968294</c:v>
                </c:pt>
                <c:pt idx="49">
                  <c:v>39.976342</c:v>
                </c:pt>
                <c:pt idx="50">
                  <c:v>40.58786</c:v>
                </c:pt>
                <c:pt idx="51">
                  <c:v>40.018742</c:v>
                </c:pt>
                <c:pt idx="52">
                  <c:v>38.64584</c:v>
                </c:pt>
                <c:pt idx="53">
                  <c:v>32.649044</c:v>
                </c:pt>
                <c:pt idx="54">
                  <c:v>27.724316</c:v>
                </c:pt>
                <c:pt idx="55">
                  <c:v>25.04134</c:v>
                </c:pt>
                <c:pt idx="56">
                  <c:v>23.990624</c:v>
                </c:pt>
                <c:pt idx="57">
                  <c:v>23.094136</c:v>
                </c:pt>
                <c:pt idx="58">
                  <c:v>18.880466</c:v>
                </c:pt>
                <c:pt idx="59">
                  <c:v>17.438104</c:v>
                </c:pt>
                <c:pt idx="60">
                  <c:v>17.137316</c:v>
                </c:pt>
                <c:pt idx="61">
                  <c:v>17.902828</c:v>
                </c:pt>
                <c:pt idx="62">
                  <c:v>13.917242</c:v>
                </c:pt>
                <c:pt idx="63">
                  <c:v>12.372512</c:v>
                </c:pt>
                <c:pt idx="64">
                  <c:v>12.752356</c:v>
                </c:pt>
                <c:pt idx="65">
                  <c:v>12.541216</c:v>
                </c:pt>
                <c:pt idx="66">
                  <c:v>10.5679618</c:v>
                </c:pt>
                <c:pt idx="67">
                  <c:v>8.7156296</c:v>
                </c:pt>
                <c:pt idx="68">
                  <c:v>8.9946284</c:v>
                </c:pt>
                <c:pt idx="69">
                  <c:v>8.7273706</c:v>
                </c:pt>
                <c:pt idx="70">
                  <c:v>8.2025816</c:v>
                </c:pt>
                <c:pt idx="71">
                  <c:v>6.2149504</c:v>
                </c:pt>
                <c:pt idx="72">
                  <c:v>5.3386532</c:v>
                </c:pt>
                <c:pt idx="73">
                  <c:v>5.7672946</c:v>
                </c:pt>
                <c:pt idx="74">
                  <c:v>5.3601262</c:v>
                </c:pt>
                <c:pt idx="75">
                  <c:v>1.4412308</c:v>
                </c:pt>
                <c:pt idx="76">
                  <c:v>2.2998442</c:v>
                </c:pt>
                <c:pt idx="77">
                  <c:v>2.2758608</c:v>
                </c:pt>
                <c:pt idx="78">
                  <c:v>2.2110116</c:v>
                </c:pt>
                <c:pt idx="79">
                  <c:v>-0.8809594000000001</c:v>
                </c:pt>
                <c:pt idx="80">
                  <c:v>-1.2904674</c:v>
                </c:pt>
                <c:pt idx="81">
                  <c:v>-2.1957908</c:v>
                </c:pt>
                <c:pt idx="82">
                  <c:v>-2.6321738</c:v>
                </c:pt>
                <c:pt idx="83">
                  <c:v>-6.3880534</c:v>
                </c:pt>
                <c:pt idx="84">
                  <c:v>-7.8472094</c:v>
                </c:pt>
                <c:pt idx="85">
                  <c:v>-7.7655182</c:v>
                </c:pt>
                <c:pt idx="86">
                  <c:v>-7.8769558</c:v>
                </c:pt>
                <c:pt idx="87">
                  <c:v>-10.3836498</c:v>
                </c:pt>
                <c:pt idx="88">
                  <c:v>-12.30636</c:v>
                </c:pt>
                <c:pt idx="89">
                  <c:v>-11.53657</c:v>
                </c:pt>
                <c:pt idx="90">
                  <c:v>-10.4789828</c:v>
                </c:pt>
                <c:pt idx="91">
                  <c:v>-11.645254</c:v>
                </c:pt>
                <c:pt idx="92">
                  <c:v>-14.52267</c:v>
                </c:pt>
                <c:pt idx="93">
                  <c:v>-13.580782</c:v>
                </c:pt>
                <c:pt idx="94">
                  <c:v>-13.199818</c:v>
                </c:pt>
                <c:pt idx="95">
                  <c:v>-13.59443</c:v>
                </c:pt>
                <c:pt idx="96">
                  <c:v>-16.28476</c:v>
                </c:pt>
                <c:pt idx="97">
                  <c:v>-16.346534</c:v>
                </c:pt>
                <c:pt idx="98">
                  <c:v>-15.791534</c:v>
                </c:pt>
                <c:pt idx="99">
                  <c:v>-16.484598</c:v>
                </c:pt>
                <c:pt idx="100">
                  <c:v>-19.42871</c:v>
                </c:pt>
                <c:pt idx="101">
                  <c:v>-19.674428</c:v>
                </c:pt>
                <c:pt idx="102">
                  <c:v>-18.228342</c:v>
                </c:pt>
                <c:pt idx="103">
                  <c:v>-17.548346</c:v>
                </c:pt>
                <c:pt idx="104">
                  <c:v>-19.971558</c:v>
                </c:pt>
                <c:pt idx="105">
                  <c:v>-20.1537</c:v>
                </c:pt>
                <c:pt idx="106">
                  <c:v>-19.354412</c:v>
                </c:pt>
                <c:pt idx="107">
                  <c:v>-19.137882</c:v>
                </c:pt>
                <c:pt idx="108">
                  <c:v>-21.784512</c:v>
                </c:pt>
                <c:pt idx="109">
                  <c:v>-22.83137</c:v>
                </c:pt>
                <c:pt idx="110">
                  <c:v>-21.545192</c:v>
                </c:pt>
                <c:pt idx="111">
                  <c:v>-20.861702</c:v>
                </c:pt>
                <c:pt idx="112">
                  <c:v>-22.30084</c:v>
                </c:pt>
                <c:pt idx="113">
                  <c:v>-23.494518</c:v>
                </c:pt>
                <c:pt idx="114">
                  <c:v>-22.679732</c:v>
                </c:pt>
                <c:pt idx="115">
                  <c:v>-22.00298</c:v>
                </c:pt>
                <c:pt idx="116">
                  <c:v>-22.683754</c:v>
                </c:pt>
                <c:pt idx="117">
                  <c:v>-24.42072</c:v>
                </c:pt>
                <c:pt idx="118">
                  <c:v>-24.482006</c:v>
                </c:pt>
                <c:pt idx="119">
                  <c:v>-23.452162</c:v>
                </c:pt>
                <c:pt idx="120">
                  <c:v>-23.476486</c:v>
                </c:pt>
                <c:pt idx="121">
                  <c:v>-25.59326</c:v>
                </c:pt>
                <c:pt idx="122">
                  <c:v>-26.41071</c:v>
                </c:pt>
                <c:pt idx="123">
                  <c:v>-24.9112</c:v>
                </c:pt>
                <c:pt idx="124">
                  <c:v>-24.540946</c:v>
                </c:pt>
                <c:pt idx="125">
                  <c:v>-27.122294</c:v>
                </c:pt>
                <c:pt idx="126">
                  <c:v>-27.924254</c:v>
                </c:pt>
                <c:pt idx="127">
                  <c:v>-26.736408</c:v>
                </c:pt>
                <c:pt idx="128">
                  <c:v>-25.948568</c:v>
                </c:pt>
                <c:pt idx="129">
                  <c:v>-28.987728</c:v>
                </c:pt>
                <c:pt idx="130">
                  <c:v>-29.66243</c:v>
                </c:pt>
                <c:pt idx="131">
                  <c:v>-28.811036</c:v>
                </c:pt>
                <c:pt idx="132">
                  <c:v>-28.765566</c:v>
                </c:pt>
                <c:pt idx="133">
                  <c:v>-30.681518</c:v>
                </c:pt>
                <c:pt idx="134">
                  <c:v>-33.58058</c:v>
                </c:pt>
                <c:pt idx="135">
                  <c:v>-32.73252</c:v>
                </c:pt>
                <c:pt idx="136">
                  <c:v>-32.356716</c:v>
                </c:pt>
                <c:pt idx="137">
                  <c:v>-33.80853399999999</c:v>
                </c:pt>
                <c:pt idx="138">
                  <c:v>-36.840932</c:v>
                </c:pt>
                <c:pt idx="139">
                  <c:v>-37.03725799999999</c:v>
                </c:pt>
                <c:pt idx="140">
                  <c:v>-37.164208</c:v>
                </c:pt>
                <c:pt idx="141">
                  <c:v>-38.305396</c:v>
                </c:pt>
                <c:pt idx="142">
                  <c:v>-39.243472</c:v>
                </c:pt>
                <c:pt idx="143">
                  <c:v>-30.710676</c:v>
                </c:pt>
                <c:pt idx="144">
                  <c:v>-24.315898</c:v>
                </c:pt>
                <c:pt idx="145">
                  <c:v>-22.561012</c:v>
                </c:pt>
                <c:pt idx="146">
                  <c:v>-21.233904</c:v>
                </c:pt>
                <c:pt idx="147">
                  <c:v>-19.688824</c:v>
                </c:pt>
                <c:pt idx="148">
                  <c:v>-15.633484</c:v>
                </c:pt>
                <c:pt idx="149">
                  <c:v>-14.285568</c:v>
                </c:pt>
                <c:pt idx="150">
                  <c:v>-14.728392</c:v>
                </c:pt>
                <c:pt idx="151">
                  <c:v>-14.528208</c:v>
                </c:pt>
                <c:pt idx="152">
                  <c:v>-12.215366</c:v>
                </c:pt>
                <c:pt idx="153">
                  <c:v>-10.177624</c:v>
                </c:pt>
                <c:pt idx="154">
                  <c:v>-11.386506</c:v>
                </c:pt>
                <c:pt idx="155">
                  <c:v>-10.542896</c:v>
                </c:pt>
                <c:pt idx="156">
                  <c:v>-9.504985600000001</c:v>
                </c:pt>
                <c:pt idx="157">
                  <c:v>-7.673324800000001</c:v>
                </c:pt>
                <c:pt idx="158">
                  <c:v>-7.918097599999999</c:v>
                </c:pt>
                <c:pt idx="159">
                  <c:v>-8.2307536</c:v>
                </c:pt>
                <c:pt idx="160">
                  <c:v>-7.4588448</c:v>
                </c:pt>
                <c:pt idx="161">
                  <c:v>-5.2289372</c:v>
                </c:pt>
                <c:pt idx="162">
                  <c:v>-5.4927822</c:v>
                </c:pt>
                <c:pt idx="163">
                  <c:v>-6.8907646</c:v>
                </c:pt>
                <c:pt idx="164">
                  <c:v>-5.9006842</c:v>
                </c:pt>
                <c:pt idx="165">
                  <c:v>-2.9531766</c:v>
                </c:pt>
                <c:pt idx="166">
                  <c:v>-2.9099538</c:v>
                </c:pt>
                <c:pt idx="167">
                  <c:v>-4.533002000000001</c:v>
                </c:pt>
                <c:pt idx="168">
                  <c:v>-4.0673662</c:v>
                </c:pt>
                <c:pt idx="169">
                  <c:v>-0.8457294</c:v>
                </c:pt>
                <c:pt idx="170">
                  <c:v>-0.6505416000000001</c:v>
                </c:pt>
                <c:pt idx="171">
                  <c:v>-1.849916</c:v>
                </c:pt>
                <c:pt idx="172">
                  <c:v>-1.3210048</c:v>
                </c:pt>
                <c:pt idx="173">
                  <c:v>1.4140892</c:v>
                </c:pt>
                <c:pt idx="174">
                  <c:v>2.5864156</c:v>
                </c:pt>
                <c:pt idx="175">
                  <c:v>1.9752826</c:v>
                </c:pt>
                <c:pt idx="176">
                  <c:v>0.8345808</c:v>
                </c:pt>
                <c:pt idx="177">
                  <c:v>2.5035374</c:v>
                </c:pt>
                <c:pt idx="178">
                  <c:v>4.9577484</c:v>
                </c:pt>
                <c:pt idx="179">
                  <c:v>3.4433828</c:v>
                </c:pt>
                <c:pt idx="180">
                  <c:v>3.277153</c:v>
                </c:pt>
                <c:pt idx="181">
                  <c:v>3.8340834</c:v>
                </c:pt>
                <c:pt idx="182">
                  <c:v>7.363319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6.23719275</c:v>
                </c:pt>
                <c:pt idx="1">
                  <c:v>5.839181200000001</c:v>
                </c:pt>
                <c:pt idx="2">
                  <c:v>5.5326834</c:v>
                </c:pt>
                <c:pt idx="3">
                  <c:v>5.4620012</c:v>
                </c:pt>
                <c:pt idx="4">
                  <c:v>8.4087076</c:v>
                </c:pt>
                <c:pt idx="5">
                  <c:v>7.8614622</c:v>
                </c:pt>
                <c:pt idx="6">
                  <c:v>7.9936662</c:v>
                </c:pt>
                <c:pt idx="7">
                  <c:v>7.348637999999999</c:v>
                </c:pt>
                <c:pt idx="8">
                  <c:v>10.303332</c:v>
                </c:pt>
                <c:pt idx="9">
                  <c:v>11.2317864</c:v>
                </c:pt>
                <c:pt idx="10">
                  <c:v>10.1904988</c:v>
                </c:pt>
                <c:pt idx="11">
                  <c:v>10.3101932</c:v>
                </c:pt>
                <c:pt idx="12">
                  <c:v>13.11553</c:v>
                </c:pt>
                <c:pt idx="13">
                  <c:v>13.26192</c:v>
                </c:pt>
                <c:pt idx="14">
                  <c:v>13.344882</c:v>
                </c:pt>
                <c:pt idx="15">
                  <c:v>13.813544</c:v>
                </c:pt>
                <c:pt idx="16">
                  <c:v>15.529438</c:v>
                </c:pt>
                <c:pt idx="17">
                  <c:v>18.003904</c:v>
                </c:pt>
                <c:pt idx="18">
                  <c:v>17.203764</c:v>
                </c:pt>
                <c:pt idx="19">
                  <c:v>18.04843</c:v>
                </c:pt>
                <c:pt idx="20">
                  <c:v>19.865406</c:v>
                </c:pt>
                <c:pt idx="21">
                  <c:v>23.96807</c:v>
                </c:pt>
                <c:pt idx="22">
                  <c:v>24.761032</c:v>
                </c:pt>
                <c:pt idx="23">
                  <c:v>26.276406</c:v>
                </c:pt>
                <c:pt idx="24">
                  <c:v>27.118298</c:v>
                </c:pt>
                <c:pt idx="25">
                  <c:v>31.363876</c:v>
                </c:pt>
                <c:pt idx="26">
                  <c:v>31.701418</c:v>
                </c:pt>
                <c:pt idx="27">
                  <c:v>31.515478</c:v>
                </c:pt>
                <c:pt idx="28">
                  <c:v>31.27692</c:v>
                </c:pt>
                <c:pt idx="29">
                  <c:v>34.11717</c:v>
                </c:pt>
                <c:pt idx="30">
                  <c:v>33.22332</c:v>
                </c:pt>
                <c:pt idx="31">
                  <c:v>32.191936</c:v>
                </c:pt>
                <c:pt idx="32">
                  <c:v>31.8115</c:v>
                </c:pt>
                <c:pt idx="33">
                  <c:v>34.057344</c:v>
                </c:pt>
                <c:pt idx="34">
                  <c:v>34.66544</c:v>
                </c:pt>
                <c:pt idx="35">
                  <c:v>33.47167</c:v>
                </c:pt>
                <c:pt idx="36">
                  <c:v>32.911842</c:v>
                </c:pt>
                <c:pt idx="37">
                  <c:v>34.962446</c:v>
                </c:pt>
                <c:pt idx="38">
                  <c:v>35.587108</c:v>
                </c:pt>
                <c:pt idx="39">
                  <c:v>34.35649</c:v>
                </c:pt>
                <c:pt idx="40">
                  <c:v>34.228516</c:v>
                </c:pt>
                <c:pt idx="41">
                  <c:v>35.675902</c:v>
                </c:pt>
                <c:pt idx="42">
                  <c:v>37.83178</c:v>
                </c:pt>
                <c:pt idx="43">
                  <c:v>37.546904</c:v>
                </c:pt>
                <c:pt idx="44">
                  <c:v>35.425062</c:v>
                </c:pt>
                <c:pt idx="45">
                  <c:v>36.890866</c:v>
                </c:pt>
                <c:pt idx="46">
                  <c:v>39.366636</c:v>
                </c:pt>
                <c:pt idx="47">
                  <c:v>39.03375200000001</c:v>
                </c:pt>
                <c:pt idx="48">
                  <c:v>39.399966</c:v>
                </c:pt>
                <c:pt idx="49">
                  <c:v>39.42402</c:v>
                </c:pt>
                <c:pt idx="50">
                  <c:v>38.974158</c:v>
                </c:pt>
                <c:pt idx="51">
                  <c:v>30.702102</c:v>
                </c:pt>
                <c:pt idx="52">
                  <c:v>27.70698</c:v>
                </c:pt>
                <c:pt idx="53">
                  <c:v>26.518882</c:v>
                </c:pt>
                <c:pt idx="54">
                  <c:v>24.611812</c:v>
                </c:pt>
                <c:pt idx="55">
                  <c:v>20.467938</c:v>
                </c:pt>
                <c:pt idx="56">
                  <c:v>18.790378</c:v>
                </c:pt>
                <c:pt idx="57">
                  <c:v>18.239156</c:v>
                </c:pt>
                <c:pt idx="58">
                  <c:v>17.731376</c:v>
                </c:pt>
                <c:pt idx="59">
                  <c:v>16.3567</c:v>
                </c:pt>
                <c:pt idx="60">
                  <c:v>13.440186</c:v>
                </c:pt>
                <c:pt idx="61">
                  <c:v>14.101058</c:v>
                </c:pt>
                <c:pt idx="62">
                  <c:v>13.45333</c:v>
                </c:pt>
                <c:pt idx="63">
                  <c:v>12.267782</c:v>
                </c:pt>
                <c:pt idx="64">
                  <c:v>9.321823200000001</c:v>
                </c:pt>
                <c:pt idx="65">
                  <c:v>9.435985200000001</c:v>
                </c:pt>
                <c:pt idx="66">
                  <c:v>9.95744</c:v>
                </c:pt>
                <c:pt idx="67">
                  <c:v>8.432729399999999</c:v>
                </c:pt>
                <c:pt idx="68">
                  <c:v>6.301857</c:v>
                </c:pt>
                <c:pt idx="69">
                  <c:v>6.568339400000001</c:v>
                </c:pt>
                <c:pt idx="70">
                  <c:v>6.486352600000001</c:v>
                </c:pt>
                <c:pt idx="71">
                  <c:v>6.103281</c:v>
                </c:pt>
                <c:pt idx="72">
                  <c:v>2.4520576</c:v>
                </c:pt>
                <c:pt idx="73">
                  <c:v>3.0092892</c:v>
                </c:pt>
                <c:pt idx="74">
                  <c:v>2.990834</c:v>
                </c:pt>
                <c:pt idx="75">
                  <c:v>3.3918634</c:v>
                </c:pt>
                <c:pt idx="76">
                  <c:v>0.1429145999999999</c:v>
                </c:pt>
                <c:pt idx="77">
                  <c:v>0.1339746</c:v>
                </c:pt>
                <c:pt idx="78">
                  <c:v>-0.1745576</c:v>
                </c:pt>
                <c:pt idx="79">
                  <c:v>-1.1154884</c:v>
                </c:pt>
                <c:pt idx="80">
                  <c:v>-4.8817428</c:v>
                </c:pt>
                <c:pt idx="81">
                  <c:v>-6.681537400000001</c:v>
                </c:pt>
                <c:pt idx="82">
                  <c:v>-7.0087204</c:v>
                </c:pt>
                <c:pt idx="83">
                  <c:v>-6.896727</c:v>
                </c:pt>
                <c:pt idx="84">
                  <c:v>-9.199338800000001</c:v>
                </c:pt>
                <c:pt idx="85">
                  <c:v>-11.027784</c:v>
                </c:pt>
                <c:pt idx="86">
                  <c:v>-10.8640976</c:v>
                </c:pt>
                <c:pt idx="87">
                  <c:v>-10.3988676</c:v>
                </c:pt>
                <c:pt idx="88">
                  <c:v>-11.552432</c:v>
                </c:pt>
                <c:pt idx="89">
                  <c:v>-14.013604</c:v>
                </c:pt>
                <c:pt idx="90">
                  <c:v>-13.897506</c:v>
                </c:pt>
                <c:pt idx="91">
                  <c:v>-12.668602</c:v>
                </c:pt>
                <c:pt idx="92">
                  <c:v>-13.353158</c:v>
                </c:pt>
                <c:pt idx="93">
                  <c:v>-16.17382</c:v>
                </c:pt>
                <c:pt idx="94">
                  <c:v>-15.35089</c:v>
                </c:pt>
                <c:pt idx="95">
                  <c:v>-15.099626</c:v>
                </c:pt>
                <c:pt idx="96">
                  <c:v>-15.319472</c:v>
                </c:pt>
                <c:pt idx="97">
                  <c:v>-18.732326</c:v>
                </c:pt>
                <c:pt idx="98">
                  <c:v>-19.186706</c:v>
                </c:pt>
                <c:pt idx="99">
                  <c:v>-18.706884</c:v>
                </c:pt>
                <c:pt idx="100">
                  <c:v>-17.48809</c:v>
                </c:pt>
                <c:pt idx="101">
                  <c:v>-19.43597</c:v>
                </c:pt>
                <c:pt idx="102">
                  <c:v>-20.081486</c:v>
                </c:pt>
                <c:pt idx="103">
                  <c:v>-19.5208</c:v>
                </c:pt>
                <c:pt idx="104">
                  <c:v>-19.239756</c:v>
                </c:pt>
                <c:pt idx="105">
                  <c:v>-20.190806</c:v>
                </c:pt>
                <c:pt idx="106">
                  <c:v>-22.575752</c:v>
                </c:pt>
                <c:pt idx="107">
                  <c:v>-21.272592</c:v>
                </c:pt>
                <c:pt idx="108">
                  <c:v>-20.519424</c:v>
                </c:pt>
                <c:pt idx="109">
                  <c:v>-21.59772</c:v>
                </c:pt>
                <c:pt idx="110">
                  <c:v>-23.525436</c:v>
                </c:pt>
                <c:pt idx="111">
                  <c:v>-22.639014</c:v>
                </c:pt>
                <c:pt idx="112">
                  <c:v>-22.04791</c:v>
                </c:pt>
                <c:pt idx="113">
                  <c:v>-22.296008</c:v>
                </c:pt>
                <c:pt idx="114">
                  <c:v>-24.639518</c:v>
                </c:pt>
                <c:pt idx="115">
                  <c:v>-24.579578</c:v>
                </c:pt>
                <c:pt idx="116">
                  <c:v>-23.498914</c:v>
                </c:pt>
                <c:pt idx="117">
                  <c:v>-22.85472</c:v>
                </c:pt>
                <c:pt idx="118">
                  <c:v>-25.641464</c:v>
                </c:pt>
                <c:pt idx="119">
                  <c:v>-25.165388</c:v>
                </c:pt>
                <c:pt idx="120">
                  <c:v>-23.968018</c:v>
                </c:pt>
                <c:pt idx="121">
                  <c:v>-24.229678</c:v>
                </c:pt>
                <c:pt idx="122">
                  <c:v>-25.964102</c:v>
                </c:pt>
                <c:pt idx="123">
                  <c:v>-28.054608</c:v>
                </c:pt>
                <c:pt idx="124">
                  <c:v>-26.5041</c:v>
                </c:pt>
                <c:pt idx="125">
                  <c:v>-25.85487</c:v>
                </c:pt>
                <c:pt idx="126">
                  <c:v>-27.012798</c:v>
                </c:pt>
                <c:pt idx="127">
                  <c:v>-28.954314</c:v>
                </c:pt>
                <c:pt idx="128">
                  <c:v>-28.377844</c:v>
                </c:pt>
                <c:pt idx="129">
                  <c:v>-27.822532</c:v>
                </c:pt>
                <c:pt idx="130">
                  <c:v>-29.188984</c:v>
                </c:pt>
                <c:pt idx="131">
                  <c:v>-32.706444</c:v>
                </c:pt>
                <c:pt idx="132">
                  <c:v>-31.786028</c:v>
                </c:pt>
                <c:pt idx="133">
                  <c:v>-31.777798</c:v>
                </c:pt>
                <c:pt idx="134">
                  <c:v>-31.367044</c:v>
                </c:pt>
                <c:pt idx="135">
                  <c:v>-35.798266</c:v>
                </c:pt>
                <c:pt idx="136">
                  <c:v>-35.677786</c:v>
                </c:pt>
                <c:pt idx="137">
                  <c:v>-36.551952</c:v>
                </c:pt>
                <c:pt idx="138">
                  <c:v>-36.390758</c:v>
                </c:pt>
                <c:pt idx="139">
                  <c:v>-41.204826</c:v>
                </c:pt>
                <c:pt idx="140">
                  <c:v>-39.441786</c:v>
                </c:pt>
                <c:pt idx="141">
                  <c:v>-29.154926</c:v>
                </c:pt>
                <c:pt idx="142">
                  <c:v>-24.584412</c:v>
                </c:pt>
                <c:pt idx="143">
                  <c:v>-23.94805</c:v>
                </c:pt>
                <c:pt idx="144">
                  <c:v>-21.265762</c:v>
                </c:pt>
                <c:pt idx="145">
                  <c:v>-17.550312</c:v>
                </c:pt>
                <c:pt idx="146">
                  <c:v>-15.751746</c:v>
                </c:pt>
                <c:pt idx="147">
                  <c:v>-15.578992</c:v>
                </c:pt>
                <c:pt idx="148">
                  <c:v>-15.608028</c:v>
                </c:pt>
                <c:pt idx="149">
                  <c:v>-13.420748</c:v>
                </c:pt>
                <c:pt idx="150">
                  <c:v>-11.296372</c:v>
                </c:pt>
                <c:pt idx="151">
                  <c:v>-11.3429072</c:v>
                </c:pt>
                <c:pt idx="152">
                  <c:v>-12.02481</c:v>
                </c:pt>
                <c:pt idx="153">
                  <c:v>-10.8417956</c:v>
                </c:pt>
                <c:pt idx="154">
                  <c:v>-7.6085498</c:v>
                </c:pt>
                <c:pt idx="155">
                  <c:v>-8.517624000000001</c:v>
                </c:pt>
                <c:pt idx="156">
                  <c:v>-9.281544</c:v>
                </c:pt>
                <c:pt idx="157">
                  <c:v>-8.4874578</c:v>
                </c:pt>
                <c:pt idx="158">
                  <c:v>-6.1980846</c:v>
                </c:pt>
                <c:pt idx="159">
                  <c:v>-6.0044444</c:v>
                </c:pt>
                <c:pt idx="160">
                  <c:v>-6.4489448</c:v>
                </c:pt>
                <c:pt idx="161">
                  <c:v>-6.313288399999999</c:v>
                </c:pt>
                <c:pt idx="162">
                  <c:v>-3.2266754</c:v>
                </c:pt>
                <c:pt idx="163">
                  <c:v>-2.6532206</c:v>
                </c:pt>
                <c:pt idx="164">
                  <c:v>-4.2651946</c:v>
                </c:pt>
                <c:pt idx="165">
                  <c:v>-4.5492156</c:v>
                </c:pt>
                <c:pt idx="166">
                  <c:v>-1.8827076</c:v>
                </c:pt>
                <c:pt idx="167">
                  <c:v>-0.2971404</c:v>
                </c:pt>
                <c:pt idx="168">
                  <c:v>-1.9510528</c:v>
                </c:pt>
                <c:pt idx="169">
                  <c:v>-2.0589542</c:v>
                </c:pt>
                <c:pt idx="170">
                  <c:v>-0.06379159999999998</c:v>
                </c:pt>
                <c:pt idx="171">
                  <c:v>2.0794638</c:v>
                </c:pt>
                <c:pt idx="172">
                  <c:v>0.9426715999999999</c:v>
                </c:pt>
                <c:pt idx="173">
                  <c:v>0.3563226</c:v>
                </c:pt>
                <c:pt idx="174">
                  <c:v>1.6159914</c:v>
                </c:pt>
                <c:pt idx="175">
                  <c:v>4.0250938</c:v>
                </c:pt>
                <c:pt idx="176">
                  <c:v>2.813079</c:v>
                </c:pt>
                <c:pt idx="177">
                  <c:v>3.2929318</c:v>
                </c:pt>
                <c:pt idx="178">
                  <c:v>2.7884624</c:v>
                </c:pt>
                <c:pt idx="179">
                  <c:v>6.5955816</c:v>
                </c:pt>
                <c:pt idx="180">
                  <c:v>5.9659402</c:v>
                </c:pt>
                <c:pt idx="181">
                  <c:v>4.9976978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5.0573352</c:v>
                </c:pt>
                <c:pt idx="1">
                  <c:v>7.4944822</c:v>
                </c:pt>
                <c:pt idx="2">
                  <c:v>7.832897399999998</c:v>
                </c:pt>
                <c:pt idx="3">
                  <c:v>6.625308800000001</c:v>
                </c:pt>
                <c:pt idx="4">
                  <c:v>6.8818234</c:v>
                </c:pt>
                <c:pt idx="5">
                  <c:v>9.9318844</c:v>
                </c:pt>
                <c:pt idx="6">
                  <c:v>10.789186</c:v>
                </c:pt>
                <c:pt idx="7">
                  <c:v>9.712439</c:v>
                </c:pt>
                <c:pt idx="8">
                  <c:v>10.3629768</c:v>
                </c:pt>
                <c:pt idx="9">
                  <c:v>12.006666</c:v>
                </c:pt>
                <c:pt idx="10">
                  <c:v>13.149944</c:v>
                </c:pt>
                <c:pt idx="11">
                  <c:v>12.169074</c:v>
                </c:pt>
                <c:pt idx="12">
                  <c:v>12.958482</c:v>
                </c:pt>
                <c:pt idx="13">
                  <c:v>14.247218</c:v>
                </c:pt>
                <c:pt idx="14">
                  <c:v>16.95229</c:v>
                </c:pt>
                <c:pt idx="15">
                  <c:v>17.11143</c:v>
                </c:pt>
                <c:pt idx="16">
                  <c:v>17.284926</c:v>
                </c:pt>
                <c:pt idx="17">
                  <c:v>18.928494</c:v>
                </c:pt>
                <c:pt idx="18">
                  <c:v>21.275628</c:v>
                </c:pt>
                <c:pt idx="19">
                  <c:v>23.79625</c:v>
                </c:pt>
                <c:pt idx="20">
                  <c:v>23.532168</c:v>
                </c:pt>
                <c:pt idx="21">
                  <c:v>25.580158</c:v>
                </c:pt>
                <c:pt idx="22">
                  <c:v>29.762798</c:v>
                </c:pt>
                <c:pt idx="23">
                  <c:v>30.446474</c:v>
                </c:pt>
                <c:pt idx="24">
                  <c:v>30.359032</c:v>
                </c:pt>
                <c:pt idx="25">
                  <c:v>30.712928</c:v>
                </c:pt>
                <c:pt idx="26">
                  <c:v>32.960456</c:v>
                </c:pt>
                <c:pt idx="27">
                  <c:v>33.021216</c:v>
                </c:pt>
                <c:pt idx="28">
                  <c:v>33.068242</c:v>
                </c:pt>
                <c:pt idx="29">
                  <c:v>31.817366</c:v>
                </c:pt>
                <c:pt idx="30">
                  <c:v>33.464172</c:v>
                </c:pt>
                <c:pt idx="31">
                  <c:v>34.84895400000001</c:v>
                </c:pt>
                <c:pt idx="32">
                  <c:v>33.682556</c:v>
                </c:pt>
                <c:pt idx="33">
                  <c:v>32.92306000000001</c:v>
                </c:pt>
                <c:pt idx="34">
                  <c:v>33.370828</c:v>
                </c:pt>
                <c:pt idx="35">
                  <c:v>36.276042</c:v>
                </c:pt>
                <c:pt idx="36">
                  <c:v>34.538584</c:v>
                </c:pt>
                <c:pt idx="37">
                  <c:v>33.738782</c:v>
                </c:pt>
                <c:pt idx="38">
                  <c:v>34.982272</c:v>
                </c:pt>
                <c:pt idx="39">
                  <c:v>37.023522</c:v>
                </c:pt>
                <c:pt idx="40">
                  <c:v>36.868694</c:v>
                </c:pt>
                <c:pt idx="41">
                  <c:v>36.140148</c:v>
                </c:pt>
                <c:pt idx="42">
                  <c:v>35.795954</c:v>
                </c:pt>
                <c:pt idx="43">
                  <c:v>38.775322</c:v>
                </c:pt>
                <c:pt idx="44">
                  <c:v>39.071544</c:v>
                </c:pt>
                <c:pt idx="45">
                  <c:v>38.513234</c:v>
                </c:pt>
                <c:pt idx="46">
                  <c:v>39.420244</c:v>
                </c:pt>
                <c:pt idx="47">
                  <c:v>41.141886</c:v>
                </c:pt>
                <c:pt idx="48">
                  <c:v>38.701842</c:v>
                </c:pt>
                <c:pt idx="49">
                  <c:v>30.74298</c:v>
                </c:pt>
                <c:pt idx="50">
                  <c:v>28.664612</c:v>
                </c:pt>
                <c:pt idx="51">
                  <c:v>27.86372</c:v>
                </c:pt>
                <c:pt idx="52">
                  <c:v>22.22991</c:v>
                </c:pt>
                <c:pt idx="53">
                  <c:v>20.83276</c:v>
                </c:pt>
                <c:pt idx="54">
                  <c:v>19.20316</c:v>
                </c:pt>
                <c:pt idx="55">
                  <c:v>19.431686</c:v>
                </c:pt>
                <c:pt idx="56">
                  <c:v>17.219948</c:v>
                </c:pt>
                <c:pt idx="57">
                  <c:v>14.695756</c:v>
                </c:pt>
                <c:pt idx="58">
                  <c:v>14.76938</c:v>
                </c:pt>
                <c:pt idx="59">
                  <c:v>14.611356</c:v>
                </c:pt>
                <c:pt idx="60">
                  <c:v>12.814058</c:v>
                </c:pt>
                <c:pt idx="61">
                  <c:v>10.145666</c:v>
                </c:pt>
                <c:pt idx="62">
                  <c:v>10.2722772</c:v>
                </c:pt>
                <c:pt idx="63">
                  <c:v>10.832696</c:v>
                </c:pt>
                <c:pt idx="64">
                  <c:v>9.6994296</c:v>
                </c:pt>
                <c:pt idx="65">
                  <c:v>6.8815674</c:v>
                </c:pt>
                <c:pt idx="66">
                  <c:v>6.878006399999999</c:v>
                </c:pt>
                <c:pt idx="67">
                  <c:v>7.4596124</c:v>
                </c:pt>
                <c:pt idx="68">
                  <c:v>6.874602400000001</c:v>
                </c:pt>
                <c:pt idx="69">
                  <c:v>3.7048812</c:v>
                </c:pt>
                <c:pt idx="70">
                  <c:v>3.0469438</c:v>
                </c:pt>
                <c:pt idx="71">
                  <c:v>4.119149999999999</c:v>
                </c:pt>
                <c:pt idx="72">
                  <c:v>4.126951</c:v>
                </c:pt>
                <c:pt idx="73">
                  <c:v>2.9633646</c:v>
                </c:pt>
                <c:pt idx="74">
                  <c:v>0.4355064000000001</c:v>
                </c:pt>
                <c:pt idx="75">
                  <c:v>0.8384812</c:v>
                </c:pt>
                <c:pt idx="76">
                  <c:v>0.9031928</c:v>
                </c:pt>
                <c:pt idx="77">
                  <c:v>-2.4558662</c:v>
                </c:pt>
                <c:pt idx="78">
                  <c:v>-5.8665788</c:v>
                </c:pt>
                <c:pt idx="79">
                  <c:v>-5.566084200000001</c:v>
                </c:pt>
                <c:pt idx="80">
                  <c:v>-6.3286208</c:v>
                </c:pt>
                <c:pt idx="81">
                  <c:v>-7.617799</c:v>
                </c:pt>
                <c:pt idx="82">
                  <c:v>-11.0216148</c:v>
                </c:pt>
                <c:pt idx="83">
                  <c:v>-10.2890688</c:v>
                </c:pt>
                <c:pt idx="84">
                  <c:v>-10.590922</c:v>
                </c:pt>
                <c:pt idx="85">
                  <c:v>-10.6453886</c:v>
                </c:pt>
                <c:pt idx="86">
                  <c:v>-13.23212</c:v>
                </c:pt>
                <c:pt idx="87">
                  <c:v>-13.197916</c:v>
                </c:pt>
                <c:pt idx="88">
                  <c:v>-12.218924</c:v>
                </c:pt>
                <c:pt idx="89">
                  <c:v>-12.41165</c:v>
                </c:pt>
                <c:pt idx="90">
                  <c:v>-14.702506</c:v>
                </c:pt>
                <c:pt idx="91">
                  <c:v>-14.957142</c:v>
                </c:pt>
                <c:pt idx="92">
                  <c:v>-14.41513</c:v>
                </c:pt>
                <c:pt idx="93">
                  <c:v>-14.604278</c:v>
                </c:pt>
                <c:pt idx="94">
                  <c:v>-17.62223</c:v>
                </c:pt>
                <c:pt idx="95">
                  <c:v>-18.26409</c:v>
                </c:pt>
                <c:pt idx="96">
                  <c:v>-17.467822</c:v>
                </c:pt>
                <c:pt idx="97">
                  <c:v>-17.979078</c:v>
                </c:pt>
                <c:pt idx="98">
                  <c:v>-16.9315934</c:v>
                </c:pt>
                <c:pt idx="99">
                  <c:v>-19.653014</c:v>
                </c:pt>
                <c:pt idx="100">
                  <c:v>-19.12392</c:v>
                </c:pt>
                <c:pt idx="101">
                  <c:v>-18.600618</c:v>
                </c:pt>
                <c:pt idx="102">
                  <c:v>-19.34149</c:v>
                </c:pt>
                <c:pt idx="103">
                  <c:v>-22.056196</c:v>
                </c:pt>
                <c:pt idx="104">
                  <c:v>-21.0492</c:v>
                </c:pt>
                <c:pt idx="105">
                  <c:v>-19.956838</c:v>
                </c:pt>
                <c:pt idx="106">
                  <c:v>-20.31254</c:v>
                </c:pt>
                <c:pt idx="107">
                  <c:v>-22.62377</c:v>
                </c:pt>
                <c:pt idx="108">
                  <c:v>-22.140988</c:v>
                </c:pt>
                <c:pt idx="109">
                  <c:v>-21.899</c:v>
                </c:pt>
                <c:pt idx="110">
                  <c:v>-21.442024</c:v>
                </c:pt>
                <c:pt idx="111">
                  <c:v>-24.189468</c:v>
                </c:pt>
                <c:pt idx="112">
                  <c:v>-23.98459</c:v>
                </c:pt>
                <c:pt idx="113">
                  <c:v>-22.810396</c:v>
                </c:pt>
                <c:pt idx="114">
                  <c:v>-22.52362</c:v>
                </c:pt>
                <c:pt idx="115">
                  <c:v>-24.66522</c:v>
                </c:pt>
                <c:pt idx="116">
                  <c:v>-25.05126</c:v>
                </c:pt>
                <c:pt idx="117">
                  <c:v>-23.88139</c:v>
                </c:pt>
                <c:pt idx="118">
                  <c:v>-23.344452</c:v>
                </c:pt>
                <c:pt idx="119">
                  <c:v>-25.631742</c:v>
                </c:pt>
                <c:pt idx="120">
                  <c:v>-27.20915</c:v>
                </c:pt>
                <c:pt idx="121">
                  <c:v>-26.3926</c:v>
                </c:pt>
                <c:pt idx="122">
                  <c:v>-26.135918</c:v>
                </c:pt>
                <c:pt idx="123">
                  <c:v>-25.98438</c:v>
                </c:pt>
                <c:pt idx="124">
                  <c:v>-28.168542</c:v>
                </c:pt>
                <c:pt idx="125">
                  <c:v>-27.55351</c:v>
                </c:pt>
                <c:pt idx="126">
                  <c:v>-27.57522</c:v>
                </c:pt>
                <c:pt idx="127">
                  <c:v>-28.68023</c:v>
                </c:pt>
                <c:pt idx="128">
                  <c:v>-31.626028</c:v>
                </c:pt>
                <c:pt idx="129">
                  <c:v>-31.555508</c:v>
                </c:pt>
                <c:pt idx="130">
                  <c:v>-30.920702</c:v>
                </c:pt>
                <c:pt idx="131">
                  <c:v>-30.48192</c:v>
                </c:pt>
                <c:pt idx="132">
                  <c:v>-34.138316</c:v>
                </c:pt>
                <c:pt idx="133">
                  <c:v>-35.005104</c:v>
                </c:pt>
                <c:pt idx="134">
                  <c:v>-34.33625600000001</c:v>
                </c:pt>
                <c:pt idx="135">
                  <c:v>-34.91742799999999</c:v>
                </c:pt>
                <c:pt idx="136">
                  <c:v>-39.177946</c:v>
                </c:pt>
                <c:pt idx="137">
                  <c:v>-41.41376</c:v>
                </c:pt>
                <c:pt idx="138">
                  <c:v>-37.3089</c:v>
                </c:pt>
                <c:pt idx="139">
                  <c:v>-28.811212</c:v>
                </c:pt>
                <c:pt idx="140">
                  <c:v>-25.612742</c:v>
                </c:pt>
                <c:pt idx="141">
                  <c:v>-24.321192</c:v>
                </c:pt>
                <c:pt idx="142">
                  <c:v>-20.076872</c:v>
                </c:pt>
                <c:pt idx="143">
                  <c:v>-16.720298</c:v>
                </c:pt>
                <c:pt idx="144">
                  <c:v>-16.450932</c:v>
                </c:pt>
                <c:pt idx="145">
                  <c:v>-16.382616</c:v>
                </c:pt>
                <c:pt idx="146">
                  <c:v>-14.716124</c:v>
                </c:pt>
                <c:pt idx="147">
                  <c:v>-12.51185</c:v>
                </c:pt>
                <c:pt idx="148">
                  <c:v>-12.19174</c:v>
                </c:pt>
                <c:pt idx="149">
                  <c:v>-12.15835</c:v>
                </c:pt>
                <c:pt idx="150">
                  <c:v>-11.381784</c:v>
                </c:pt>
                <c:pt idx="151">
                  <c:v>-8.060343599999999</c:v>
                </c:pt>
                <c:pt idx="152">
                  <c:v>-8.8793784</c:v>
                </c:pt>
                <c:pt idx="153">
                  <c:v>-8.854900199999999</c:v>
                </c:pt>
                <c:pt idx="154">
                  <c:v>-9.5853216</c:v>
                </c:pt>
                <c:pt idx="155">
                  <c:v>-6.326269999999999</c:v>
                </c:pt>
                <c:pt idx="156">
                  <c:v>-5.821314800000001</c:v>
                </c:pt>
                <c:pt idx="157">
                  <c:v>-7.541332799999999</c:v>
                </c:pt>
                <c:pt idx="158">
                  <c:v>-7.208105399999999</c:v>
                </c:pt>
                <c:pt idx="159">
                  <c:v>-4.2753668</c:v>
                </c:pt>
                <c:pt idx="160">
                  <c:v>-3.0599658</c:v>
                </c:pt>
                <c:pt idx="161">
                  <c:v>-4.5410488</c:v>
                </c:pt>
                <c:pt idx="162">
                  <c:v>-4.1030534</c:v>
                </c:pt>
                <c:pt idx="163">
                  <c:v>-2.4325164</c:v>
                </c:pt>
                <c:pt idx="164">
                  <c:v>-1.8552956</c:v>
                </c:pt>
                <c:pt idx="165">
                  <c:v>-2.2695464</c:v>
                </c:pt>
                <c:pt idx="166">
                  <c:v>-3.463789</c:v>
                </c:pt>
                <c:pt idx="167">
                  <c:v>-0.4103116</c:v>
                </c:pt>
                <c:pt idx="168">
                  <c:v>1.5840084</c:v>
                </c:pt>
                <c:pt idx="169">
                  <c:v>0.3190156</c:v>
                </c:pt>
                <c:pt idx="170">
                  <c:v>0.1955576</c:v>
                </c:pt>
                <c:pt idx="171">
                  <c:v>0.6417416</c:v>
                </c:pt>
                <c:pt idx="172">
                  <c:v>3.1148112</c:v>
                </c:pt>
                <c:pt idx="173">
                  <c:v>2.472718</c:v>
                </c:pt>
                <c:pt idx="174">
                  <c:v>2.6252368</c:v>
                </c:pt>
                <c:pt idx="175">
                  <c:v>2.1296038</c:v>
                </c:pt>
                <c:pt idx="176">
                  <c:v>5.7823848</c:v>
                </c:pt>
                <c:pt idx="177">
                  <c:v>5.6100558</c:v>
                </c:pt>
                <c:pt idx="178">
                  <c:v>4.5045882</c:v>
                </c:pt>
                <c:pt idx="179">
                  <c:v>3.8027112</c:v>
                </c:pt>
                <c:pt idx="180">
                  <c:v>6.7588824</c:v>
                </c:pt>
                <c:pt idx="181">
                  <c:v>6.78319925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49.14083777777778</v>
      </c>
      <c r="C3">
        <v>-1.13</v>
      </c>
      <c r="D3">
        <v>-6.688345000000001</v>
      </c>
      <c r="E3">
        <v>-1.11</v>
      </c>
      <c r="F3">
        <v>-1.8527425</v>
      </c>
      <c r="G3">
        <v>-1.09</v>
      </c>
      <c r="H3">
        <v>0.05071899999999996</v>
      </c>
      <c r="I3">
        <v>-1.08</v>
      </c>
      <c r="J3">
        <v>-0.716102</v>
      </c>
      <c r="K3">
        <v>-1.06</v>
      </c>
      <c r="L3">
        <v>4.2351915</v>
      </c>
      <c r="M3">
        <v>-1.04</v>
      </c>
      <c r="N3">
        <v>2.3101485</v>
      </c>
      <c r="O3">
        <v>-1.02</v>
      </c>
      <c r="P3">
        <v>3.781993666666667</v>
      </c>
      <c r="Q3">
        <v>-1</v>
      </c>
      <c r="R3">
        <v>6.23719275</v>
      </c>
      <c r="S3">
        <v>-0.98</v>
      </c>
      <c r="T3">
        <v>5.0573352</v>
      </c>
    </row>
    <row r="4" spans="1:20">
      <c r="A4">
        <v>-0.95</v>
      </c>
      <c r="B4">
        <v>-79.68237666666666</v>
      </c>
      <c r="C4">
        <v>-1.12</v>
      </c>
      <c r="D4">
        <v>-5.4342682</v>
      </c>
      <c r="E4">
        <v>-1.1</v>
      </c>
      <c r="F4">
        <v>-2.5396462</v>
      </c>
      <c r="G4">
        <v>-1.08</v>
      </c>
      <c r="H4">
        <v>0.8986278000000001</v>
      </c>
      <c r="I4">
        <v>-1.07</v>
      </c>
      <c r="J4">
        <v>-0.1867671999999999</v>
      </c>
      <c r="K4">
        <v>-1.05</v>
      </c>
      <c r="L4">
        <v>3.2117162</v>
      </c>
      <c r="M4">
        <v>-1.03</v>
      </c>
      <c r="N4">
        <v>4.550689</v>
      </c>
      <c r="O4">
        <v>-1.01</v>
      </c>
      <c r="P4">
        <v>3.8708734</v>
      </c>
      <c r="Q4">
        <v>-0.99</v>
      </c>
      <c r="R4">
        <v>5.839181200000001</v>
      </c>
      <c r="S4">
        <v>-0.97</v>
      </c>
      <c r="T4">
        <v>7.4944822</v>
      </c>
    </row>
    <row r="5" spans="1:20">
      <c r="A5">
        <v>-0.9399999999999999</v>
      </c>
      <c r="B5">
        <v>-47.6199</v>
      </c>
      <c r="C5">
        <v>-1.11</v>
      </c>
      <c r="D5">
        <v>-3.0048296</v>
      </c>
      <c r="E5">
        <v>-1.09</v>
      </c>
      <c r="F5">
        <v>-2.5765062</v>
      </c>
      <c r="G5">
        <v>-1.07</v>
      </c>
      <c r="H5">
        <v>0.6159397999999999</v>
      </c>
      <c r="I5">
        <v>-1.06</v>
      </c>
      <c r="J5">
        <v>1.6291368</v>
      </c>
      <c r="K5">
        <v>-1.04</v>
      </c>
      <c r="L5">
        <v>2.440823</v>
      </c>
      <c r="M5">
        <v>-1.02</v>
      </c>
      <c r="N5">
        <v>5.6755148</v>
      </c>
      <c r="O5">
        <v>-1</v>
      </c>
      <c r="P5">
        <v>4.115041</v>
      </c>
      <c r="Q5">
        <v>-0.98</v>
      </c>
      <c r="R5">
        <v>5.5326834</v>
      </c>
      <c r="S5">
        <v>-0.96</v>
      </c>
      <c r="T5">
        <v>7.832897399999998</v>
      </c>
    </row>
    <row r="6" spans="1:20">
      <c r="A6">
        <v>-0.93</v>
      </c>
      <c r="B6">
        <v>-30.464728</v>
      </c>
      <c r="C6">
        <v>-1.1</v>
      </c>
      <c r="D6">
        <v>-3.3345634</v>
      </c>
      <c r="E6">
        <v>-1.08</v>
      </c>
      <c r="F6">
        <v>0.01620679999999998</v>
      </c>
      <c r="G6">
        <v>-1.06</v>
      </c>
      <c r="H6">
        <v>-0.7603334</v>
      </c>
      <c r="I6">
        <v>-1.05</v>
      </c>
      <c r="J6">
        <v>4.0878684</v>
      </c>
      <c r="K6">
        <v>-1.03</v>
      </c>
      <c r="L6">
        <v>2.6403288</v>
      </c>
      <c r="M6">
        <v>-1.01</v>
      </c>
      <c r="N6">
        <v>3.901473</v>
      </c>
      <c r="O6">
        <v>-0.99</v>
      </c>
      <c r="P6">
        <v>6.4932686</v>
      </c>
      <c r="Q6">
        <v>-0.97</v>
      </c>
      <c r="R6">
        <v>5.4620012</v>
      </c>
      <c r="S6">
        <v>-0.95</v>
      </c>
      <c r="T6">
        <v>6.625308800000001</v>
      </c>
    </row>
    <row r="7" spans="1:20">
      <c r="A7">
        <v>-0.92</v>
      </c>
      <c r="B7">
        <v>-25.89437</v>
      </c>
      <c r="C7">
        <v>-1.09</v>
      </c>
      <c r="D7">
        <v>-4.1525356</v>
      </c>
      <c r="E7">
        <v>-1.07</v>
      </c>
      <c r="F7">
        <v>1.5084156</v>
      </c>
      <c r="G7">
        <v>-1.05</v>
      </c>
      <c r="H7">
        <v>1.8199904</v>
      </c>
      <c r="I7">
        <v>-1.04</v>
      </c>
      <c r="J7">
        <v>3.2248876</v>
      </c>
      <c r="K7">
        <v>-1.02</v>
      </c>
      <c r="L7">
        <v>5.4578928</v>
      </c>
      <c r="M7">
        <v>-1</v>
      </c>
      <c r="N7">
        <v>2.6500134</v>
      </c>
      <c r="O7">
        <v>-0.98</v>
      </c>
      <c r="P7">
        <v>6.3751002</v>
      </c>
      <c r="Q7">
        <v>-0.96</v>
      </c>
      <c r="R7">
        <v>8.4087076</v>
      </c>
      <c r="S7">
        <v>-0.9399999999999999</v>
      </c>
      <c r="T7">
        <v>6.8818234</v>
      </c>
    </row>
    <row r="8" spans="1:20">
      <c r="A8">
        <v>-0.91</v>
      </c>
      <c r="B8">
        <v>-22.235642</v>
      </c>
      <c r="C8">
        <v>-1.08</v>
      </c>
      <c r="D8">
        <v>-4.4530856</v>
      </c>
      <c r="E8">
        <v>-1.06</v>
      </c>
      <c r="F8">
        <v>-0.2308402</v>
      </c>
      <c r="G8">
        <v>-1.04</v>
      </c>
      <c r="H8">
        <v>3.771866</v>
      </c>
      <c r="I8">
        <v>-1.03</v>
      </c>
      <c r="J8">
        <v>2.5103548</v>
      </c>
      <c r="K8">
        <v>-1.01</v>
      </c>
      <c r="L8">
        <v>5.284457</v>
      </c>
      <c r="M8">
        <v>-0.99</v>
      </c>
      <c r="N8">
        <v>5.406096</v>
      </c>
      <c r="O8">
        <v>-0.97</v>
      </c>
      <c r="P8">
        <v>5.540778</v>
      </c>
      <c r="Q8">
        <v>-0.95</v>
      </c>
      <c r="R8">
        <v>7.8614622</v>
      </c>
      <c r="S8">
        <v>-0.93</v>
      </c>
      <c r="T8">
        <v>9.9318844</v>
      </c>
    </row>
    <row r="9" spans="1:20">
      <c r="A9">
        <v>-0.9</v>
      </c>
      <c r="B9">
        <v>-18.505718</v>
      </c>
      <c r="C9">
        <v>-1.07</v>
      </c>
      <c r="D9">
        <v>-0.8619154</v>
      </c>
      <c r="E9">
        <v>-1.05</v>
      </c>
      <c r="F9">
        <v>-0.8500626</v>
      </c>
      <c r="G9">
        <v>-1.03</v>
      </c>
      <c r="H9">
        <v>2.901766</v>
      </c>
      <c r="I9">
        <v>-1.02</v>
      </c>
      <c r="J9">
        <v>3.4009424</v>
      </c>
      <c r="K9">
        <v>-1</v>
      </c>
      <c r="L9">
        <v>2.9767574</v>
      </c>
      <c r="M9">
        <v>-0.98</v>
      </c>
      <c r="N9">
        <v>7.059974</v>
      </c>
      <c r="O9">
        <v>-0.96</v>
      </c>
      <c r="P9">
        <v>6.402526</v>
      </c>
      <c r="Q9">
        <v>-0.9399999999999999</v>
      </c>
      <c r="R9">
        <v>7.9936662</v>
      </c>
      <c r="S9">
        <v>-0.92</v>
      </c>
      <c r="T9">
        <v>10.789186</v>
      </c>
    </row>
    <row r="10" spans="1:20">
      <c r="A10">
        <v>-0.89</v>
      </c>
      <c r="B10">
        <v>-14.534448</v>
      </c>
      <c r="C10">
        <v>-1.06</v>
      </c>
      <c r="D10">
        <v>-1.6089582</v>
      </c>
      <c r="E10">
        <v>-1.04</v>
      </c>
      <c r="F10">
        <v>2.5445754</v>
      </c>
      <c r="G10">
        <v>-1.02</v>
      </c>
      <c r="H10">
        <v>2.1684074</v>
      </c>
      <c r="I10">
        <v>-1.01</v>
      </c>
      <c r="J10">
        <v>5.8764764</v>
      </c>
      <c r="K10">
        <v>-0.99</v>
      </c>
      <c r="L10">
        <v>4.2901626</v>
      </c>
      <c r="M10">
        <v>-0.97</v>
      </c>
      <c r="N10">
        <v>6.6037974</v>
      </c>
      <c r="O10">
        <v>-0.95</v>
      </c>
      <c r="P10">
        <v>8.943251800000001</v>
      </c>
      <c r="Q10">
        <v>-0.93</v>
      </c>
      <c r="R10">
        <v>7.348637999999999</v>
      </c>
      <c r="S10">
        <v>-0.91</v>
      </c>
      <c r="T10">
        <v>9.712439</v>
      </c>
    </row>
    <row r="11" spans="1:20">
      <c r="A11">
        <v>-0.88</v>
      </c>
      <c r="B11">
        <v>-13.032466</v>
      </c>
      <c r="C11">
        <v>-1.05</v>
      </c>
      <c r="D11">
        <v>-2.209313</v>
      </c>
      <c r="E11">
        <v>-1.03</v>
      </c>
      <c r="F11">
        <v>3.7308994</v>
      </c>
      <c r="G11">
        <v>-1.01</v>
      </c>
      <c r="H11">
        <v>3.9420564</v>
      </c>
      <c r="I11">
        <v>-1</v>
      </c>
      <c r="J11">
        <v>1.874175</v>
      </c>
      <c r="K11">
        <v>-0.98</v>
      </c>
      <c r="L11">
        <v>6.5916932</v>
      </c>
      <c r="M11">
        <v>-0.96</v>
      </c>
      <c r="N11">
        <v>5.726457600000001</v>
      </c>
      <c r="O11">
        <v>-0.9399999999999999</v>
      </c>
      <c r="P11">
        <v>7.916065400000001</v>
      </c>
      <c r="Q11">
        <v>-0.92</v>
      </c>
      <c r="R11">
        <v>10.303332</v>
      </c>
      <c r="S11">
        <v>-0.9</v>
      </c>
      <c r="T11">
        <v>10.3629768</v>
      </c>
    </row>
    <row r="12" spans="1:20">
      <c r="A12">
        <v>-0.87</v>
      </c>
      <c r="B12">
        <v>-11.798896</v>
      </c>
      <c r="C12">
        <v>-1.04</v>
      </c>
      <c r="D12">
        <v>-1.1313414</v>
      </c>
      <c r="E12">
        <v>-1.02</v>
      </c>
      <c r="F12">
        <v>3.331647</v>
      </c>
      <c r="G12">
        <v>-1</v>
      </c>
      <c r="H12">
        <v>0.8852885999999996</v>
      </c>
      <c r="I12">
        <v>-0.99</v>
      </c>
      <c r="J12">
        <v>4.149877399999999</v>
      </c>
      <c r="K12">
        <v>-0.97</v>
      </c>
      <c r="L12">
        <v>7.4340554</v>
      </c>
      <c r="M12">
        <v>-0.95</v>
      </c>
      <c r="N12">
        <v>7.0119876</v>
      </c>
      <c r="O12">
        <v>-0.93</v>
      </c>
      <c r="P12">
        <v>7.7006706</v>
      </c>
      <c r="Q12">
        <v>-0.91</v>
      </c>
      <c r="R12">
        <v>11.2317864</v>
      </c>
      <c r="S12">
        <v>-0.89</v>
      </c>
      <c r="T12">
        <v>12.006666</v>
      </c>
    </row>
    <row r="13" spans="1:20">
      <c r="A13">
        <v>-0.86</v>
      </c>
      <c r="B13">
        <v>-8.463980600000001</v>
      </c>
      <c r="C13">
        <v>-1.03</v>
      </c>
      <c r="D13">
        <v>1.583169</v>
      </c>
      <c r="E13">
        <v>-1.01</v>
      </c>
      <c r="F13">
        <v>2.2665274</v>
      </c>
      <c r="G13">
        <v>-0.99</v>
      </c>
      <c r="H13">
        <v>4.5001048</v>
      </c>
      <c r="I13">
        <v>-0.98</v>
      </c>
      <c r="J13">
        <v>4.620582600000001</v>
      </c>
      <c r="K13">
        <v>-0.96</v>
      </c>
      <c r="L13">
        <v>6.6714666</v>
      </c>
      <c r="M13">
        <v>-0.9399999999999999</v>
      </c>
      <c r="N13">
        <v>8.865895</v>
      </c>
      <c r="O13">
        <v>-0.92</v>
      </c>
      <c r="P13">
        <v>8.2137092</v>
      </c>
      <c r="Q13">
        <v>-0.9</v>
      </c>
      <c r="R13">
        <v>10.1904988</v>
      </c>
      <c r="S13">
        <v>-0.88</v>
      </c>
      <c r="T13">
        <v>13.149944</v>
      </c>
    </row>
    <row r="14" spans="1:20">
      <c r="A14">
        <v>-0.85</v>
      </c>
      <c r="B14">
        <v>-3.9680446</v>
      </c>
      <c r="C14">
        <v>-1.02</v>
      </c>
      <c r="D14">
        <v>1.7034038</v>
      </c>
      <c r="E14">
        <v>-1</v>
      </c>
      <c r="F14">
        <v>1.4889104</v>
      </c>
      <c r="G14">
        <v>-0.98</v>
      </c>
      <c r="H14">
        <v>4.1820146</v>
      </c>
      <c r="I14">
        <v>-0.97</v>
      </c>
      <c r="J14">
        <v>7.572556400000001</v>
      </c>
      <c r="K14">
        <v>-0.95</v>
      </c>
      <c r="L14">
        <v>6.11047875</v>
      </c>
      <c r="M14">
        <v>-0.93</v>
      </c>
      <c r="N14">
        <v>8.752173600000001</v>
      </c>
      <c r="O14">
        <v>-0.91</v>
      </c>
      <c r="P14">
        <v>10.990856</v>
      </c>
      <c r="Q14">
        <v>-0.89</v>
      </c>
      <c r="R14">
        <v>10.3101932</v>
      </c>
      <c r="S14">
        <v>-0.87</v>
      </c>
      <c r="T14">
        <v>12.169074</v>
      </c>
    </row>
    <row r="15" spans="1:20">
      <c r="A15">
        <v>-0.84</v>
      </c>
      <c r="B15">
        <v>-2.2889864</v>
      </c>
      <c r="C15">
        <v>-1.01</v>
      </c>
      <c r="D15">
        <v>0.7073498</v>
      </c>
      <c r="E15">
        <v>-0.99</v>
      </c>
      <c r="F15">
        <v>5.2188286</v>
      </c>
      <c r="G15">
        <v>-0.97</v>
      </c>
      <c r="H15">
        <v>5.1909878</v>
      </c>
      <c r="I15">
        <v>-0.96</v>
      </c>
      <c r="J15">
        <v>7.459605000000001</v>
      </c>
      <c r="K15">
        <v>-0.9399999999999999</v>
      </c>
      <c r="L15">
        <v>7.3012084</v>
      </c>
      <c r="M15">
        <v>-0.92</v>
      </c>
      <c r="N15">
        <v>8.6591342</v>
      </c>
      <c r="O15">
        <v>-0.9</v>
      </c>
      <c r="P15">
        <v>11.233828</v>
      </c>
      <c r="Q15">
        <v>-0.88</v>
      </c>
      <c r="R15">
        <v>13.11553</v>
      </c>
      <c r="S15">
        <v>-0.86</v>
      </c>
      <c r="T15">
        <v>12.958482</v>
      </c>
    </row>
    <row r="16" spans="1:20">
      <c r="A16">
        <v>-0.83</v>
      </c>
      <c r="B16">
        <v>-1.6240412</v>
      </c>
      <c r="C16">
        <v>-1</v>
      </c>
      <c r="D16">
        <v>0.6544994</v>
      </c>
      <c r="E16">
        <v>-0.98</v>
      </c>
      <c r="F16">
        <v>4.4641804</v>
      </c>
      <c r="G16">
        <v>-0.96</v>
      </c>
      <c r="H16">
        <v>7.9461812</v>
      </c>
      <c r="I16">
        <v>-0.95</v>
      </c>
      <c r="J16">
        <v>6.7469238</v>
      </c>
      <c r="K16">
        <v>-0.93</v>
      </c>
      <c r="L16">
        <v>9.852592599999999</v>
      </c>
      <c r="M16">
        <v>-0.91</v>
      </c>
      <c r="N16">
        <v>8.6684248</v>
      </c>
      <c r="O16">
        <v>-0.89</v>
      </c>
      <c r="P16">
        <v>10.944896</v>
      </c>
      <c r="Q16">
        <v>-0.87</v>
      </c>
      <c r="R16">
        <v>13.26192</v>
      </c>
      <c r="S16">
        <v>-0.85</v>
      </c>
      <c r="T16">
        <v>14.247218</v>
      </c>
    </row>
    <row r="17" spans="1:20">
      <c r="A17">
        <v>-0.82</v>
      </c>
      <c r="B17">
        <v>0.03728940000000005</v>
      </c>
      <c r="C17">
        <v>-0.99</v>
      </c>
      <c r="D17">
        <v>3.3135344</v>
      </c>
      <c r="E17">
        <v>-0.97</v>
      </c>
      <c r="F17">
        <v>4.894679200000001</v>
      </c>
      <c r="G17">
        <v>-0.95</v>
      </c>
      <c r="H17">
        <v>7.492612800000001</v>
      </c>
      <c r="I17">
        <v>-0.9399999999999999</v>
      </c>
      <c r="J17">
        <v>7.013830400000001</v>
      </c>
      <c r="K17">
        <v>-0.92</v>
      </c>
      <c r="L17">
        <v>9.0578786</v>
      </c>
      <c r="M17">
        <v>-0.9</v>
      </c>
      <c r="N17">
        <v>11.949338</v>
      </c>
      <c r="O17">
        <v>-0.88</v>
      </c>
      <c r="P17">
        <v>11.115478</v>
      </c>
      <c r="Q17">
        <v>-0.86</v>
      </c>
      <c r="R17">
        <v>13.344882</v>
      </c>
      <c r="S17">
        <v>-0.84</v>
      </c>
      <c r="T17">
        <v>16.95229</v>
      </c>
    </row>
    <row r="18" spans="1:20">
      <c r="A18">
        <v>-0.8100000000000001</v>
      </c>
      <c r="B18">
        <v>3.5225586</v>
      </c>
      <c r="C18">
        <v>-0.98</v>
      </c>
      <c r="D18">
        <v>4.0416418</v>
      </c>
      <c r="E18">
        <v>-0.96</v>
      </c>
      <c r="F18">
        <v>5.4724286</v>
      </c>
      <c r="G18">
        <v>-0.9399999999999999</v>
      </c>
      <c r="H18">
        <v>6.5384748</v>
      </c>
      <c r="I18">
        <v>-0.93</v>
      </c>
      <c r="J18">
        <v>9.2844982</v>
      </c>
      <c r="K18">
        <v>-0.91</v>
      </c>
      <c r="L18">
        <v>8.6189368</v>
      </c>
      <c r="M18">
        <v>-0.89</v>
      </c>
      <c r="N18">
        <v>11.705074</v>
      </c>
      <c r="O18">
        <v>-0.87</v>
      </c>
      <c r="P18">
        <v>13.53548</v>
      </c>
      <c r="Q18">
        <v>-0.85</v>
      </c>
      <c r="R18">
        <v>13.813544</v>
      </c>
      <c r="S18">
        <v>-0.83</v>
      </c>
      <c r="T18">
        <v>17.11143</v>
      </c>
    </row>
    <row r="19" spans="1:20">
      <c r="A19">
        <v>-0.8</v>
      </c>
      <c r="B19">
        <v>5.7626258</v>
      </c>
      <c r="C19">
        <v>-0.97</v>
      </c>
      <c r="D19">
        <v>3.4891868</v>
      </c>
      <c r="E19">
        <v>-0.95</v>
      </c>
      <c r="F19">
        <v>8.294433399999999</v>
      </c>
      <c r="G19">
        <v>-0.93</v>
      </c>
      <c r="H19">
        <v>7.244902999999999</v>
      </c>
      <c r="I19">
        <v>-0.92</v>
      </c>
      <c r="J19">
        <v>9.9517968</v>
      </c>
      <c r="K19">
        <v>-0.9</v>
      </c>
      <c r="L19">
        <v>10.0684584</v>
      </c>
      <c r="M19">
        <v>-0.88</v>
      </c>
      <c r="N19">
        <v>11.2868434</v>
      </c>
      <c r="O19">
        <v>-0.86</v>
      </c>
      <c r="P19">
        <v>13.892104</v>
      </c>
      <c r="Q19">
        <v>-0.84</v>
      </c>
      <c r="R19">
        <v>15.529438</v>
      </c>
      <c r="S19">
        <v>-0.82</v>
      </c>
      <c r="T19">
        <v>17.284926</v>
      </c>
    </row>
    <row r="20" spans="1:20">
      <c r="A20">
        <v>-0.79</v>
      </c>
      <c r="B20">
        <v>6.3722724</v>
      </c>
      <c r="C20">
        <v>-0.96</v>
      </c>
      <c r="D20">
        <v>3.1936704</v>
      </c>
      <c r="E20">
        <v>-0.9399999999999999</v>
      </c>
      <c r="F20">
        <v>7.5922866</v>
      </c>
      <c r="G20">
        <v>-0.92</v>
      </c>
      <c r="H20">
        <v>9.794915399999999</v>
      </c>
      <c r="I20">
        <v>-0.91</v>
      </c>
      <c r="J20">
        <v>9.350967399999998</v>
      </c>
      <c r="K20">
        <v>-0.89</v>
      </c>
      <c r="L20">
        <v>12.963328</v>
      </c>
      <c r="M20">
        <v>-0.87</v>
      </c>
      <c r="N20">
        <v>11.2435656</v>
      </c>
      <c r="O20">
        <v>-0.85</v>
      </c>
      <c r="P20">
        <v>13.902222</v>
      </c>
      <c r="Q20">
        <v>-0.83</v>
      </c>
      <c r="R20">
        <v>18.003904</v>
      </c>
      <c r="S20">
        <v>-0.8100000000000001</v>
      </c>
      <c r="T20">
        <v>18.928494</v>
      </c>
    </row>
    <row r="21" spans="1:20">
      <c r="A21">
        <v>-0.78</v>
      </c>
      <c r="B21">
        <v>7.611052000000001</v>
      </c>
      <c r="C21">
        <v>-0.95</v>
      </c>
      <c r="D21">
        <v>5.496094</v>
      </c>
      <c r="E21">
        <v>-0.93</v>
      </c>
      <c r="F21">
        <v>6.9608236</v>
      </c>
      <c r="G21">
        <v>-0.91</v>
      </c>
      <c r="H21">
        <v>9.5312258</v>
      </c>
      <c r="I21">
        <v>-0.9</v>
      </c>
      <c r="J21">
        <v>9.661834199999999</v>
      </c>
      <c r="K21">
        <v>-0.88</v>
      </c>
      <c r="L21">
        <v>12.222218</v>
      </c>
      <c r="M21">
        <v>-0.86</v>
      </c>
      <c r="N21">
        <v>14.865094</v>
      </c>
      <c r="O21">
        <v>-0.84</v>
      </c>
      <c r="P21">
        <v>13.876138</v>
      </c>
      <c r="Q21">
        <v>-0.82</v>
      </c>
      <c r="R21">
        <v>17.203764</v>
      </c>
      <c r="S21">
        <v>-0.8</v>
      </c>
      <c r="T21">
        <v>21.275628</v>
      </c>
    </row>
    <row r="22" spans="1:20">
      <c r="A22">
        <v>-0.77</v>
      </c>
      <c r="B22">
        <v>10.6577536</v>
      </c>
      <c r="C22">
        <v>-0.9399999999999999</v>
      </c>
      <c r="D22">
        <v>7.996144000000001</v>
      </c>
      <c r="E22">
        <v>-0.92</v>
      </c>
      <c r="F22">
        <v>7.7989788</v>
      </c>
      <c r="G22">
        <v>-0.9</v>
      </c>
      <c r="H22">
        <v>9.1238122</v>
      </c>
      <c r="I22">
        <v>-0.89</v>
      </c>
      <c r="J22">
        <v>11.684914</v>
      </c>
      <c r="K22">
        <v>-0.87</v>
      </c>
      <c r="L22">
        <v>11.610638</v>
      </c>
      <c r="M22">
        <v>-0.85</v>
      </c>
      <c r="N22">
        <v>14.453344</v>
      </c>
      <c r="O22">
        <v>-0.83</v>
      </c>
      <c r="P22">
        <v>16.738448</v>
      </c>
      <c r="Q22">
        <v>-0.8100000000000001</v>
      </c>
      <c r="R22">
        <v>18.04843</v>
      </c>
      <c r="S22">
        <v>-0.79</v>
      </c>
      <c r="T22">
        <v>23.79625</v>
      </c>
    </row>
    <row r="23" spans="1:20">
      <c r="A23">
        <v>-0.76</v>
      </c>
      <c r="B23">
        <v>12.257572</v>
      </c>
      <c r="C23">
        <v>-0.93</v>
      </c>
      <c r="D23">
        <v>6.7704492</v>
      </c>
      <c r="E23">
        <v>-0.91</v>
      </c>
      <c r="F23">
        <v>9.8378766</v>
      </c>
      <c r="G23">
        <v>-0.89</v>
      </c>
      <c r="H23">
        <v>9.819332800000002</v>
      </c>
      <c r="I23">
        <v>-0.88</v>
      </c>
      <c r="J23">
        <v>12.889864</v>
      </c>
      <c r="K23">
        <v>-0.86</v>
      </c>
      <c r="L23">
        <v>12.500142</v>
      </c>
      <c r="M23">
        <v>-0.84</v>
      </c>
      <c r="N23">
        <v>14.907524</v>
      </c>
      <c r="O23">
        <v>-0.82</v>
      </c>
      <c r="P23">
        <v>19.076386</v>
      </c>
      <c r="Q23">
        <v>-0.8</v>
      </c>
      <c r="R23">
        <v>19.865406</v>
      </c>
      <c r="S23">
        <v>-0.78</v>
      </c>
      <c r="T23">
        <v>23.532168</v>
      </c>
    </row>
    <row r="24" spans="1:20">
      <c r="A24">
        <v>-0.75</v>
      </c>
      <c r="B24">
        <v>13.034848</v>
      </c>
      <c r="C24">
        <v>-0.92</v>
      </c>
      <c r="D24">
        <v>5.8307968</v>
      </c>
      <c r="E24">
        <v>-0.9</v>
      </c>
      <c r="F24">
        <v>10.535078</v>
      </c>
      <c r="G24">
        <v>-0.88</v>
      </c>
      <c r="H24">
        <v>13.134704</v>
      </c>
      <c r="I24">
        <v>-0.87</v>
      </c>
      <c r="J24">
        <v>12.280736</v>
      </c>
      <c r="K24">
        <v>-0.85</v>
      </c>
      <c r="L24">
        <v>15.338482</v>
      </c>
      <c r="M24">
        <v>-0.83</v>
      </c>
      <c r="N24">
        <v>15.229842</v>
      </c>
      <c r="O24">
        <v>-0.8100000000000001</v>
      </c>
      <c r="P24">
        <v>18.949012</v>
      </c>
      <c r="Q24">
        <v>-0.79</v>
      </c>
      <c r="R24">
        <v>23.96807</v>
      </c>
      <c r="S24">
        <v>-0.77</v>
      </c>
      <c r="T24">
        <v>25.580158</v>
      </c>
    </row>
    <row r="25" spans="1:20">
      <c r="A25">
        <v>-0.74</v>
      </c>
      <c r="B25">
        <v>14.404772</v>
      </c>
      <c r="C25">
        <v>-0.91</v>
      </c>
      <c r="D25">
        <v>8.075720200000001</v>
      </c>
      <c r="E25">
        <v>-0.89</v>
      </c>
      <c r="F25">
        <v>9.628949</v>
      </c>
      <c r="G25">
        <v>-0.87</v>
      </c>
      <c r="H25">
        <v>13.849812</v>
      </c>
      <c r="I25">
        <v>-0.86</v>
      </c>
      <c r="J25">
        <v>12.414276</v>
      </c>
      <c r="K25">
        <v>-0.84</v>
      </c>
      <c r="L25">
        <v>15.651372</v>
      </c>
      <c r="M25">
        <v>-0.82</v>
      </c>
      <c r="N25">
        <v>18.862708</v>
      </c>
      <c r="O25">
        <v>-0.8</v>
      </c>
      <c r="P25">
        <v>19.583354</v>
      </c>
      <c r="Q25">
        <v>-0.78</v>
      </c>
      <c r="R25">
        <v>24.761032</v>
      </c>
      <c r="S25">
        <v>-0.76</v>
      </c>
      <c r="T25">
        <v>29.762798</v>
      </c>
    </row>
    <row r="26" spans="1:20">
      <c r="A26">
        <v>-0.73</v>
      </c>
      <c r="B26">
        <v>17.098578</v>
      </c>
      <c r="C26">
        <v>-0.9</v>
      </c>
      <c r="D26">
        <v>9.8883448</v>
      </c>
      <c r="E26">
        <v>-0.88</v>
      </c>
      <c r="F26">
        <v>10.4450702</v>
      </c>
      <c r="G26">
        <v>-0.86</v>
      </c>
      <c r="H26">
        <v>13.087568</v>
      </c>
      <c r="I26">
        <v>-0.85</v>
      </c>
      <c r="J26">
        <v>14.532298</v>
      </c>
      <c r="K26">
        <v>-0.83</v>
      </c>
      <c r="L26">
        <v>15.86412</v>
      </c>
      <c r="M26">
        <v>-0.8100000000000001</v>
      </c>
      <c r="N26">
        <v>20.09639</v>
      </c>
      <c r="O26">
        <v>-0.79</v>
      </c>
      <c r="P26">
        <v>22.668158</v>
      </c>
      <c r="Q26">
        <v>-0.77</v>
      </c>
      <c r="R26">
        <v>26.276406</v>
      </c>
      <c r="S26">
        <v>-0.75</v>
      </c>
      <c r="T26">
        <v>30.446474</v>
      </c>
    </row>
    <row r="27" spans="1:20">
      <c r="A27">
        <v>-0.72</v>
      </c>
      <c r="B27">
        <v>18.200104</v>
      </c>
      <c r="C27">
        <v>-0.89</v>
      </c>
      <c r="D27">
        <v>9.504527</v>
      </c>
      <c r="E27">
        <v>-0.87</v>
      </c>
      <c r="F27">
        <v>12.708362</v>
      </c>
      <c r="G27">
        <v>-0.85</v>
      </c>
      <c r="H27">
        <v>12.9764</v>
      </c>
      <c r="I27">
        <v>-0.84</v>
      </c>
      <c r="J27">
        <v>16.533392</v>
      </c>
      <c r="K27">
        <v>-0.82</v>
      </c>
      <c r="L27">
        <v>17.186086</v>
      </c>
      <c r="M27">
        <v>-0.8</v>
      </c>
      <c r="N27">
        <v>20.533976</v>
      </c>
      <c r="O27">
        <v>-0.78</v>
      </c>
      <c r="P27">
        <v>25.836552</v>
      </c>
      <c r="Q27">
        <v>-0.76</v>
      </c>
      <c r="R27">
        <v>27.118298</v>
      </c>
      <c r="S27">
        <v>-0.74</v>
      </c>
      <c r="T27">
        <v>30.359032</v>
      </c>
    </row>
    <row r="28" spans="1:20">
      <c r="A28">
        <v>-0.71</v>
      </c>
      <c r="B28">
        <v>18.04736</v>
      </c>
      <c r="C28">
        <v>-0.88</v>
      </c>
      <c r="D28">
        <v>9.7900578</v>
      </c>
      <c r="E28">
        <v>-0.86</v>
      </c>
      <c r="F28">
        <v>14.127552</v>
      </c>
      <c r="G28">
        <v>-0.84</v>
      </c>
      <c r="H28">
        <v>15.432624</v>
      </c>
      <c r="I28">
        <v>-0.83</v>
      </c>
      <c r="J28">
        <v>16.356292</v>
      </c>
      <c r="K28">
        <v>-0.8100000000000001</v>
      </c>
      <c r="L28">
        <v>20.156334</v>
      </c>
      <c r="M28">
        <v>-0.79</v>
      </c>
      <c r="N28">
        <v>21.632278</v>
      </c>
      <c r="O28">
        <v>-0.77</v>
      </c>
      <c r="P28">
        <v>27.14197</v>
      </c>
      <c r="Q28">
        <v>-0.75</v>
      </c>
      <c r="R28">
        <v>31.363876</v>
      </c>
      <c r="S28">
        <v>-0.73</v>
      </c>
      <c r="T28">
        <v>30.712928</v>
      </c>
    </row>
    <row r="29" spans="1:20">
      <c r="A29">
        <v>-0.7</v>
      </c>
      <c r="B29">
        <v>18.242552</v>
      </c>
      <c r="C29">
        <v>-0.87</v>
      </c>
      <c r="D29">
        <v>10.3954266</v>
      </c>
      <c r="E29">
        <v>-0.85</v>
      </c>
      <c r="F29">
        <v>13.736254</v>
      </c>
      <c r="G29">
        <v>-0.83</v>
      </c>
      <c r="H29">
        <v>16.94734</v>
      </c>
      <c r="I29">
        <v>-0.82</v>
      </c>
      <c r="J29">
        <v>16.307222</v>
      </c>
      <c r="K29">
        <v>-0.8</v>
      </c>
      <c r="L29">
        <v>22.107352</v>
      </c>
      <c r="M29">
        <v>-0.78</v>
      </c>
      <c r="N29">
        <v>25.251622</v>
      </c>
      <c r="O29">
        <v>-0.76</v>
      </c>
      <c r="P29">
        <v>27.965126</v>
      </c>
      <c r="Q29">
        <v>-0.74</v>
      </c>
      <c r="R29">
        <v>31.701418</v>
      </c>
      <c r="S29">
        <v>-0.72</v>
      </c>
      <c r="T29">
        <v>32.960456</v>
      </c>
    </row>
    <row r="30" spans="1:20">
      <c r="A30">
        <v>-0.6899999999999999</v>
      </c>
      <c r="B30">
        <v>19.840116</v>
      </c>
      <c r="C30">
        <v>-0.86</v>
      </c>
      <c r="D30">
        <v>13.321352</v>
      </c>
      <c r="E30">
        <v>-0.84</v>
      </c>
      <c r="F30">
        <v>14.10916</v>
      </c>
      <c r="G30">
        <v>-0.82</v>
      </c>
      <c r="H30">
        <v>17.243796</v>
      </c>
      <c r="I30">
        <v>-0.8100000000000001</v>
      </c>
      <c r="J30">
        <v>18.622652</v>
      </c>
      <c r="K30">
        <v>-0.79</v>
      </c>
      <c r="L30">
        <v>22.562454</v>
      </c>
      <c r="M30">
        <v>-0.77</v>
      </c>
      <c r="N30">
        <v>27.747206</v>
      </c>
      <c r="O30">
        <v>-0.75</v>
      </c>
      <c r="P30">
        <v>29.544162</v>
      </c>
      <c r="Q30">
        <v>-0.73</v>
      </c>
      <c r="R30">
        <v>31.515478</v>
      </c>
      <c r="S30">
        <v>-0.71</v>
      </c>
      <c r="T30">
        <v>33.021216</v>
      </c>
    </row>
    <row r="31" spans="1:20">
      <c r="A31">
        <v>-0.68</v>
      </c>
      <c r="B31">
        <v>21.508738</v>
      </c>
      <c r="C31">
        <v>-0.85</v>
      </c>
      <c r="D31">
        <v>13.87296</v>
      </c>
      <c r="E31">
        <v>-0.83</v>
      </c>
      <c r="F31">
        <v>16.436468</v>
      </c>
      <c r="G31">
        <v>-0.8100000000000001</v>
      </c>
      <c r="H31">
        <v>17.545656</v>
      </c>
      <c r="I31">
        <v>-0.8</v>
      </c>
      <c r="J31">
        <v>22.448806</v>
      </c>
      <c r="K31">
        <v>-0.78</v>
      </c>
      <c r="L31">
        <v>23.88672</v>
      </c>
      <c r="M31">
        <v>-0.76</v>
      </c>
      <c r="N31">
        <v>28.7759</v>
      </c>
      <c r="O31">
        <v>-0.74</v>
      </c>
      <c r="P31">
        <v>31.605888</v>
      </c>
      <c r="Q31">
        <v>-0.72</v>
      </c>
      <c r="R31">
        <v>31.27692</v>
      </c>
      <c r="S31">
        <v>-0.7</v>
      </c>
      <c r="T31">
        <v>33.068242</v>
      </c>
    </row>
    <row r="32" spans="1:20">
      <c r="A32">
        <v>-0.67</v>
      </c>
      <c r="B32">
        <v>21.190794</v>
      </c>
      <c r="C32">
        <v>-0.84</v>
      </c>
      <c r="D32">
        <v>13.341842</v>
      </c>
      <c r="E32">
        <v>-0.82</v>
      </c>
      <c r="F32">
        <v>17.94811</v>
      </c>
      <c r="G32">
        <v>-0.8</v>
      </c>
      <c r="H32">
        <v>21.028228</v>
      </c>
      <c r="I32">
        <v>-0.79</v>
      </c>
      <c r="J32">
        <v>23.23041</v>
      </c>
      <c r="K32">
        <v>-0.77</v>
      </c>
      <c r="L32">
        <v>27.437008</v>
      </c>
      <c r="M32">
        <v>-0.75</v>
      </c>
      <c r="N32">
        <v>28.044558</v>
      </c>
      <c r="O32">
        <v>-0.73</v>
      </c>
      <c r="P32">
        <v>32.269948</v>
      </c>
      <c r="Q32">
        <v>-0.71</v>
      </c>
      <c r="R32">
        <v>34.11717</v>
      </c>
      <c r="S32">
        <v>-0.6899999999999999</v>
      </c>
      <c r="T32">
        <v>31.817366</v>
      </c>
    </row>
    <row r="33" spans="1:20">
      <c r="A33">
        <v>-0.66</v>
      </c>
      <c r="B33">
        <v>20.02354</v>
      </c>
      <c r="C33">
        <v>-0.83</v>
      </c>
      <c r="D33">
        <v>13.6567</v>
      </c>
      <c r="E33">
        <v>-0.8100000000000001</v>
      </c>
      <c r="F33">
        <v>17.828298</v>
      </c>
      <c r="G33">
        <v>-0.79</v>
      </c>
      <c r="H33">
        <v>23.741848</v>
      </c>
      <c r="I33">
        <v>-0.78</v>
      </c>
      <c r="J33">
        <v>25.191466</v>
      </c>
      <c r="K33">
        <v>-0.76</v>
      </c>
      <c r="L33">
        <v>29.566856</v>
      </c>
      <c r="M33">
        <v>-0.74</v>
      </c>
      <c r="N33">
        <v>30.781726</v>
      </c>
      <c r="O33">
        <v>-0.72</v>
      </c>
      <c r="P33">
        <v>31.854978</v>
      </c>
      <c r="Q33">
        <v>-0.7</v>
      </c>
      <c r="R33">
        <v>33.22332</v>
      </c>
      <c r="S33">
        <v>-0.68</v>
      </c>
      <c r="T33">
        <v>33.464172</v>
      </c>
    </row>
    <row r="34" spans="1:20">
      <c r="A34">
        <v>-0.65</v>
      </c>
      <c r="B34">
        <v>20.659452</v>
      </c>
      <c r="C34">
        <v>-0.82</v>
      </c>
      <c r="D34">
        <v>17.502764</v>
      </c>
      <c r="E34">
        <v>-0.8</v>
      </c>
      <c r="F34">
        <v>19.745566</v>
      </c>
      <c r="G34">
        <v>-0.78</v>
      </c>
      <c r="H34">
        <v>25.321652</v>
      </c>
      <c r="I34">
        <v>-0.77</v>
      </c>
      <c r="J34">
        <v>26.27845</v>
      </c>
      <c r="K34">
        <v>-0.75</v>
      </c>
      <c r="L34">
        <v>28.812678</v>
      </c>
      <c r="M34">
        <v>-0.73</v>
      </c>
      <c r="N34">
        <v>33.681394</v>
      </c>
      <c r="O34">
        <v>-0.71</v>
      </c>
      <c r="P34">
        <v>32.229814</v>
      </c>
      <c r="Q34">
        <v>-0.6899999999999999</v>
      </c>
      <c r="R34">
        <v>32.191936</v>
      </c>
      <c r="S34">
        <v>-0.67</v>
      </c>
      <c r="T34">
        <v>34.84895400000001</v>
      </c>
    </row>
    <row r="35" spans="1:20">
      <c r="A35">
        <v>-0.64</v>
      </c>
      <c r="B35">
        <v>22.894532</v>
      </c>
      <c r="C35">
        <v>-0.8100000000000001</v>
      </c>
      <c r="D35">
        <v>18.369932</v>
      </c>
      <c r="E35">
        <v>-0.79</v>
      </c>
      <c r="F35">
        <v>23.11252</v>
      </c>
      <c r="G35">
        <v>-0.77</v>
      </c>
      <c r="H35">
        <v>26.619352</v>
      </c>
      <c r="I35">
        <v>-0.76</v>
      </c>
      <c r="J35">
        <v>30.533596</v>
      </c>
      <c r="K35">
        <v>-0.74</v>
      </c>
      <c r="L35">
        <v>29.52798</v>
      </c>
      <c r="M35">
        <v>-0.72</v>
      </c>
      <c r="N35">
        <v>32.522322</v>
      </c>
      <c r="O35">
        <v>-0.7</v>
      </c>
      <c r="P35">
        <v>34.707338</v>
      </c>
      <c r="Q35">
        <v>-0.68</v>
      </c>
      <c r="R35">
        <v>31.8115</v>
      </c>
      <c r="S35">
        <v>-0.66</v>
      </c>
      <c r="T35">
        <v>33.682556</v>
      </c>
    </row>
    <row r="36" spans="1:20">
      <c r="A36">
        <v>-0.63</v>
      </c>
      <c r="B36">
        <v>23.040296</v>
      </c>
      <c r="C36">
        <v>-0.8</v>
      </c>
      <c r="D36">
        <v>19.065006</v>
      </c>
      <c r="E36">
        <v>-0.78</v>
      </c>
      <c r="F36">
        <v>26.46454</v>
      </c>
      <c r="G36">
        <v>-0.76</v>
      </c>
      <c r="H36">
        <v>28.108774</v>
      </c>
      <c r="I36">
        <v>-0.75</v>
      </c>
      <c r="J36">
        <v>29.075158</v>
      </c>
      <c r="K36">
        <v>-0.73</v>
      </c>
      <c r="L36">
        <v>31.535472</v>
      </c>
      <c r="M36">
        <v>-0.71</v>
      </c>
      <c r="N36">
        <v>32.213732</v>
      </c>
      <c r="O36">
        <v>-0.6899999999999999</v>
      </c>
      <c r="P36">
        <v>33.565208</v>
      </c>
      <c r="Q36">
        <v>-0.67</v>
      </c>
      <c r="R36">
        <v>34.057344</v>
      </c>
      <c r="S36">
        <v>-0.65</v>
      </c>
      <c r="T36">
        <v>32.92306000000001</v>
      </c>
    </row>
    <row r="37" spans="1:20">
      <c r="A37">
        <v>-0.62</v>
      </c>
      <c r="B37">
        <v>21.99961</v>
      </c>
      <c r="C37">
        <v>-0.79</v>
      </c>
      <c r="D37">
        <v>20.225398</v>
      </c>
      <c r="E37">
        <v>-0.77</v>
      </c>
      <c r="F37">
        <v>27.215968</v>
      </c>
      <c r="G37">
        <v>-0.75</v>
      </c>
      <c r="H37">
        <v>29.741874</v>
      </c>
      <c r="I37">
        <v>-0.74</v>
      </c>
      <c r="J37">
        <v>30.663698</v>
      </c>
      <c r="K37">
        <v>-0.72</v>
      </c>
      <c r="L37">
        <v>33.780318</v>
      </c>
      <c r="M37">
        <v>-0.7</v>
      </c>
      <c r="N37">
        <v>32.659502</v>
      </c>
      <c r="O37">
        <v>-0.68</v>
      </c>
      <c r="P37">
        <v>33.006602</v>
      </c>
      <c r="Q37">
        <v>-0.66</v>
      </c>
      <c r="R37">
        <v>34.66544</v>
      </c>
      <c r="S37">
        <v>-0.64</v>
      </c>
      <c r="T37">
        <v>33.370828</v>
      </c>
    </row>
    <row r="38" spans="1:20">
      <c r="A38">
        <v>-0.61</v>
      </c>
      <c r="B38">
        <v>22.819224</v>
      </c>
      <c r="C38">
        <v>-0.78</v>
      </c>
      <c r="D38">
        <v>24.5559</v>
      </c>
      <c r="E38">
        <v>-0.76</v>
      </c>
      <c r="F38">
        <v>27.834918</v>
      </c>
      <c r="G38">
        <v>-0.74</v>
      </c>
      <c r="H38">
        <v>31.535816</v>
      </c>
      <c r="I38">
        <v>-0.73</v>
      </c>
      <c r="J38">
        <v>30.942946</v>
      </c>
      <c r="K38">
        <v>-0.71</v>
      </c>
      <c r="L38">
        <v>33.493372</v>
      </c>
      <c r="M38">
        <v>-0.6899999999999999</v>
      </c>
      <c r="N38">
        <v>34.405952</v>
      </c>
      <c r="O38">
        <v>-0.67</v>
      </c>
      <c r="P38">
        <v>32.747022</v>
      </c>
      <c r="Q38">
        <v>-0.65</v>
      </c>
      <c r="R38">
        <v>33.47167</v>
      </c>
      <c r="S38">
        <v>-0.63</v>
      </c>
      <c r="T38">
        <v>36.276042</v>
      </c>
    </row>
    <row r="39" spans="1:20">
      <c r="A39">
        <v>-0.6</v>
      </c>
      <c r="B39">
        <v>25.463512</v>
      </c>
      <c r="C39">
        <v>-0.77</v>
      </c>
      <c r="D39">
        <v>27.566166</v>
      </c>
      <c r="E39">
        <v>-0.75</v>
      </c>
      <c r="F39">
        <v>29.545032</v>
      </c>
      <c r="G39">
        <v>-0.73</v>
      </c>
      <c r="H39">
        <v>31.659736</v>
      </c>
      <c r="I39">
        <v>-0.72</v>
      </c>
      <c r="J39">
        <v>34.14132600000001</v>
      </c>
      <c r="K39">
        <v>-0.7</v>
      </c>
      <c r="L39">
        <v>32.355916</v>
      </c>
      <c r="M39">
        <v>-0.68</v>
      </c>
      <c r="N39">
        <v>33.739306</v>
      </c>
      <c r="O39">
        <v>-0.66</v>
      </c>
      <c r="P39">
        <v>34.639342</v>
      </c>
      <c r="Q39">
        <v>-0.64</v>
      </c>
      <c r="R39">
        <v>32.911842</v>
      </c>
      <c r="S39">
        <v>-0.62</v>
      </c>
      <c r="T39">
        <v>34.538584</v>
      </c>
    </row>
    <row r="40" spans="1:20">
      <c r="A40">
        <v>-0.59</v>
      </c>
      <c r="B40">
        <v>25.482134</v>
      </c>
      <c r="C40">
        <v>-0.76</v>
      </c>
      <c r="D40">
        <v>27.931846</v>
      </c>
      <c r="E40">
        <v>-0.74</v>
      </c>
      <c r="F40">
        <v>32.320098</v>
      </c>
      <c r="G40">
        <v>-0.72</v>
      </c>
      <c r="H40">
        <v>31.537834</v>
      </c>
      <c r="I40">
        <v>-0.71</v>
      </c>
      <c r="J40">
        <v>34.268656</v>
      </c>
      <c r="K40">
        <v>-0.6899999999999999</v>
      </c>
      <c r="L40">
        <v>32.145366</v>
      </c>
      <c r="M40">
        <v>-0.67</v>
      </c>
      <c r="N40">
        <v>32.184752</v>
      </c>
      <c r="O40">
        <v>-0.65</v>
      </c>
      <c r="P40">
        <v>34.724468</v>
      </c>
      <c r="Q40">
        <v>-0.63</v>
      </c>
      <c r="R40">
        <v>34.962446</v>
      </c>
      <c r="S40">
        <v>-0.61</v>
      </c>
      <c r="T40">
        <v>33.738782</v>
      </c>
    </row>
    <row r="41" spans="1:20">
      <c r="A41">
        <v>-0.58</v>
      </c>
      <c r="B41">
        <v>23.74223</v>
      </c>
      <c r="C41">
        <v>-0.75</v>
      </c>
      <c r="D41">
        <v>28.567762</v>
      </c>
      <c r="E41">
        <v>-0.73</v>
      </c>
      <c r="F41">
        <v>31.9082</v>
      </c>
      <c r="G41">
        <v>-0.71</v>
      </c>
      <c r="H41">
        <v>34.632468</v>
      </c>
      <c r="I41">
        <v>-0.7</v>
      </c>
      <c r="J41">
        <v>32.79281</v>
      </c>
      <c r="K41">
        <v>-0.68</v>
      </c>
      <c r="L41">
        <v>34.367446</v>
      </c>
      <c r="M41">
        <v>-0.66</v>
      </c>
      <c r="N41">
        <v>33.077644</v>
      </c>
      <c r="O41">
        <v>-0.64</v>
      </c>
      <c r="P41">
        <v>33.581946</v>
      </c>
      <c r="Q41">
        <v>-0.62</v>
      </c>
      <c r="R41">
        <v>35.587108</v>
      </c>
      <c r="S41">
        <v>-0.6</v>
      </c>
      <c r="T41">
        <v>34.982272</v>
      </c>
    </row>
    <row r="42" spans="1:20">
      <c r="A42">
        <v>-0.57</v>
      </c>
      <c r="B42">
        <v>24.702762</v>
      </c>
      <c r="C42">
        <v>-0.74</v>
      </c>
      <c r="D42">
        <v>30.919994</v>
      </c>
      <c r="E42">
        <v>-0.72</v>
      </c>
      <c r="F42">
        <v>32.065942</v>
      </c>
      <c r="G42">
        <v>-0.7</v>
      </c>
      <c r="H42">
        <v>34.40139000000001</v>
      </c>
      <c r="I42">
        <v>-0.6899999999999999</v>
      </c>
      <c r="J42">
        <v>32.816034</v>
      </c>
      <c r="K42">
        <v>-0.67</v>
      </c>
      <c r="L42">
        <v>33.301836</v>
      </c>
      <c r="M42">
        <v>-0.65</v>
      </c>
      <c r="N42">
        <v>35.425522</v>
      </c>
      <c r="O42">
        <v>-0.63</v>
      </c>
      <c r="P42">
        <v>33.00861</v>
      </c>
      <c r="Q42">
        <v>-0.61</v>
      </c>
      <c r="R42">
        <v>34.35649</v>
      </c>
      <c r="S42">
        <v>-0.59</v>
      </c>
      <c r="T42">
        <v>37.023522</v>
      </c>
    </row>
    <row r="43" spans="1:20">
      <c r="A43">
        <v>-0.5600000000000001</v>
      </c>
      <c r="B43">
        <v>26.468146</v>
      </c>
      <c r="C43">
        <v>-0.73</v>
      </c>
      <c r="D43">
        <v>33.18503</v>
      </c>
      <c r="E43">
        <v>-0.71</v>
      </c>
      <c r="F43">
        <v>32.301502</v>
      </c>
      <c r="G43">
        <v>-0.6899999999999999</v>
      </c>
      <c r="H43">
        <v>33.283586</v>
      </c>
      <c r="I43">
        <v>-0.68</v>
      </c>
      <c r="J43">
        <v>33.737372</v>
      </c>
      <c r="K43">
        <v>-0.66</v>
      </c>
      <c r="L43">
        <v>33.033378</v>
      </c>
      <c r="M43">
        <v>-0.64</v>
      </c>
      <c r="N43">
        <v>35.0742</v>
      </c>
      <c r="O43">
        <v>-0.62</v>
      </c>
      <c r="P43">
        <v>34.932906</v>
      </c>
      <c r="Q43">
        <v>-0.6</v>
      </c>
      <c r="R43">
        <v>34.228516</v>
      </c>
      <c r="S43">
        <v>-0.58</v>
      </c>
      <c r="T43">
        <v>36.868694</v>
      </c>
    </row>
    <row r="44" spans="1:20">
      <c r="A44">
        <v>-0.55</v>
      </c>
      <c r="B44">
        <v>27.653408</v>
      </c>
      <c r="C44">
        <v>-0.72</v>
      </c>
      <c r="D44">
        <v>32.680712</v>
      </c>
      <c r="E44">
        <v>-0.7</v>
      </c>
      <c r="F44">
        <v>35.433236</v>
      </c>
      <c r="G44">
        <v>-0.68</v>
      </c>
      <c r="H44">
        <v>32.287674</v>
      </c>
      <c r="I44">
        <v>-0.67</v>
      </c>
      <c r="J44">
        <v>34.992408</v>
      </c>
      <c r="K44">
        <v>-0.65</v>
      </c>
      <c r="L44">
        <v>32.59842</v>
      </c>
      <c r="M44">
        <v>-0.63</v>
      </c>
      <c r="N44">
        <v>34.026026</v>
      </c>
      <c r="O44">
        <v>-0.61</v>
      </c>
      <c r="P44">
        <v>35.74494</v>
      </c>
      <c r="Q44">
        <v>-0.59</v>
      </c>
      <c r="R44">
        <v>35.675902</v>
      </c>
      <c r="S44">
        <v>-0.57</v>
      </c>
      <c r="T44">
        <v>36.140148</v>
      </c>
    </row>
    <row r="45" spans="1:20">
      <c r="A45">
        <v>-0.54</v>
      </c>
      <c r="B45">
        <v>27.226868</v>
      </c>
      <c r="C45">
        <v>-0.71</v>
      </c>
      <c r="D45">
        <v>31.88916</v>
      </c>
      <c r="E45">
        <v>-0.6899999999999999</v>
      </c>
      <c r="F45">
        <v>33.978512</v>
      </c>
      <c r="G45">
        <v>-0.67</v>
      </c>
      <c r="H45">
        <v>33.921442</v>
      </c>
      <c r="I45">
        <v>-0.66</v>
      </c>
      <c r="J45">
        <v>32.957582</v>
      </c>
      <c r="K45">
        <v>-0.64</v>
      </c>
      <c r="L45">
        <v>35.321828</v>
      </c>
      <c r="M45">
        <v>-0.62</v>
      </c>
      <c r="N45">
        <v>33.756036</v>
      </c>
      <c r="O45">
        <v>-0.6</v>
      </c>
      <c r="P45">
        <v>34.65778400000001</v>
      </c>
      <c r="Q45">
        <v>-0.58</v>
      </c>
      <c r="R45">
        <v>37.83178</v>
      </c>
      <c r="S45">
        <v>-0.5600000000000001</v>
      </c>
      <c r="T45">
        <v>35.795954</v>
      </c>
    </row>
    <row r="46" spans="1:20">
      <c r="A46">
        <v>-0.53</v>
      </c>
      <c r="B46">
        <v>26.66383</v>
      </c>
      <c r="C46">
        <v>-0.7</v>
      </c>
      <c r="D46">
        <v>32.83489</v>
      </c>
      <c r="E46">
        <v>-0.68</v>
      </c>
      <c r="F46">
        <v>33.010634</v>
      </c>
      <c r="G46">
        <v>-0.66</v>
      </c>
      <c r="H46">
        <v>34.596176</v>
      </c>
      <c r="I46">
        <v>-0.65</v>
      </c>
      <c r="J46">
        <v>32.778706</v>
      </c>
      <c r="K46">
        <v>-0.63</v>
      </c>
      <c r="L46">
        <v>34.893648</v>
      </c>
      <c r="M46">
        <v>-0.61</v>
      </c>
      <c r="N46">
        <v>35.011632</v>
      </c>
      <c r="O46">
        <v>-0.59</v>
      </c>
      <c r="P46">
        <v>34.34254</v>
      </c>
      <c r="Q46">
        <v>-0.57</v>
      </c>
      <c r="R46">
        <v>37.546904</v>
      </c>
      <c r="S46">
        <v>-0.55</v>
      </c>
      <c r="T46">
        <v>38.775322</v>
      </c>
    </row>
    <row r="47" spans="1:20">
      <c r="A47">
        <v>-0.52</v>
      </c>
      <c r="B47">
        <v>28.942006</v>
      </c>
      <c r="C47">
        <v>-0.6899999999999999</v>
      </c>
      <c r="D47">
        <v>34.773542</v>
      </c>
      <c r="E47">
        <v>-0.67</v>
      </c>
      <c r="F47">
        <v>32.748214</v>
      </c>
      <c r="G47">
        <v>-0.65</v>
      </c>
      <c r="H47">
        <v>33.57153</v>
      </c>
      <c r="I47">
        <v>-0.64</v>
      </c>
      <c r="J47">
        <v>34.238744</v>
      </c>
      <c r="K47">
        <v>-0.62</v>
      </c>
      <c r="L47">
        <v>34.473416</v>
      </c>
      <c r="M47">
        <v>-0.6</v>
      </c>
      <c r="N47">
        <v>36.060906</v>
      </c>
      <c r="O47">
        <v>-0.58</v>
      </c>
      <c r="P47">
        <v>36.258164</v>
      </c>
      <c r="Q47">
        <v>-0.5600000000000001</v>
      </c>
      <c r="R47">
        <v>35.425062</v>
      </c>
      <c r="S47">
        <v>-0.54</v>
      </c>
      <c r="T47">
        <v>39.071544</v>
      </c>
    </row>
    <row r="48" spans="1:20">
      <c r="A48">
        <v>-0.51</v>
      </c>
      <c r="B48">
        <v>30.836404</v>
      </c>
      <c r="C48">
        <v>-0.68</v>
      </c>
      <c r="D48">
        <v>33.50611600000001</v>
      </c>
      <c r="E48">
        <v>-0.66</v>
      </c>
      <c r="F48">
        <v>34.90127</v>
      </c>
      <c r="G48">
        <v>-0.64</v>
      </c>
      <c r="H48">
        <v>33.429172</v>
      </c>
      <c r="I48">
        <v>-0.63</v>
      </c>
      <c r="J48">
        <v>35.16808</v>
      </c>
      <c r="K48">
        <v>-0.61</v>
      </c>
      <c r="L48">
        <v>33.472504</v>
      </c>
      <c r="M48">
        <v>-0.59</v>
      </c>
      <c r="N48">
        <v>34.695898</v>
      </c>
      <c r="O48">
        <v>-0.57</v>
      </c>
      <c r="P48">
        <v>38.19191</v>
      </c>
      <c r="Q48">
        <v>-0.55</v>
      </c>
      <c r="R48">
        <v>36.890866</v>
      </c>
      <c r="S48">
        <v>-0.53</v>
      </c>
      <c r="T48">
        <v>38.513234</v>
      </c>
    </row>
    <row r="49" spans="1:20">
      <c r="A49">
        <v>-0.5</v>
      </c>
      <c r="B49">
        <v>27.493956</v>
      </c>
      <c r="C49">
        <v>-0.67</v>
      </c>
      <c r="D49">
        <v>33.16738</v>
      </c>
      <c r="E49">
        <v>-0.65</v>
      </c>
      <c r="F49">
        <v>34.9753</v>
      </c>
      <c r="G49">
        <v>-0.63</v>
      </c>
      <c r="H49">
        <v>34.57582</v>
      </c>
      <c r="I49">
        <v>-0.62</v>
      </c>
      <c r="J49">
        <v>34.326622</v>
      </c>
      <c r="K49">
        <v>-0.6</v>
      </c>
      <c r="L49">
        <v>36.46702000000001</v>
      </c>
      <c r="M49">
        <v>-0.58</v>
      </c>
      <c r="N49">
        <v>35.412058</v>
      </c>
      <c r="O49">
        <v>-0.5600000000000001</v>
      </c>
      <c r="P49">
        <v>36.636804</v>
      </c>
      <c r="Q49">
        <v>-0.54</v>
      </c>
      <c r="R49">
        <v>39.366636</v>
      </c>
      <c r="S49">
        <v>-0.52</v>
      </c>
      <c r="T49">
        <v>39.420244</v>
      </c>
    </row>
    <row r="50" spans="1:20">
      <c r="A50">
        <v>-0.51</v>
      </c>
      <c r="B50">
        <v>22.221826</v>
      </c>
      <c r="C50">
        <v>-0.66</v>
      </c>
      <c r="D50">
        <v>33.1639</v>
      </c>
      <c r="E50">
        <v>-0.64</v>
      </c>
      <c r="F50">
        <v>33.48417600000001</v>
      </c>
      <c r="G50">
        <v>-0.62</v>
      </c>
      <c r="H50">
        <v>36.131416</v>
      </c>
      <c r="I50">
        <v>-0.61</v>
      </c>
      <c r="J50">
        <v>33.94735</v>
      </c>
      <c r="K50">
        <v>-0.59</v>
      </c>
      <c r="L50">
        <v>36.08882999999999</v>
      </c>
      <c r="M50">
        <v>-0.57</v>
      </c>
      <c r="N50">
        <v>37.873798</v>
      </c>
      <c r="O50">
        <v>-0.55</v>
      </c>
      <c r="P50">
        <v>36.48961</v>
      </c>
      <c r="Q50">
        <v>-0.53</v>
      </c>
      <c r="R50">
        <v>39.03375200000001</v>
      </c>
      <c r="S50">
        <v>-0.51</v>
      </c>
      <c r="T50">
        <v>41.141886</v>
      </c>
    </row>
    <row r="51" spans="1:20">
      <c r="A51">
        <v>-0.52</v>
      </c>
      <c r="B51">
        <v>20.989732</v>
      </c>
      <c r="C51">
        <v>-0.65</v>
      </c>
      <c r="D51">
        <v>35.770658</v>
      </c>
      <c r="E51">
        <v>-0.63</v>
      </c>
      <c r="F51">
        <v>33.333068</v>
      </c>
      <c r="G51">
        <v>-0.61</v>
      </c>
      <c r="H51">
        <v>35.005824</v>
      </c>
      <c r="I51">
        <v>-0.6</v>
      </c>
      <c r="J51">
        <v>34.70508</v>
      </c>
      <c r="K51">
        <v>-0.58</v>
      </c>
      <c r="L51">
        <v>35.272858</v>
      </c>
      <c r="M51">
        <v>-0.5600000000000001</v>
      </c>
      <c r="N51">
        <v>37.965326</v>
      </c>
      <c r="O51">
        <v>-0.54</v>
      </c>
      <c r="P51">
        <v>37.968294</v>
      </c>
      <c r="Q51">
        <v>-0.52</v>
      </c>
      <c r="R51">
        <v>39.399966</v>
      </c>
      <c r="S51">
        <v>-0.5</v>
      </c>
      <c r="T51">
        <v>38.701842</v>
      </c>
    </row>
    <row r="52" spans="1:20">
      <c r="A52">
        <v>-0.53</v>
      </c>
      <c r="B52">
        <v>18.141354</v>
      </c>
      <c r="C52">
        <v>-0.64</v>
      </c>
      <c r="D52">
        <v>34.18644</v>
      </c>
      <c r="E52">
        <v>-0.62</v>
      </c>
      <c r="F52">
        <v>35.52744</v>
      </c>
      <c r="G52">
        <v>-0.6</v>
      </c>
      <c r="H52">
        <v>34.40271</v>
      </c>
      <c r="I52">
        <v>-0.59</v>
      </c>
      <c r="J52">
        <v>36.726464</v>
      </c>
      <c r="K52">
        <v>-0.57</v>
      </c>
      <c r="L52">
        <v>35.261322</v>
      </c>
      <c r="M52">
        <v>-0.55</v>
      </c>
      <c r="N52">
        <v>37.585286</v>
      </c>
      <c r="O52">
        <v>-0.53</v>
      </c>
      <c r="P52">
        <v>39.976342</v>
      </c>
      <c r="Q52">
        <v>-0.51</v>
      </c>
      <c r="R52">
        <v>39.42402</v>
      </c>
      <c r="S52">
        <v>-0.51</v>
      </c>
      <c r="T52">
        <v>30.74298</v>
      </c>
    </row>
    <row r="53" spans="1:20">
      <c r="A53">
        <v>-0.54</v>
      </c>
      <c r="B53">
        <v>15.39754</v>
      </c>
      <c r="C53">
        <v>-0.63</v>
      </c>
      <c r="D53">
        <v>34.05427</v>
      </c>
      <c r="E53">
        <v>-0.61</v>
      </c>
      <c r="F53">
        <v>35.951154</v>
      </c>
      <c r="G53">
        <v>-0.59</v>
      </c>
      <c r="H53">
        <v>35.718006</v>
      </c>
      <c r="I53">
        <v>-0.58</v>
      </c>
      <c r="J53">
        <v>36.011696</v>
      </c>
      <c r="K53">
        <v>-0.5600000000000001</v>
      </c>
      <c r="L53">
        <v>37.560596</v>
      </c>
      <c r="M53">
        <v>-0.54</v>
      </c>
      <c r="N53">
        <v>37.143862</v>
      </c>
      <c r="O53">
        <v>-0.52</v>
      </c>
      <c r="P53">
        <v>40.58786</v>
      </c>
      <c r="Q53">
        <v>-0.5</v>
      </c>
      <c r="R53">
        <v>38.974158</v>
      </c>
      <c r="S53">
        <v>-0.52</v>
      </c>
      <c r="T53">
        <v>28.664612</v>
      </c>
    </row>
    <row r="54" spans="1:20">
      <c r="A54">
        <v>-0.55</v>
      </c>
      <c r="B54">
        <v>14.178962</v>
      </c>
      <c r="C54">
        <v>-0.62</v>
      </c>
      <c r="D54">
        <v>34.04449200000001</v>
      </c>
      <c r="E54">
        <v>-0.6</v>
      </c>
      <c r="F54">
        <v>35.20297000000001</v>
      </c>
      <c r="G54">
        <v>-0.58</v>
      </c>
      <c r="H54">
        <v>37.651494</v>
      </c>
      <c r="I54">
        <v>-0.57</v>
      </c>
      <c r="J54">
        <v>35.610838</v>
      </c>
      <c r="K54">
        <v>-0.55</v>
      </c>
      <c r="L54">
        <v>37.949608</v>
      </c>
      <c r="M54">
        <v>-0.53</v>
      </c>
      <c r="N54">
        <v>38.58763</v>
      </c>
      <c r="O54">
        <v>-0.51</v>
      </c>
      <c r="P54">
        <v>40.018742</v>
      </c>
      <c r="Q54">
        <v>-0.51</v>
      </c>
      <c r="R54">
        <v>30.702102</v>
      </c>
      <c r="S54">
        <v>-0.53</v>
      </c>
      <c r="T54">
        <v>27.86372</v>
      </c>
    </row>
    <row r="55" spans="1:20">
      <c r="A55">
        <v>-0.5600000000000001</v>
      </c>
      <c r="B55">
        <v>14.73926</v>
      </c>
      <c r="C55">
        <v>-0.61</v>
      </c>
      <c r="D55">
        <v>35.551722</v>
      </c>
      <c r="E55">
        <v>-0.59</v>
      </c>
      <c r="F55">
        <v>34.64300799999999</v>
      </c>
      <c r="G55">
        <v>-0.57</v>
      </c>
      <c r="H55">
        <v>37.352382</v>
      </c>
      <c r="I55">
        <v>-0.5600000000000001</v>
      </c>
      <c r="J55">
        <v>35.636952</v>
      </c>
      <c r="K55">
        <v>-0.54</v>
      </c>
      <c r="L55">
        <v>37.637094</v>
      </c>
      <c r="M55">
        <v>-0.52</v>
      </c>
      <c r="N55">
        <v>40.632768</v>
      </c>
      <c r="O55">
        <v>-0.5</v>
      </c>
      <c r="P55">
        <v>38.64584</v>
      </c>
      <c r="Q55">
        <v>-0.52</v>
      </c>
      <c r="R55">
        <v>27.70698</v>
      </c>
      <c r="S55">
        <v>-0.54</v>
      </c>
      <c r="T55">
        <v>22.22991</v>
      </c>
    </row>
    <row r="56" spans="1:20">
      <c r="A56">
        <v>-0.57</v>
      </c>
      <c r="B56">
        <v>12.5152708</v>
      </c>
      <c r="C56">
        <v>-0.6</v>
      </c>
      <c r="D56">
        <v>36.94638</v>
      </c>
      <c r="E56">
        <v>-0.58</v>
      </c>
      <c r="F56">
        <v>36.41441</v>
      </c>
      <c r="G56">
        <v>-0.5600000000000001</v>
      </c>
      <c r="H56">
        <v>35.810454</v>
      </c>
      <c r="I56">
        <v>-0.55</v>
      </c>
      <c r="J56">
        <v>38.438092</v>
      </c>
      <c r="K56">
        <v>-0.53</v>
      </c>
      <c r="L56">
        <v>38.463296</v>
      </c>
      <c r="M56">
        <v>-0.51</v>
      </c>
      <c r="N56">
        <v>40.033734</v>
      </c>
      <c r="O56">
        <v>-0.51</v>
      </c>
      <c r="P56">
        <v>32.649044</v>
      </c>
      <c r="Q56">
        <v>-0.53</v>
      </c>
      <c r="R56">
        <v>26.518882</v>
      </c>
      <c r="S56">
        <v>-0.55</v>
      </c>
      <c r="T56">
        <v>20.83276</v>
      </c>
    </row>
    <row r="57" spans="1:20">
      <c r="A57">
        <v>-0.58</v>
      </c>
      <c r="B57">
        <v>9.8354438</v>
      </c>
      <c r="C57">
        <v>-0.59</v>
      </c>
      <c r="D57">
        <v>35.649822</v>
      </c>
      <c r="E57">
        <v>-0.57</v>
      </c>
      <c r="F57">
        <v>37.896374</v>
      </c>
      <c r="G57">
        <v>-0.55</v>
      </c>
      <c r="H57">
        <v>36.844574</v>
      </c>
      <c r="I57">
        <v>-0.54</v>
      </c>
      <c r="J57">
        <v>39.494136</v>
      </c>
      <c r="K57">
        <v>-0.52</v>
      </c>
      <c r="L57">
        <v>39.840974</v>
      </c>
      <c r="M57">
        <v>-0.5</v>
      </c>
      <c r="N57">
        <v>38.20364</v>
      </c>
      <c r="O57">
        <v>-0.52</v>
      </c>
      <c r="P57">
        <v>27.724316</v>
      </c>
      <c r="Q57">
        <v>-0.54</v>
      </c>
      <c r="R57">
        <v>24.611812</v>
      </c>
      <c r="S57">
        <v>-0.5600000000000001</v>
      </c>
      <c r="T57">
        <v>19.20316</v>
      </c>
    </row>
    <row r="58" spans="1:20">
      <c r="A58">
        <v>-0.59</v>
      </c>
      <c r="B58">
        <v>10.3049858</v>
      </c>
      <c r="C58">
        <v>-0.58</v>
      </c>
      <c r="D58">
        <v>35.41513</v>
      </c>
      <c r="E58">
        <v>-0.5600000000000001</v>
      </c>
      <c r="F58">
        <v>36.477002</v>
      </c>
      <c r="G58">
        <v>-0.54</v>
      </c>
      <c r="H58">
        <v>39.349166</v>
      </c>
      <c r="I58">
        <v>-0.53</v>
      </c>
      <c r="J58">
        <v>38.459874</v>
      </c>
      <c r="K58">
        <v>-0.51</v>
      </c>
      <c r="L58">
        <v>41.486732</v>
      </c>
      <c r="M58">
        <v>-0.51</v>
      </c>
      <c r="N58">
        <v>33.052946</v>
      </c>
      <c r="O58">
        <v>-0.53</v>
      </c>
      <c r="P58">
        <v>25.04134</v>
      </c>
      <c r="Q58">
        <v>-0.55</v>
      </c>
      <c r="R58">
        <v>20.467938</v>
      </c>
      <c r="S58">
        <v>-0.57</v>
      </c>
      <c r="T58">
        <v>19.431686</v>
      </c>
    </row>
    <row r="59" spans="1:20">
      <c r="A59">
        <v>-0.6</v>
      </c>
      <c r="B59">
        <v>9.767713199999999</v>
      </c>
      <c r="C59">
        <v>-0.57</v>
      </c>
      <c r="D59">
        <v>37.013452</v>
      </c>
      <c r="E59">
        <v>-0.55</v>
      </c>
      <c r="F59">
        <v>36.46469399999999</v>
      </c>
      <c r="G59">
        <v>-0.53</v>
      </c>
      <c r="H59">
        <v>39.31956</v>
      </c>
      <c r="I59">
        <v>-0.52</v>
      </c>
      <c r="J59">
        <v>38.372786</v>
      </c>
      <c r="K59">
        <v>-0.5</v>
      </c>
      <c r="L59">
        <v>38.574054</v>
      </c>
      <c r="M59">
        <v>-0.52</v>
      </c>
      <c r="N59">
        <v>28.845722</v>
      </c>
      <c r="O59">
        <v>-0.54</v>
      </c>
      <c r="P59">
        <v>23.990624</v>
      </c>
      <c r="Q59">
        <v>-0.5600000000000001</v>
      </c>
      <c r="R59">
        <v>18.790378</v>
      </c>
      <c r="S59">
        <v>-0.58</v>
      </c>
      <c r="T59">
        <v>17.219948</v>
      </c>
    </row>
    <row r="60" spans="1:20">
      <c r="A60">
        <v>-0.61</v>
      </c>
      <c r="B60">
        <v>8.8048296</v>
      </c>
      <c r="C60">
        <v>-0.5600000000000001</v>
      </c>
      <c r="D60">
        <v>37.521126</v>
      </c>
      <c r="E60">
        <v>-0.54</v>
      </c>
      <c r="F60">
        <v>38.569916</v>
      </c>
      <c r="G60">
        <v>-0.52</v>
      </c>
      <c r="H60">
        <v>38.75628</v>
      </c>
      <c r="I60">
        <v>-0.51</v>
      </c>
      <c r="J60">
        <v>41.61272200000001</v>
      </c>
      <c r="K60">
        <v>-0.51</v>
      </c>
      <c r="L60">
        <v>31.455358</v>
      </c>
      <c r="M60">
        <v>-0.53</v>
      </c>
      <c r="N60">
        <v>25.20126</v>
      </c>
      <c r="O60">
        <v>-0.55</v>
      </c>
      <c r="P60">
        <v>23.094136</v>
      </c>
      <c r="Q60">
        <v>-0.57</v>
      </c>
      <c r="R60">
        <v>18.239156</v>
      </c>
      <c r="S60">
        <v>-0.59</v>
      </c>
      <c r="T60">
        <v>14.695756</v>
      </c>
    </row>
    <row r="61" spans="1:20">
      <c r="A61">
        <v>-0.62</v>
      </c>
      <c r="B61">
        <v>6.2452988</v>
      </c>
      <c r="C61">
        <v>-0.55</v>
      </c>
      <c r="D61">
        <v>37.081498</v>
      </c>
      <c r="E61">
        <v>-0.53</v>
      </c>
      <c r="F61">
        <v>40.67943</v>
      </c>
      <c r="G61">
        <v>-0.51</v>
      </c>
      <c r="H61">
        <v>39.60081599999999</v>
      </c>
      <c r="I61">
        <v>-0.5</v>
      </c>
      <c r="J61">
        <v>37.027302</v>
      </c>
      <c r="K61">
        <v>-0.52</v>
      </c>
      <c r="L61">
        <v>29.245146</v>
      </c>
      <c r="M61">
        <v>-0.54</v>
      </c>
      <c r="N61">
        <v>23.390484</v>
      </c>
      <c r="O61">
        <v>-0.5600000000000001</v>
      </c>
      <c r="P61">
        <v>18.880466</v>
      </c>
      <c r="Q61">
        <v>-0.58</v>
      </c>
      <c r="R61">
        <v>17.731376</v>
      </c>
      <c r="S61">
        <v>-0.6</v>
      </c>
      <c r="T61">
        <v>14.76938</v>
      </c>
    </row>
    <row r="62" spans="1:20">
      <c r="A62">
        <v>-0.63</v>
      </c>
      <c r="B62">
        <v>6.3541272</v>
      </c>
      <c r="C62">
        <v>-0.54</v>
      </c>
      <c r="D62">
        <v>37.01302399999999</v>
      </c>
      <c r="E62">
        <v>-0.52</v>
      </c>
      <c r="F62">
        <v>39.819964</v>
      </c>
      <c r="G62">
        <v>-0.5</v>
      </c>
      <c r="H62">
        <v>38.531428</v>
      </c>
      <c r="I62">
        <v>-0.51</v>
      </c>
      <c r="J62">
        <v>29.893276</v>
      </c>
      <c r="K62">
        <v>-0.53</v>
      </c>
      <c r="L62">
        <v>25.994644</v>
      </c>
      <c r="M62">
        <v>-0.55</v>
      </c>
      <c r="N62">
        <v>22.182712</v>
      </c>
      <c r="O62">
        <v>-0.57</v>
      </c>
      <c r="P62">
        <v>17.438104</v>
      </c>
      <c r="Q62">
        <v>-0.59</v>
      </c>
      <c r="R62">
        <v>16.3567</v>
      </c>
      <c r="S62">
        <v>-0.61</v>
      </c>
      <c r="T62">
        <v>14.611356</v>
      </c>
    </row>
    <row r="63" spans="1:20">
      <c r="A63">
        <v>-0.64</v>
      </c>
      <c r="B63">
        <v>6.1057522</v>
      </c>
      <c r="C63">
        <v>-0.53</v>
      </c>
      <c r="D63">
        <v>38.83905</v>
      </c>
      <c r="E63">
        <v>-0.51</v>
      </c>
      <c r="F63">
        <v>39.650756</v>
      </c>
      <c r="G63">
        <v>-0.51</v>
      </c>
      <c r="H63">
        <v>30.155194</v>
      </c>
      <c r="I63">
        <v>-0.52</v>
      </c>
      <c r="J63">
        <v>27.810136</v>
      </c>
      <c r="K63">
        <v>-0.54</v>
      </c>
      <c r="L63">
        <v>22.948464</v>
      </c>
      <c r="M63">
        <v>-0.5600000000000001</v>
      </c>
      <c r="N63">
        <v>21.406138</v>
      </c>
      <c r="O63">
        <v>-0.58</v>
      </c>
      <c r="P63">
        <v>17.137316</v>
      </c>
      <c r="Q63">
        <v>-0.6</v>
      </c>
      <c r="R63">
        <v>13.440186</v>
      </c>
      <c r="S63">
        <v>-0.62</v>
      </c>
      <c r="T63">
        <v>12.814058</v>
      </c>
    </row>
    <row r="64" spans="1:20">
      <c r="A64">
        <v>-0.65</v>
      </c>
      <c r="B64">
        <v>5.863794</v>
      </c>
      <c r="C64">
        <v>-0.52</v>
      </c>
      <c r="D64">
        <v>41.3537</v>
      </c>
      <c r="E64">
        <v>-0.5</v>
      </c>
      <c r="F64">
        <v>38.392374</v>
      </c>
      <c r="G64">
        <v>-0.52</v>
      </c>
      <c r="H64">
        <v>27.386732</v>
      </c>
      <c r="I64">
        <v>-0.53</v>
      </c>
      <c r="J64">
        <v>26.62219</v>
      </c>
      <c r="K64">
        <v>-0.55</v>
      </c>
      <c r="L64">
        <v>22.319722</v>
      </c>
      <c r="M64">
        <v>-0.57</v>
      </c>
      <c r="N64">
        <v>17.538252</v>
      </c>
      <c r="O64">
        <v>-0.59</v>
      </c>
      <c r="P64">
        <v>17.902828</v>
      </c>
      <c r="Q64">
        <v>-0.61</v>
      </c>
      <c r="R64">
        <v>14.101058</v>
      </c>
      <c r="S64">
        <v>-0.63</v>
      </c>
      <c r="T64">
        <v>10.145666</v>
      </c>
    </row>
    <row r="65" spans="1:20">
      <c r="A65">
        <v>-0.66</v>
      </c>
      <c r="B65">
        <v>3.2619034</v>
      </c>
      <c r="C65">
        <v>-0.51</v>
      </c>
      <c r="D65">
        <v>40.568286</v>
      </c>
      <c r="E65">
        <v>-0.51</v>
      </c>
      <c r="F65">
        <v>32.390264</v>
      </c>
      <c r="G65">
        <v>-0.53</v>
      </c>
      <c r="H65">
        <v>26.197674</v>
      </c>
      <c r="I65">
        <v>-0.54</v>
      </c>
      <c r="J65">
        <v>22.649492</v>
      </c>
      <c r="K65">
        <v>-0.5600000000000001</v>
      </c>
      <c r="L65">
        <v>21.055392</v>
      </c>
      <c r="M65">
        <v>-0.58</v>
      </c>
      <c r="N65">
        <v>16.330774</v>
      </c>
      <c r="O65">
        <v>-0.6</v>
      </c>
      <c r="P65">
        <v>13.917242</v>
      </c>
      <c r="Q65">
        <v>-0.62</v>
      </c>
      <c r="R65">
        <v>13.45333</v>
      </c>
      <c r="S65">
        <v>-0.64</v>
      </c>
      <c r="T65">
        <v>10.2722772</v>
      </c>
    </row>
    <row r="66" spans="1:20">
      <c r="A66">
        <v>-0.67</v>
      </c>
      <c r="B66">
        <v>1.8634416</v>
      </c>
      <c r="C66">
        <v>-0.5</v>
      </c>
      <c r="D66">
        <v>37.77424000000001</v>
      </c>
      <c r="E66">
        <v>-0.52</v>
      </c>
      <c r="F66">
        <v>26.794862</v>
      </c>
      <c r="G66">
        <v>-0.54</v>
      </c>
      <c r="H66">
        <v>25.063768</v>
      </c>
      <c r="I66">
        <v>-0.55</v>
      </c>
      <c r="J66">
        <v>20.29514</v>
      </c>
      <c r="K66">
        <v>-0.57</v>
      </c>
      <c r="L66">
        <v>19.52528</v>
      </c>
      <c r="M66">
        <v>-0.59</v>
      </c>
      <c r="N66">
        <v>15.965696</v>
      </c>
      <c r="O66">
        <v>-0.61</v>
      </c>
      <c r="P66">
        <v>12.372512</v>
      </c>
      <c r="Q66">
        <v>-0.63</v>
      </c>
      <c r="R66">
        <v>12.267782</v>
      </c>
      <c r="S66">
        <v>-0.65</v>
      </c>
      <c r="T66">
        <v>10.832696</v>
      </c>
    </row>
    <row r="67" spans="1:20">
      <c r="A67">
        <v>-0.68</v>
      </c>
      <c r="B67">
        <v>3.0649346</v>
      </c>
      <c r="C67">
        <v>-0.51</v>
      </c>
      <c r="D67">
        <v>32.676298</v>
      </c>
      <c r="E67">
        <v>-0.53</v>
      </c>
      <c r="F67">
        <v>24.63829</v>
      </c>
      <c r="G67">
        <v>-0.55</v>
      </c>
      <c r="H67">
        <v>20.113324</v>
      </c>
      <c r="I67">
        <v>-0.5600000000000001</v>
      </c>
      <c r="J67">
        <v>20.519072</v>
      </c>
      <c r="K67">
        <v>-0.58</v>
      </c>
      <c r="L67">
        <v>15.265534</v>
      </c>
      <c r="M67">
        <v>-0.6</v>
      </c>
      <c r="N67">
        <v>15.59937</v>
      </c>
      <c r="O67">
        <v>-0.62</v>
      </c>
      <c r="P67">
        <v>12.752356</v>
      </c>
      <c r="Q67">
        <v>-0.64</v>
      </c>
      <c r="R67">
        <v>9.321823200000001</v>
      </c>
      <c r="S67">
        <v>-0.66</v>
      </c>
      <c r="T67">
        <v>9.6994296</v>
      </c>
    </row>
    <row r="68" spans="1:20">
      <c r="A68">
        <v>-0.6899999999999999</v>
      </c>
      <c r="B68">
        <v>3.549998</v>
      </c>
      <c r="C68">
        <v>-0.52</v>
      </c>
      <c r="D68">
        <v>28.563378</v>
      </c>
      <c r="E68">
        <v>-0.54</v>
      </c>
      <c r="F68">
        <v>23.443774</v>
      </c>
      <c r="G68">
        <v>-0.5600000000000001</v>
      </c>
      <c r="H68">
        <v>19.422198</v>
      </c>
      <c r="I68">
        <v>-0.57</v>
      </c>
      <c r="J68">
        <v>19.666914</v>
      </c>
      <c r="K68">
        <v>-0.59</v>
      </c>
      <c r="L68">
        <v>15.010632</v>
      </c>
      <c r="M68">
        <v>-0.61</v>
      </c>
      <c r="N68">
        <v>12.986244</v>
      </c>
      <c r="O68">
        <v>-0.63</v>
      </c>
      <c r="P68">
        <v>12.541216</v>
      </c>
      <c r="Q68">
        <v>-0.65</v>
      </c>
      <c r="R68">
        <v>9.435985200000001</v>
      </c>
      <c r="S68">
        <v>-0.67</v>
      </c>
      <c r="T68">
        <v>6.8815674</v>
      </c>
    </row>
    <row r="69" spans="1:20">
      <c r="A69">
        <v>-0.7</v>
      </c>
      <c r="B69">
        <v>0.4981826</v>
      </c>
      <c r="C69">
        <v>-0.53</v>
      </c>
      <c r="D69">
        <v>23.897918</v>
      </c>
      <c r="E69">
        <v>-0.55</v>
      </c>
      <c r="F69">
        <v>22.693798</v>
      </c>
      <c r="G69">
        <v>-0.57</v>
      </c>
      <c r="H69">
        <v>18.866922</v>
      </c>
      <c r="I69">
        <v>-0.58</v>
      </c>
      <c r="J69">
        <v>16.720174</v>
      </c>
      <c r="K69">
        <v>-0.6</v>
      </c>
      <c r="L69">
        <v>14.99178</v>
      </c>
      <c r="M69">
        <v>-0.62</v>
      </c>
      <c r="N69">
        <v>11.957234</v>
      </c>
      <c r="O69">
        <v>-0.64</v>
      </c>
      <c r="P69">
        <v>10.5679618</v>
      </c>
      <c r="Q69">
        <v>-0.66</v>
      </c>
      <c r="R69">
        <v>9.95744</v>
      </c>
      <c r="S69">
        <v>-0.68</v>
      </c>
      <c r="T69">
        <v>6.878006399999999</v>
      </c>
    </row>
    <row r="70" spans="1:20">
      <c r="A70">
        <v>-0.71</v>
      </c>
      <c r="B70">
        <v>-1.3541276</v>
      </c>
      <c r="C70">
        <v>-0.54</v>
      </c>
      <c r="D70">
        <v>22.571318</v>
      </c>
      <c r="E70">
        <v>-0.5600000000000001</v>
      </c>
      <c r="F70">
        <v>19.665844</v>
      </c>
      <c r="G70">
        <v>-0.58</v>
      </c>
      <c r="H70">
        <v>18.55068</v>
      </c>
      <c r="I70">
        <v>-0.59</v>
      </c>
      <c r="J70">
        <v>14.18956</v>
      </c>
      <c r="K70">
        <v>-0.61</v>
      </c>
      <c r="L70">
        <v>14.671468</v>
      </c>
      <c r="M70">
        <v>-0.63</v>
      </c>
      <c r="N70">
        <v>12.54485</v>
      </c>
      <c r="O70">
        <v>-0.65</v>
      </c>
      <c r="P70">
        <v>8.7156296</v>
      </c>
      <c r="Q70">
        <v>-0.67</v>
      </c>
      <c r="R70">
        <v>8.432729399999999</v>
      </c>
      <c r="S70">
        <v>-0.6899999999999999</v>
      </c>
      <c r="T70">
        <v>7.4596124</v>
      </c>
    </row>
    <row r="71" spans="1:20">
      <c r="A71">
        <v>-0.72</v>
      </c>
      <c r="B71">
        <v>0.0887492</v>
      </c>
      <c r="C71">
        <v>-0.55</v>
      </c>
      <c r="D71">
        <v>21.685492</v>
      </c>
      <c r="E71">
        <v>-0.57</v>
      </c>
      <c r="F71">
        <v>17.325002</v>
      </c>
      <c r="G71">
        <v>-0.59</v>
      </c>
      <c r="H71">
        <v>14.998038</v>
      </c>
      <c r="I71">
        <v>-0.6</v>
      </c>
      <c r="J71">
        <v>14.333144</v>
      </c>
      <c r="K71">
        <v>-0.62</v>
      </c>
      <c r="L71">
        <v>11.937776</v>
      </c>
      <c r="M71">
        <v>-0.64</v>
      </c>
      <c r="N71">
        <v>11.535246</v>
      </c>
      <c r="O71">
        <v>-0.66</v>
      </c>
      <c r="P71">
        <v>8.9946284</v>
      </c>
      <c r="Q71">
        <v>-0.68</v>
      </c>
      <c r="R71">
        <v>6.301857</v>
      </c>
      <c r="S71">
        <v>-0.7</v>
      </c>
      <c r="T71">
        <v>6.874602400000001</v>
      </c>
    </row>
    <row r="72" spans="1:20">
      <c r="A72">
        <v>-0.73</v>
      </c>
      <c r="B72">
        <v>-0.4948872</v>
      </c>
      <c r="C72">
        <v>-0.5600000000000001</v>
      </c>
      <c r="D72">
        <v>20.219376</v>
      </c>
      <c r="E72">
        <v>-0.58</v>
      </c>
      <c r="F72">
        <v>17.83021</v>
      </c>
      <c r="G72">
        <v>-0.6</v>
      </c>
      <c r="H72">
        <v>12.959066</v>
      </c>
      <c r="I72">
        <v>-0.61</v>
      </c>
      <c r="J72">
        <v>14.338686</v>
      </c>
      <c r="K72">
        <v>-0.63</v>
      </c>
      <c r="L72">
        <v>11.705186</v>
      </c>
      <c r="M72">
        <v>-0.65</v>
      </c>
      <c r="N72">
        <v>9.2079132</v>
      </c>
      <c r="O72">
        <v>-0.67</v>
      </c>
      <c r="P72">
        <v>8.7273706</v>
      </c>
      <c r="Q72">
        <v>-0.6899999999999999</v>
      </c>
      <c r="R72">
        <v>6.568339400000001</v>
      </c>
      <c r="S72">
        <v>-0.71</v>
      </c>
      <c r="T72">
        <v>3.7048812</v>
      </c>
    </row>
    <row r="73" spans="1:20">
      <c r="A73">
        <v>-0.74</v>
      </c>
      <c r="B73">
        <v>-2.656429</v>
      </c>
      <c r="C73">
        <v>-0.57</v>
      </c>
      <c r="D73">
        <v>16.040398</v>
      </c>
      <c r="E73">
        <v>-0.59</v>
      </c>
      <c r="F73">
        <v>17.35408</v>
      </c>
      <c r="G73">
        <v>-0.61</v>
      </c>
      <c r="H73">
        <v>13.555866</v>
      </c>
      <c r="I73">
        <v>-0.62</v>
      </c>
      <c r="J73">
        <v>12.97906</v>
      </c>
      <c r="K73">
        <v>-0.64</v>
      </c>
      <c r="L73">
        <v>10.781071</v>
      </c>
      <c r="M73">
        <v>-0.66</v>
      </c>
      <c r="N73">
        <v>8.066839400000001</v>
      </c>
      <c r="O73">
        <v>-0.68</v>
      </c>
      <c r="P73">
        <v>8.2025816</v>
      </c>
      <c r="Q73">
        <v>-0.7</v>
      </c>
      <c r="R73">
        <v>6.486352600000001</v>
      </c>
      <c r="S73">
        <v>-0.72</v>
      </c>
      <c r="T73">
        <v>3.0469438</v>
      </c>
    </row>
    <row r="74" spans="1:20">
      <c r="A74">
        <v>-0.75</v>
      </c>
      <c r="B74">
        <v>-1.9075738</v>
      </c>
      <c r="C74">
        <v>-0.58</v>
      </c>
      <c r="D74">
        <v>16.039464</v>
      </c>
      <c r="E74">
        <v>-0.6</v>
      </c>
      <c r="F74">
        <v>12.932158</v>
      </c>
      <c r="G74">
        <v>-0.62</v>
      </c>
      <c r="H74">
        <v>13.00881</v>
      </c>
      <c r="I74">
        <v>-0.63</v>
      </c>
      <c r="J74">
        <v>10.629312</v>
      </c>
      <c r="K74">
        <v>-0.65</v>
      </c>
      <c r="L74">
        <v>11.0091</v>
      </c>
      <c r="M74">
        <v>-0.67</v>
      </c>
      <c r="N74">
        <v>7.822055399999999</v>
      </c>
      <c r="O74">
        <v>-0.6899999999999999</v>
      </c>
      <c r="P74">
        <v>6.2149504</v>
      </c>
      <c r="Q74">
        <v>-0.71</v>
      </c>
      <c r="R74">
        <v>6.103281</v>
      </c>
      <c r="S74">
        <v>-0.73</v>
      </c>
      <c r="T74">
        <v>4.119149999999999</v>
      </c>
    </row>
    <row r="75" spans="1:20">
      <c r="A75">
        <v>-0.76</v>
      </c>
      <c r="B75">
        <v>-3.5427152</v>
      </c>
      <c r="C75">
        <v>-0.59</v>
      </c>
      <c r="D75">
        <v>15.72948</v>
      </c>
      <c r="E75">
        <v>-0.61</v>
      </c>
      <c r="F75">
        <v>12.538508</v>
      </c>
      <c r="G75">
        <v>-0.63</v>
      </c>
      <c r="H75">
        <v>11.2558472</v>
      </c>
      <c r="I75">
        <v>-0.64</v>
      </c>
      <c r="J75">
        <v>10.2698912</v>
      </c>
      <c r="K75">
        <v>-0.66</v>
      </c>
      <c r="L75">
        <v>7.130462400000001</v>
      </c>
      <c r="M75">
        <v>-0.68</v>
      </c>
      <c r="N75">
        <v>8.137417600000001</v>
      </c>
      <c r="O75">
        <v>-0.7</v>
      </c>
      <c r="P75">
        <v>5.3386532</v>
      </c>
      <c r="Q75">
        <v>-0.72</v>
      </c>
      <c r="R75">
        <v>2.4520576</v>
      </c>
      <c r="S75">
        <v>-0.74</v>
      </c>
      <c r="T75">
        <v>4.126951</v>
      </c>
    </row>
    <row r="76" spans="1:20">
      <c r="A76">
        <v>-0.77</v>
      </c>
      <c r="B76">
        <v>-2.7539814</v>
      </c>
      <c r="C76">
        <v>-0.6</v>
      </c>
      <c r="D76">
        <v>15.446016</v>
      </c>
      <c r="E76">
        <v>-0.62</v>
      </c>
      <c r="F76">
        <v>12.093658</v>
      </c>
      <c r="G76">
        <v>-0.64</v>
      </c>
      <c r="H76">
        <v>9.803046399999999</v>
      </c>
      <c r="I76">
        <v>-0.65</v>
      </c>
      <c r="J76">
        <v>10.387187</v>
      </c>
      <c r="K76">
        <v>-0.67</v>
      </c>
      <c r="L76">
        <v>6.993647</v>
      </c>
      <c r="M76">
        <v>-0.6899999999999999</v>
      </c>
      <c r="N76">
        <v>6.777394799999999</v>
      </c>
      <c r="O76">
        <v>-0.71</v>
      </c>
      <c r="P76">
        <v>5.7672946</v>
      </c>
      <c r="Q76">
        <v>-0.73</v>
      </c>
      <c r="R76">
        <v>3.0092892</v>
      </c>
      <c r="S76">
        <v>-0.75</v>
      </c>
      <c r="T76">
        <v>2.9633646</v>
      </c>
    </row>
    <row r="77" spans="1:20">
      <c r="A77">
        <v>-0.78</v>
      </c>
      <c r="B77">
        <v>-4.461526399999999</v>
      </c>
      <c r="C77">
        <v>-0.61</v>
      </c>
      <c r="D77">
        <v>12.033568</v>
      </c>
      <c r="E77">
        <v>-0.63</v>
      </c>
      <c r="F77">
        <v>12.174686</v>
      </c>
      <c r="G77">
        <v>-0.65</v>
      </c>
      <c r="H77">
        <v>9.3327466</v>
      </c>
      <c r="I77">
        <v>-0.66</v>
      </c>
      <c r="J77">
        <v>9.258483</v>
      </c>
      <c r="K77">
        <v>-0.68</v>
      </c>
      <c r="L77">
        <v>7.6103038</v>
      </c>
      <c r="M77">
        <v>-0.7</v>
      </c>
      <c r="N77">
        <v>4.4321852</v>
      </c>
      <c r="O77">
        <v>-0.72</v>
      </c>
      <c r="P77">
        <v>5.3601262</v>
      </c>
      <c r="Q77">
        <v>-0.74</v>
      </c>
      <c r="R77">
        <v>2.990834</v>
      </c>
      <c r="S77">
        <v>-0.76</v>
      </c>
      <c r="T77">
        <v>0.4355064000000001</v>
      </c>
    </row>
    <row r="78" spans="1:20">
      <c r="A78">
        <v>-0.79</v>
      </c>
      <c r="B78">
        <v>-7.470634599999999</v>
      </c>
      <c r="C78">
        <v>-0.62</v>
      </c>
      <c r="D78">
        <v>10.80021</v>
      </c>
      <c r="E78">
        <v>-0.64</v>
      </c>
      <c r="F78">
        <v>9.8185974</v>
      </c>
      <c r="G78">
        <v>-0.66</v>
      </c>
      <c r="H78">
        <v>9.5800324</v>
      </c>
      <c r="I78">
        <v>-0.67</v>
      </c>
      <c r="J78">
        <v>6.240771000000001</v>
      </c>
      <c r="K78">
        <v>-0.6899999999999999</v>
      </c>
      <c r="L78">
        <v>7.624033800000001</v>
      </c>
      <c r="M78">
        <v>-0.71</v>
      </c>
      <c r="N78">
        <v>4.9828118</v>
      </c>
      <c r="O78">
        <v>-0.73</v>
      </c>
      <c r="P78">
        <v>1.4412308</v>
      </c>
      <c r="Q78">
        <v>-0.75</v>
      </c>
      <c r="R78">
        <v>3.3918634</v>
      </c>
      <c r="S78">
        <v>-0.77</v>
      </c>
      <c r="T78">
        <v>0.8384812</v>
      </c>
    </row>
    <row r="79" spans="1:20">
      <c r="A79">
        <v>-0.8</v>
      </c>
      <c r="B79">
        <v>-7.329763199999999</v>
      </c>
      <c r="C79">
        <v>-0.63</v>
      </c>
      <c r="D79">
        <v>10.773929</v>
      </c>
      <c r="E79">
        <v>-0.65</v>
      </c>
      <c r="F79">
        <v>7.805793199999999</v>
      </c>
      <c r="G79">
        <v>-0.67</v>
      </c>
      <c r="H79">
        <v>8.514173400000001</v>
      </c>
      <c r="I79">
        <v>-0.68</v>
      </c>
      <c r="J79">
        <v>5.977311</v>
      </c>
      <c r="K79">
        <v>-0.7</v>
      </c>
      <c r="L79">
        <v>5.5303942</v>
      </c>
      <c r="M79">
        <v>-0.72</v>
      </c>
      <c r="N79">
        <v>5.3685346</v>
      </c>
      <c r="O79">
        <v>-0.74</v>
      </c>
      <c r="P79">
        <v>2.2998442</v>
      </c>
      <c r="Q79">
        <v>-0.76</v>
      </c>
      <c r="R79">
        <v>0.1429145999999999</v>
      </c>
      <c r="S79">
        <v>-0.78</v>
      </c>
      <c r="T79">
        <v>0.9031928</v>
      </c>
    </row>
    <row r="80" spans="1:20">
      <c r="A80">
        <v>-0.8100000000000001</v>
      </c>
      <c r="B80">
        <v>-7.158632</v>
      </c>
      <c r="C80">
        <v>-0.64</v>
      </c>
      <c r="D80">
        <v>10.884642</v>
      </c>
      <c r="E80">
        <v>-0.66</v>
      </c>
      <c r="F80">
        <v>8.271856</v>
      </c>
      <c r="G80">
        <v>-0.68</v>
      </c>
      <c r="H80">
        <v>6.031944</v>
      </c>
      <c r="I80">
        <v>-0.6899999999999999</v>
      </c>
      <c r="J80">
        <v>6.7800096</v>
      </c>
      <c r="K80">
        <v>-0.71</v>
      </c>
      <c r="L80">
        <v>3.8530248</v>
      </c>
      <c r="M80">
        <v>-0.73</v>
      </c>
      <c r="N80">
        <v>4.2373994</v>
      </c>
      <c r="O80">
        <v>-0.75</v>
      </c>
      <c r="P80">
        <v>2.2758608</v>
      </c>
      <c r="Q80">
        <v>-0.77</v>
      </c>
      <c r="R80">
        <v>0.1339746</v>
      </c>
      <c r="S80">
        <v>-0.79</v>
      </c>
      <c r="T80">
        <v>-2.4558662</v>
      </c>
    </row>
    <row r="81" spans="1:20">
      <c r="A81">
        <v>-0.82</v>
      </c>
      <c r="B81">
        <v>-7.9606754</v>
      </c>
      <c r="C81">
        <v>-0.65</v>
      </c>
      <c r="D81">
        <v>7.736476399999999</v>
      </c>
      <c r="E81">
        <v>-0.67</v>
      </c>
      <c r="F81">
        <v>8.815910800000001</v>
      </c>
      <c r="G81">
        <v>-0.6899999999999999</v>
      </c>
      <c r="H81">
        <v>6.082391400000001</v>
      </c>
      <c r="I81">
        <v>-0.7</v>
      </c>
      <c r="J81">
        <v>6.642737200000001</v>
      </c>
      <c r="K81">
        <v>-0.72</v>
      </c>
      <c r="L81">
        <v>3.9207068</v>
      </c>
      <c r="M81">
        <v>-0.74</v>
      </c>
      <c r="N81">
        <v>0.9489798</v>
      </c>
      <c r="O81">
        <v>-0.76</v>
      </c>
      <c r="P81">
        <v>2.2110116</v>
      </c>
      <c r="Q81">
        <v>-0.78</v>
      </c>
      <c r="R81">
        <v>-0.1745576</v>
      </c>
      <c r="S81">
        <v>-0.8</v>
      </c>
      <c r="T81">
        <v>-5.8665788</v>
      </c>
    </row>
    <row r="82" spans="1:20">
      <c r="A82">
        <v>-0.83</v>
      </c>
      <c r="B82">
        <v>-10.786235</v>
      </c>
      <c r="C82">
        <v>-0.66</v>
      </c>
      <c r="D82">
        <v>7.0939668</v>
      </c>
      <c r="E82">
        <v>-0.68</v>
      </c>
      <c r="F82">
        <v>7.0165538</v>
      </c>
      <c r="G82">
        <v>-0.7</v>
      </c>
      <c r="H82">
        <v>5.8590448</v>
      </c>
      <c r="I82">
        <v>-0.71</v>
      </c>
      <c r="J82">
        <v>3.9014834</v>
      </c>
      <c r="K82">
        <v>-0.73</v>
      </c>
      <c r="L82">
        <v>4.607717599999999</v>
      </c>
      <c r="M82">
        <v>-0.75</v>
      </c>
      <c r="N82">
        <v>1.8532802</v>
      </c>
      <c r="O82">
        <v>-0.77</v>
      </c>
      <c r="P82">
        <v>-0.8809594000000001</v>
      </c>
      <c r="Q82">
        <v>-0.79</v>
      </c>
      <c r="R82">
        <v>-1.1154884</v>
      </c>
      <c r="S82">
        <v>-0.8100000000000001</v>
      </c>
      <c r="T82">
        <v>-5.566084200000001</v>
      </c>
    </row>
    <row r="83" spans="1:20">
      <c r="A83">
        <v>-0.84</v>
      </c>
      <c r="B83">
        <v>-11.128038</v>
      </c>
      <c r="C83">
        <v>-0.67</v>
      </c>
      <c r="D83">
        <v>7.516014</v>
      </c>
      <c r="E83">
        <v>-0.6899999999999999</v>
      </c>
      <c r="F83">
        <v>4.7147924</v>
      </c>
      <c r="G83">
        <v>-0.71</v>
      </c>
      <c r="H83">
        <v>5.3713082</v>
      </c>
      <c r="I83">
        <v>-0.72</v>
      </c>
      <c r="J83">
        <v>3.2711406</v>
      </c>
      <c r="K83">
        <v>-0.74</v>
      </c>
      <c r="L83">
        <v>2.6513712</v>
      </c>
      <c r="M83">
        <v>-0.76</v>
      </c>
      <c r="N83">
        <v>2.353618</v>
      </c>
      <c r="O83">
        <v>-0.78</v>
      </c>
      <c r="P83">
        <v>-1.2904674</v>
      </c>
      <c r="Q83">
        <v>-0.8</v>
      </c>
      <c r="R83">
        <v>-4.8817428</v>
      </c>
      <c r="S83">
        <v>-0.82</v>
      </c>
      <c r="T83">
        <v>-6.3286208</v>
      </c>
    </row>
    <row r="84" spans="1:20">
      <c r="A84">
        <v>-0.85</v>
      </c>
      <c r="B84">
        <v>-11.23094</v>
      </c>
      <c r="C84">
        <v>-0.68</v>
      </c>
      <c r="D84">
        <v>7.2921928</v>
      </c>
      <c r="E84">
        <v>-0.7</v>
      </c>
      <c r="F84">
        <v>4.7111422</v>
      </c>
      <c r="G84">
        <v>-0.72</v>
      </c>
      <c r="H84">
        <v>2.6833972</v>
      </c>
      <c r="I84">
        <v>-0.73</v>
      </c>
      <c r="J84">
        <v>3.9063514</v>
      </c>
      <c r="K84">
        <v>-0.75</v>
      </c>
      <c r="L84">
        <v>1.1321378</v>
      </c>
      <c r="M84">
        <v>-0.77</v>
      </c>
      <c r="N84">
        <v>1.4681418</v>
      </c>
      <c r="O84">
        <v>-0.79</v>
      </c>
      <c r="P84">
        <v>-2.1957908</v>
      </c>
      <c r="Q84">
        <v>-0.8100000000000001</v>
      </c>
      <c r="R84">
        <v>-6.681537400000001</v>
      </c>
      <c r="S84">
        <v>-0.83</v>
      </c>
      <c r="T84">
        <v>-7.617799</v>
      </c>
    </row>
    <row r="85" spans="1:20">
      <c r="A85">
        <v>-0.86</v>
      </c>
      <c r="B85">
        <v>-11.30397</v>
      </c>
      <c r="C85">
        <v>-0.6899999999999999</v>
      </c>
      <c r="D85">
        <v>5.2414398</v>
      </c>
      <c r="E85">
        <v>-0.71</v>
      </c>
      <c r="F85">
        <v>5.8618814</v>
      </c>
      <c r="G85">
        <v>-0.73</v>
      </c>
      <c r="H85">
        <v>2.7232318</v>
      </c>
      <c r="I85">
        <v>-0.74</v>
      </c>
      <c r="J85">
        <v>3.4297008</v>
      </c>
      <c r="K85">
        <v>-0.76</v>
      </c>
      <c r="L85">
        <v>0.8048694</v>
      </c>
      <c r="M85">
        <v>-0.78</v>
      </c>
      <c r="N85">
        <v>-1.7956374</v>
      </c>
      <c r="O85">
        <v>-0.8</v>
      </c>
      <c r="P85">
        <v>-2.6321738</v>
      </c>
      <c r="Q85">
        <v>-0.82</v>
      </c>
      <c r="R85">
        <v>-7.0087204</v>
      </c>
      <c r="S85">
        <v>-0.84</v>
      </c>
      <c r="T85">
        <v>-11.0216148</v>
      </c>
    </row>
    <row r="86" spans="1:20">
      <c r="A86">
        <v>-0.87</v>
      </c>
      <c r="B86">
        <v>-14.761232</v>
      </c>
      <c r="C86">
        <v>-0.7</v>
      </c>
      <c r="D86">
        <v>3.8326122</v>
      </c>
      <c r="E86">
        <v>-0.72</v>
      </c>
      <c r="F86">
        <v>4.097224</v>
      </c>
      <c r="G86">
        <v>-0.74</v>
      </c>
      <c r="H86">
        <v>3.7593934</v>
      </c>
      <c r="I86">
        <v>-0.75</v>
      </c>
      <c r="J86">
        <v>1.6016244</v>
      </c>
      <c r="K86">
        <v>-0.77</v>
      </c>
      <c r="L86">
        <v>1.6233658</v>
      </c>
      <c r="M86">
        <v>-0.79</v>
      </c>
      <c r="N86">
        <v>-3.1407492</v>
      </c>
      <c r="O86">
        <v>-0.8100000000000001</v>
      </c>
      <c r="P86">
        <v>-6.3880534</v>
      </c>
      <c r="Q86">
        <v>-0.83</v>
      </c>
      <c r="R86">
        <v>-6.896727</v>
      </c>
      <c r="S86">
        <v>-0.85</v>
      </c>
      <c r="T86">
        <v>-10.2890688</v>
      </c>
    </row>
    <row r="87" spans="1:20">
      <c r="A87">
        <v>-0.88</v>
      </c>
      <c r="B87">
        <v>-14.82373</v>
      </c>
      <c r="C87">
        <v>-0.71</v>
      </c>
      <c r="D87">
        <v>4.3834972</v>
      </c>
      <c r="E87">
        <v>-0.73</v>
      </c>
      <c r="F87">
        <v>1.896903</v>
      </c>
      <c r="G87">
        <v>-0.75</v>
      </c>
      <c r="H87">
        <v>3.8536806</v>
      </c>
      <c r="I87">
        <v>-0.76</v>
      </c>
      <c r="J87">
        <v>-0.2761236</v>
      </c>
      <c r="K87">
        <v>-0.78</v>
      </c>
      <c r="L87">
        <v>-0.4227246</v>
      </c>
      <c r="M87">
        <v>-0.8</v>
      </c>
      <c r="N87">
        <v>-4.0940522</v>
      </c>
      <c r="O87">
        <v>-0.82</v>
      </c>
      <c r="P87">
        <v>-7.8472094</v>
      </c>
      <c r="Q87">
        <v>-0.84</v>
      </c>
      <c r="R87">
        <v>-9.199338800000001</v>
      </c>
      <c r="S87">
        <v>-0.86</v>
      </c>
      <c r="T87">
        <v>-10.590922</v>
      </c>
    </row>
    <row r="88" spans="1:20">
      <c r="A88">
        <v>-0.89</v>
      </c>
      <c r="B88">
        <v>-14.216692</v>
      </c>
      <c r="C88">
        <v>-0.72</v>
      </c>
      <c r="D88">
        <v>4.2933764</v>
      </c>
      <c r="E88">
        <v>-0.74</v>
      </c>
      <c r="F88">
        <v>1.9935392</v>
      </c>
      <c r="G88">
        <v>-0.76</v>
      </c>
      <c r="H88">
        <v>-0.3852576</v>
      </c>
      <c r="I88">
        <v>-0.77</v>
      </c>
      <c r="J88">
        <v>0.2606916</v>
      </c>
      <c r="K88">
        <v>-0.79</v>
      </c>
      <c r="L88">
        <v>-3.935381</v>
      </c>
      <c r="M88">
        <v>-0.8100000000000001</v>
      </c>
      <c r="N88">
        <v>-4.6355082</v>
      </c>
      <c r="O88">
        <v>-0.83</v>
      </c>
      <c r="P88">
        <v>-7.7655182</v>
      </c>
      <c r="Q88">
        <v>-0.85</v>
      </c>
      <c r="R88">
        <v>-11.027784</v>
      </c>
      <c r="S88">
        <v>-0.87</v>
      </c>
      <c r="T88">
        <v>-10.6453886</v>
      </c>
    </row>
    <row r="89" spans="1:20">
      <c r="A89">
        <v>-0.9</v>
      </c>
      <c r="B89">
        <v>-14.52769</v>
      </c>
      <c r="C89">
        <v>-0.73</v>
      </c>
      <c r="D89">
        <v>3.0859514</v>
      </c>
      <c r="E89">
        <v>-0.75</v>
      </c>
      <c r="F89">
        <v>3.0501686</v>
      </c>
      <c r="G89">
        <v>-0.77</v>
      </c>
      <c r="H89">
        <v>-1.233873</v>
      </c>
      <c r="I89">
        <v>-0.78</v>
      </c>
      <c r="J89">
        <v>1.0075864</v>
      </c>
      <c r="K89">
        <v>-0.8</v>
      </c>
      <c r="L89">
        <v>-4.6513886</v>
      </c>
      <c r="M89">
        <v>-0.82</v>
      </c>
      <c r="N89">
        <v>-8.130976</v>
      </c>
      <c r="O89">
        <v>-0.84</v>
      </c>
      <c r="P89">
        <v>-7.8769558</v>
      </c>
      <c r="Q89">
        <v>-0.86</v>
      </c>
      <c r="R89">
        <v>-10.8640976</v>
      </c>
      <c r="S89">
        <v>-0.88</v>
      </c>
      <c r="T89">
        <v>-13.23212</v>
      </c>
    </row>
    <row r="90" spans="1:20">
      <c r="A90">
        <v>-0.91</v>
      </c>
      <c r="B90">
        <v>-16.360906</v>
      </c>
      <c r="C90">
        <v>-0.74</v>
      </c>
      <c r="D90">
        <v>0.254431</v>
      </c>
      <c r="E90">
        <v>-0.76</v>
      </c>
      <c r="F90">
        <v>2.1427394</v>
      </c>
      <c r="G90">
        <v>-0.78</v>
      </c>
      <c r="H90">
        <v>-0.5977272</v>
      </c>
      <c r="I90">
        <v>-0.79</v>
      </c>
      <c r="J90">
        <v>-3.1627096</v>
      </c>
      <c r="K90">
        <v>-0.8100000000000001</v>
      </c>
      <c r="L90">
        <v>-4.9708232</v>
      </c>
      <c r="M90">
        <v>-0.83</v>
      </c>
      <c r="N90">
        <v>-8.825492200000001</v>
      </c>
      <c r="O90">
        <v>-0.85</v>
      </c>
      <c r="P90">
        <v>-10.3836498</v>
      </c>
      <c r="Q90">
        <v>-0.87</v>
      </c>
      <c r="R90">
        <v>-10.3988676</v>
      </c>
      <c r="S90">
        <v>-0.89</v>
      </c>
      <c r="T90">
        <v>-13.197916</v>
      </c>
    </row>
    <row r="91" spans="1:20">
      <c r="A91">
        <v>-0.92</v>
      </c>
      <c r="B91">
        <v>-18.04141</v>
      </c>
      <c r="C91">
        <v>-0.75</v>
      </c>
      <c r="D91">
        <v>1.625376</v>
      </c>
      <c r="E91">
        <v>-0.77</v>
      </c>
      <c r="F91">
        <v>-1.6028034</v>
      </c>
      <c r="G91">
        <v>-0.79</v>
      </c>
      <c r="H91">
        <v>-1.5025238</v>
      </c>
      <c r="I91">
        <v>-0.8</v>
      </c>
      <c r="J91">
        <v>-5.8770484</v>
      </c>
      <c r="K91">
        <v>-0.82</v>
      </c>
      <c r="L91">
        <v>-6.1158058</v>
      </c>
      <c r="M91">
        <v>-0.84</v>
      </c>
      <c r="N91">
        <v>-8.6663648</v>
      </c>
      <c r="O91">
        <v>-0.86</v>
      </c>
      <c r="P91">
        <v>-12.30636</v>
      </c>
      <c r="Q91">
        <v>-0.88</v>
      </c>
      <c r="R91">
        <v>-11.552432</v>
      </c>
      <c r="S91">
        <v>-0.9</v>
      </c>
      <c r="T91">
        <v>-12.218924</v>
      </c>
    </row>
    <row r="92" spans="1:20">
      <c r="A92">
        <v>-0.93</v>
      </c>
      <c r="B92">
        <v>-17.160422</v>
      </c>
      <c r="C92">
        <v>-0.76</v>
      </c>
      <c r="D92">
        <v>1.560263</v>
      </c>
      <c r="E92">
        <v>-0.78</v>
      </c>
      <c r="F92">
        <v>-2.9190468</v>
      </c>
      <c r="G92">
        <v>-0.8</v>
      </c>
      <c r="H92">
        <v>-5.2525726</v>
      </c>
      <c r="I92">
        <v>-0.8100000000000001</v>
      </c>
      <c r="J92">
        <v>-5.7038098</v>
      </c>
      <c r="K92">
        <v>-0.83</v>
      </c>
      <c r="L92">
        <v>-9.537001399999999</v>
      </c>
      <c r="M92">
        <v>-0.85</v>
      </c>
      <c r="N92">
        <v>-9.334027000000001</v>
      </c>
      <c r="O92">
        <v>-0.87</v>
      </c>
      <c r="P92">
        <v>-11.53657</v>
      </c>
      <c r="Q92">
        <v>-0.89</v>
      </c>
      <c r="R92">
        <v>-14.013604</v>
      </c>
      <c r="S92">
        <v>-0.91</v>
      </c>
      <c r="T92">
        <v>-12.41165</v>
      </c>
    </row>
    <row r="93" spans="1:20">
      <c r="A93">
        <v>-0.9399999999999999</v>
      </c>
      <c r="B93">
        <v>-17.843318</v>
      </c>
      <c r="C93">
        <v>-0.77</v>
      </c>
      <c r="D93">
        <v>0.3418916</v>
      </c>
      <c r="E93">
        <v>-0.79</v>
      </c>
      <c r="F93">
        <v>-3.2471556</v>
      </c>
      <c r="G93">
        <v>-0.8100000000000001</v>
      </c>
      <c r="H93">
        <v>-6.840616</v>
      </c>
      <c r="I93">
        <v>-0.82</v>
      </c>
      <c r="J93">
        <v>-6.4411502</v>
      </c>
      <c r="K93">
        <v>-0.84</v>
      </c>
      <c r="L93">
        <v>-9.4990986</v>
      </c>
      <c r="M93">
        <v>-0.86</v>
      </c>
      <c r="N93">
        <v>-11.1467068</v>
      </c>
      <c r="O93">
        <v>-0.88</v>
      </c>
      <c r="P93">
        <v>-10.4789828</v>
      </c>
      <c r="Q93">
        <v>-0.9</v>
      </c>
      <c r="R93">
        <v>-13.897506</v>
      </c>
      <c r="S93">
        <v>-0.92</v>
      </c>
      <c r="T93">
        <v>-14.702506</v>
      </c>
    </row>
    <row r="94" spans="1:20">
      <c r="A94">
        <v>-0.95</v>
      </c>
      <c r="B94">
        <v>-20.124762</v>
      </c>
      <c r="C94">
        <v>-0.78</v>
      </c>
      <c r="D94">
        <v>-3.4533122</v>
      </c>
      <c r="E94">
        <v>-0.8</v>
      </c>
      <c r="F94">
        <v>-4.135143999999999</v>
      </c>
      <c r="G94">
        <v>-0.82</v>
      </c>
      <c r="H94">
        <v>-6.7565112</v>
      </c>
      <c r="I94">
        <v>-0.83</v>
      </c>
      <c r="J94">
        <v>-7.7442552</v>
      </c>
      <c r="K94">
        <v>-0.85</v>
      </c>
      <c r="L94">
        <v>-9.581302400000002</v>
      </c>
      <c r="M94">
        <v>-0.87</v>
      </c>
      <c r="N94">
        <v>-13.03423</v>
      </c>
      <c r="O94">
        <v>-0.89</v>
      </c>
      <c r="P94">
        <v>-11.645254</v>
      </c>
      <c r="Q94">
        <v>-0.91</v>
      </c>
      <c r="R94">
        <v>-12.668602</v>
      </c>
      <c r="S94">
        <v>-0.93</v>
      </c>
      <c r="T94">
        <v>-14.957142</v>
      </c>
    </row>
    <row r="95" spans="1:20">
      <c r="A95">
        <v>-0.96</v>
      </c>
      <c r="B95">
        <v>-22.53342</v>
      </c>
      <c r="C95">
        <v>-0.79</v>
      </c>
      <c r="D95">
        <v>-4.0764716</v>
      </c>
      <c r="E95">
        <v>-0.8100000000000001</v>
      </c>
      <c r="F95">
        <v>-6.3576796</v>
      </c>
      <c r="G95">
        <v>-0.83</v>
      </c>
      <c r="H95">
        <v>-7.4280018</v>
      </c>
      <c r="I95">
        <v>-0.84</v>
      </c>
      <c r="J95">
        <v>-11.0412424</v>
      </c>
      <c r="K95">
        <v>-0.86</v>
      </c>
      <c r="L95">
        <v>-10.095155</v>
      </c>
      <c r="M95">
        <v>-0.88</v>
      </c>
      <c r="N95">
        <v>-11.130088</v>
      </c>
      <c r="O95">
        <v>-0.9</v>
      </c>
      <c r="P95">
        <v>-14.52267</v>
      </c>
      <c r="Q95">
        <v>-0.92</v>
      </c>
      <c r="R95">
        <v>-13.353158</v>
      </c>
      <c r="S95">
        <v>-0.9399999999999999</v>
      </c>
      <c r="T95">
        <v>-14.41513</v>
      </c>
    </row>
    <row r="96" spans="1:20">
      <c r="A96">
        <v>-0.97</v>
      </c>
      <c r="B96">
        <v>-21.350066</v>
      </c>
      <c r="C96">
        <v>-0.8</v>
      </c>
      <c r="D96">
        <v>-4.5629648</v>
      </c>
      <c r="E96">
        <v>-0.82</v>
      </c>
      <c r="F96">
        <v>-7.7189514</v>
      </c>
      <c r="G96">
        <v>-0.84</v>
      </c>
      <c r="H96">
        <v>-9.4056462</v>
      </c>
      <c r="I96">
        <v>-0.85</v>
      </c>
      <c r="J96">
        <v>-10.86956</v>
      </c>
      <c r="K96">
        <v>-0.87</v>
      </c>
      <c r="L96">
        <v>-12.289234</v>
      </c>
      <c r="M96">
        <v>-0.89</v>
      </c>
      <c r="N96">
        <v>-10.852894</v>
      </c>
      <c r="O96">
        <v>-0.91</v>
      </c>
      <c r="P96">
        <v>-13.580782</v>
      </c>
      <c r="Q96">
        <v>-0.93</v>
      </c>
      <c r="R96">
        <v>-16.17382</v>
      </c>
      <c r="S96">
        <v>-0.95</v>
      </c>
      <c r="T96">
        <v>-14.604278</v>
      </c>
    </row>
    <row r="97" spans="1:20">
      <c r="A97">
        <v>-0.98</v>
      </c>
      <c r="B97">
        <v>-21.519206</v>
      </c>
      <c r="C97">
        <v>-0.8100000000000001</v>
      </c>
      <c r="D97">
        <v>-5.1799892</v>
      </c>
      <c r="E97">
        <v>-0.83</v>
      </c>
      <c r="F97">
        <v>-7.760088400000001</v>
      </c>
      <c r="G97">
        <v>-0.85</v>
      </c>
      <c r="H97">
        <v>-11.876624</v>
      </c>
      <c r="I97">
        <v>-0.86</v>
      </c>
      <c r="J97">
        <v>-10.677696</v>
      </c>
      <c r="K97">
        <v>-0.88</v>
      </c>
      <c r="L97">
        <v>-12.43986</v>
      </c>
      <c r="M97">
        <v>-0.9</v>
      </c>
      <c r="N97">
        <v>-13.002622</v>
      </c>
      <c r="O97">
        <v>-0.92</v>
      </c>
      <c r="P97">
        <v>-13.199818</v>
      </c>
      <c r="Q97">
        <v>-0.9399999999999999</v>
      </c>
      <c r="R97">
        <v>-15.35089</v>
      </c>
      <c r="S97">
        <v>-0.96</v>
      </c>
      <c r="T97">
        <v>-17.62223</v>
      </c>
    </row>
    <row r="98" spans="1:20">
      <c r="A98">
        <v>-0.99</v>
      </c>
      <c r="B98">
        <v>-23.442284</v>
      </c>
      <c r="C98">
        <v>-0.82</v>
      </c>
      <c r="D98">
        <v>-8.543634000000001</v>
      </c>
      <c r="E98">
        <v>-0.84</v>
      </c>
      <c r="F98">
        <v>-8.548621600000001</v>
      </c>
      <c r="G98">
        <v>-0.86</v>
      </c>
      <c r="H98">
        <v>-11.410532</v>
      </c>
      <c r="I98">
        <v>-0.87</v>
      </c>
      <c r="J98">
        <v>-11.10077</v>
      </c>
      <c r="K98">
        <v>-0.89</v>
      </c>
      <c r="L98">
        <v>-11.484158</v>
      </c>
      <c r="M98">
        <v>-0.91</v>
      </c>
      <c r="N98">
        <v>-15.359674</v>
      </c>
      <c r="O98">
        <v>-0.93</v>
      </c>
      <c r="P98">
        <v>-13.59443</v>
      </c>
      <c r="Q98">
        <v>-0.95</v>
      </c>
      <c r="R98">
        <v>-15.099626</v>
      </c>
      <c r="S98">
        <v>-0.97</v>
      </c>
      <c r="T98">
        <v>-18.26409</v>
      </c>
    </row>
    <row r="99" spans="1:20">
      <c r="A99">
        <v>-1</v>
      </c>
      <c r="B99">
        <v>-20.6460808</v>
      </c>
      <c r="C99">
        <v>-0.83</v>
      </c>
      <c r="D99">
        <v>-8.7905126</v>
      </c>
      <c r="E99">
        <v>-0.85</v>
      </c>
      <c r="F99">
        <v>-11.511792</v>
      </c>
      <c r="G99">
        <v>-0.87</v>
      </c>
      <c r="H99">
        <v>-10.8321868</v>
      </c>
      <c r="I99">
        <v>-0.88</v>
      </c>
      <c r="J99">
        <v>-13.495616</v>
      </c>
      <c r="K99">
        <v>-0.9</v>
      </c>
      <c r="L99">
        <v>-11.912144</v>
      </c>
      <c r="M99">
        <v>-0.92</v>
      </c>
      <c r="N99">
        <v>-14.791816</v>
      </c>
      <c r="O99">
        <v>-0.9399999999999999</v>
      </c>
      <c r="P99">
        <v>-16.28476</v>
      </c>
      <c r="Q99">
        <v>-0.96</v>
      </c>
      <c r="R99">
        <v>-15.319472</v>
      </c>
      <c r="S99">
        <v>-0.98</v>
      </c>
      <c r="T99">
        <v>-17.467822</v>
      </c>
    </row>
    <row r="100" spans="1:20">
      <c r="A100">
        <v>-1.01</v>
      </c>
      <c r="B100">
        <v>-23.46472</v>
      </c>
      <c r="C100">
        <v>-0.84</v>
      </c>
      <c r="D100">
        <v>-9.463464999999999</v>
      </c>
      <c r="E100">
        <v>-0.86</v>
      </c>
      <c r="F100">
        <v>-12.49078</v>
      </c>
      <c r="G100">
        <v>-0.88</v>
      </c>
      <c r="H100">
        <v>-11.86582</v>
      </c>
      <c r="I100">
        <v>-0.89</v>
      </c>
      <c r="J100">
        <v>-12.601784</v>
      </c>
      <c r="K100">
        <v>-0.91</v>
      </c>
      <c r="L100">
        <v>-14.346574</v>
      </c>
      <c r="M100">
        <v>-0.93</v>
      </c>
      <c r="N100">
        <v>-14.00221</v>
      </c>
      <c r="O100">
        <v>-0.95</v>
      </c>
      <c r="P100">
        <v>-16.346534</v>
      </c>
      <c r="Q100">
        <v>-0.97</v>
      </c>
      <c r="R100">
        <v>-18.732326</v>
      </c>
      <c r="S100">
        <v>-0.99</v>
      </c>
      <c r="T100">
        <v>-17.979078</v>
      </c>
    </row>
    <row r="101" spans="1:20">
      <c r="A101">
        <v>-1.02</v>
      </c>
      <c r="B101">
        <v>-23.74363</v>
      </c>
      <c r="C101">
        <v>-0.85</v>
      </c>
      <c r="D101">
        <v>-9.569656</v>
      </c>
      <c r="E101">
        <v>-0.87</v>
      </c>
      <c r="F101">
        <v>-12.10998</v>
      </c>
      <c r="G101">
        <v>-0.89</v>
      </c>
      <c r="H101">
        <v>-13.359452</v>
      </c>
      <c r="I101">
        <v>-0.9</v>
      </c>
      <c r="J101">
        <v>-12.569988</v>
      </c>
      <c r="K101">
        <v>-0.92</v>
      </c>
      <c r="L101">
        <v>-15.155058</v>
      </c>
      <c r="M101">
        <v>-0.9399999999999999</v>
      </c>
      <c r="N101">
        <v>-14.702784</v>
      </c>
      <c r="O101">
        <v>-0.96</v>
      </c>
      <c r="P101">
        <v>-15.791534</v>
      </c>
      <c r="Q101">
        <v>-0.98</v>
      </c>
      <c r="R101">
        <v>-19.186706</v>
      </c>
      <c r="S101">
        <v>-1</v>
      </c>
      <c r="T101">
        <v>-16.9315934</v>
      </c>
    </row>
    <row r="102" spans="1:20">
      <c r="A102">
        <v>-1.03</v>
      </c>
      <c r="B102">
        <v>-24.436334</v>
      </c>
      <c r="C102">
        <v>-0.86</v>
      </c>
      <c r="D102">
        <v>-13.111478</v>
      </c>
      <c r="E102">
        <v>-0.88</v>
      </c>
      <c r="F102">
        <v>-11.122516</v>
      </c>
      <c r="G102">
        <v>-0.9</v>
      </c>
      <c r="H102">
        <v>-13.044456</v>
      </c>
      <c r="I102">
        <v>-0.91</v>
      </c>
      <c r="J102">
        <v>-12.484252</v>
      </c>
      <c r="K102">
        <v>-0.93</v>
      </c>
      <c r="L102">
        <v>-15.452132</v>
      </c>
      <c r="M102">
        <v>-0.95</v>
      </c>
      <c r="N102">
        <v>-17.033588</v>
      </c>
      <c r="O102">
        <v>-0.97</v>
      </c>
      <c r="P102">
        <v>-16.484598</v>
      </c>
      <c r="Q102">
        <v>-0.99</v>
      </c>
      <c r="R102">
        <v>-18.706884</v>
      </c>
      <c r="S102">
        <v>-1.01</v>
      </c>
      <c r="T102">
        <v>-19.653014</v>
      </c>
    </row>
    <row r="103" spans="1:20">
      <c r="A103">
        <v>-1.04</v>
      </c>
      <c r="B103">
        <v>-27.528486</v>
      </c>
      <c r="C103">
        <v>-0.87</v>
      </c>
      <c r="D103">
        <v>-13.361258</v>
      </c>
      <c r="E103">
        <v>-0.89</v>
      </c>
      <c r="F103">
        <v>-12.68195</v>
      </c>
      <c r="G103">
        <v>-0.91</v>
      </c>
      <c r="H103">
        <v>-12.805506</v>
      </c>
      <c r="I103">
        <v>-0.92</v>
      </c>
      <c r="J103">
        <v>-15.832272</v>
      </c>
      <c r="K103">
        <v>-0.9399999999999999</v>
      </c>
      <c r="L103">
        <v>-14.114984</v>
      </c>
      <c r="M103">
        <v>-0.96</v>
      </c>
      <c r="N103">
        <v>-17.015684</v>
      </c>
      <c r="O103">
        <v>-0.98</v>
      </c>
      <c r="P103">
        <v>-19.42871</v>
      </c>
      <c r="Q103">
        <v>-1</v>
      </c>
      <c r="R103">
        <v>-17.48809</v>
      </c>
      <c r="S103">
        <v>-1.02</v>
      </c>
      <c r="T103">
        <v>-19.12392</v>
      </c>
    </row>
    <row r="104" spans="1:20">
      <c r="A104">
        <v>-1.05</v>
      </c>
      <c r="B104">
        <v>-26.759832</v>
      </c>
      <c r="C104">
        <v>-0.88</v>
      </c>
      <c r="D104">
        <v>-12.382508</v>
      </c>
      <c r="E104">
        <v>-0.9</v>
      </c>
      <c r="F104">
        <v>-14.525736</v>
      </c>
      <c r="G104">
        <v>-0.92</v>
      </c>
      <c r="H104">
        <v>-12.919706</v>
      </c>
      <c r="I104">
        <v>-0.93</v>
      </c>
      <c r="J104">
        <v>-15.83014</v>
      </c>
      <c r="K104">
        <v>-0.95</v>
      </c>
      <c r="L104">
        <v>-16.25487</v>
      </c>
      <c r="M104">
        <v>-0.97</v>
      </c>
      <c r="N104">
        <v>-16.780466</v>
      </c>
      <c r="O104">
        <v>-0.99</v>
      </c>
      <c r="P104">
        <v>-19.674428</v>
      </c>
      <c r="Q104">
        <v>-1.01</v>
      </c>
      <c r="R104">
        <v>-19.43597</v>
      </c>
      <c r="S104">
        <v>-1.03</v>
      </c>
      <c r="T104">
        <v>-18.600618</v>
      </c>
    </row>
    <row r="105" spans="1:20">
      <c r="A105">
        <v>-1.06</v>
      </c>
      <c r="B105">
        <v>-25.959946</v>
      </c>
      <c r="C105">
        <v>-0.89</v>
      </c>
      <c r="D105">
        <v>-12.15848</v>
      </c>
      <c r="E105">
        <v>-0.91</v>
      </c>
      <c r="F105">
        <v>-14.450566</v>
      </c>
      <c r="G105">
        <v>-0.93</v>
      </c>
      <c r="H105">
        <v>-16.50927</v>
      </c>
      <c r="I105">
        <v>-0.9399999999999999</v>
      </c>
      <c r="J105">
        <v>-14.938094</v>
      </c>
      <c r="K105">
        <v>-0.96</v>
      </c>
      <c r="L105">
        <v>-17.676314</v>
      </c>
      <c r="M105">
        <v>-0.98</v>
      </c>
      <c r="N105">
        <v>-17.182108</v>
      </c>
      <c r="O105">
        <v>-1</v>
      </c>
      <c r="P105">
        <v>-18.228342</v>
      </c>
      <c r="Q105">
        <v>-1.02</v>
      </c>
      <c r="R105">
        <v>-20.081486</v>
      </c>
      <c r="S105">
        <v>-1.04</v>
      </c>
      <c r="T105">
        <v>-19.34149</v>
      </c>
    </row>
    <row r="106" spans="1:20">
      <c r="A106">
        <v>-1.07</v>
      </c>
      <c r="B106">
        <v>-25.570502</v>
      </c>
      <c r="C106">
        <v>-0.9</v>
      </c>
      <c r="D106">
        <v>-14.362914</v>
      </c>
      <c r="E106">
        <v>-0.92</v>
      </c>
      <c r="F106">
        <v>-13.260104</v>
      </c>
      <c r="G106">
        <v>-0.9399999999999999</v>
      </c>
      <c r="H106">
        <v>-16.374034</v>
      </c>
      <c r="I106">
        <v>-0.95</v>
      </c>
      <c r="J106">
        <v>-14.946694</v>
      </c>
      <c r="K106">
        <v>-0.97</v>
      </c>
      <c r="L106">
        <v>-17.40813</v>
      </c>
      <c r="M106">
        <v>-0.99</v>
      </c>
      <c r="N106">
        <v>-20.495896</v>
      </c>
      <c r="O106">
        <v>-1.01</v>
      </c>
      <c r="P106">
        <v>-17.548346</v>
      </c>
      <c r="Q106">
        <v>-1.03</v>
      </c>
      <c r="R106">
        <v>-19.5208</v>
      </c>
      <c r="S106">
        <v>-1.05</v>
      </c>
      <c r="T106">
        <v>-22.056196</v>
      </c>
    </row>
    <row r="107" spans="1:20">
      <c r="A107">
        <v>-1.08</v>
      </c>
      <c r="B107">
        <v>-28.228218</v>
      </c>
      <c r="C107">
        <v>-0.91</v>
      </c>
      <c r="D107">
        <v>-15.556584</v>
      </c>
      <c r="E107">
        <v>-0.93</v>
      </c>
      <c r="F107">
        <v>-15.436578</v>
      </c>
      <c r="G107">
        <v>-0.95</v>
      </c>
      <c r="H107">
        <v>-15.749494</v>
      </c>
      <c r="I107">
        <v>-0.96</v>
      </c>
      <c r="J107">
        <v>-18.322474</v>
      </c>
      <c r="K107">
        <v>-0.98</v>
      </c>
      <c r="L107">
        <v>-17.707234</v>
      </c>
      <c r="M107">
        <v>-1</v>
      </c>
      <c r="N107">
        <v>-19.354294</v>
      </c>
      <c r="O107">
        <v>-1.02</v>
      </c>
      <c r="P107">
        <v>-19.971558</v>
      </c>
      <c r="Q107">
        <v>-1.04</v>
      </c>
      <c r="R107">
        <v>-19.239756</v>
      </c>
      <c r="S107">
        <v>-1.06</v>
      </c>
      <c r="T107">
        <v>-21.0492</v>
      </c>
    </row>
    <row r="108" spans="1:20">
      <c r="A108">
        <v>-1.09</v>
      </c>
      <c r="B108">
        <v>-28.074106</v>
      </c>
      <c r="C108">
        <v>-0.92</v>
      </c>
      <c r="D108">
        <v>-15.704112</v>
      </c>
      <c r="E108">
        <v>-0.9399999999999999</v>
      </c>
      <c r="F108">
        <v>-17.23115</v>
      </c>
      <c r="G108">
        <v>-0.96</v>
      </c>
      <c r="H108">
        <v>-16.405442</v>
      </c>
      <c r="I108">
        <v>-0.97</v>
      </c>
      <c r="J108">
        <v>-18.676144</v>
      </c>
      <c r="K108">
        <v>-0.99</v>
      </c>
      <c r="L108">
        <v>-18.281182</v>
      </c>
      <c r="M108">
        <v>-1.01</v>
      </c>
      <c r="N108">
        <v>-18.410972</v>
      </c>
      <c r="O108">
        <v>-1.03</v>
      </c>
      <c r="P108">
        <v>-20.1537</v>
      </c>
      <c r="Q108">
        <v>-1.05</v>
      </c>
      <c r="R108">
        <v>-20.190806</v>
      </c>
      <c r="S108">
        <v>-1.07</v>
      </c>
      <c r="T108">
        <v>-19.956838</v>
      </c>
    </row>
    <row r="109" spans="1:20">
      <c r="A109">
        <v>-1.1</v>
      </c>
      <c r="B109">
        <v>-27.358904</v>
      </c>
      <c r="C109">
        <v>-0.93</v>
      </c>
      <c r="D109">
        <v>-14.439132</v>
      </c>
      <c r="E109">
        <v>-0.95</v>
      </c>
      <c r="F109">
        <v>-17.247286</v>
      </c>
      <c r="G109">
        <v>-0.97</v>
      </c>
      <c r="H109">
        <v>-19.283678</v>
      </c>
      <c r="I109">
        <v>-0.98</v>
      </c>
      <c r="J109">
        <v>-18.413034</v>
      </c>
      <c r="K109">
        <v>-1</v>
      </c>
      <c r="L109">
        <v>-20.114746</v>
      </c>
      <c r="M109">
        <v>-1.02</v>
      </c>
      <c r="N109">
        <v>-18.488894</v>
      </c>
      <c r="O109">
        <v>-1.04</v>
      </c>
      <c r="P109">
        <v>-19.354412</v>
      </c>
      <c r="Q109">
        <v>-1.06</v>
      </c>
      <c r="R109">
        <v>-22.575752</v>
      </c>
      <c r="S109">
        <v>-1.08</v>
      </c>
      <c r="T109">
        <v>-20.31254</v>
      </c>
    </row>
    <row r="110" spans="1:20">
      <c r="A110">
        <v>-1.11</v>
      </c>
      <c r="B110">
        <v>-27.12557</v>
      </c>
      <c r="C110">
        <v>-0.9399999999999999</v>
      </c>
      <c r="D110">
        <v>-16.67266</v>
      </c>
      <c r="E110">
        <v>-0.96</v>
      </c>
      <c r="F110">
        <v>-16.867636</v>
      </c>
      <c r="G110">
        <v>-0.98</v>
      </c>
      <c r="H110">
        <v>-19.10557</v>
      </c>
      <c r="I110">
        <v>-0.99</v>
      </c>
      <c r="J110">
        <v>-17.72482</v>
      </c>
      <c r="K110">
        <v>-1.01</v>
      </c>
      <c r="L110">
        <v>-18.809212</v>
      </c>
      <c r="M110">
        <v>-1.03</v>
      </c>
      <c r="N110">
        <v>-21.225674</v>
      </c>
      <c r="O110">
        <v>-1.05</v>
      </c>
      <c r="P110">
        <v>-19.137882</v>
      </c>
      <c r="Q110">
        <v>-1.07</v>
      </c>
      <c r="R110">
        <v>-21.272592</v>
      </c>
      <c r="S110">
        <v>-1.09</v>
      </c>
      <c r="T110">
        <v>-22.62377</v>
      </c>
    </row>
    <row r="111" spans="1:20">
      <c r="A111">
        <v>-1.12</v>
      </c>
      <c r="B111">
        <v>-30.537608</v>
      </c>
      <c r="C111">
        <v>-0.95</v>
      </c>
      <c r="D111">
        <v>-18.80603</v>
      </c>
      <c r="E111">
        <v>-0.97</v>
      </c>
      <c r="F111">
        <v>-17.789928</v>
      </c>
      <c r="G111">
        <v>-0.99</v>
      </c>
      <c r="H111">
        <v>-18.605228</v>
      </c>
      <c r="I111">
        <v>-1</v>
      </c>
      <c r="J111">
        <v>-19.357554</v>
      </c>
      <c r="K111">
        <v>-1.02</v>
      </c>
      <c r="L111">
        <v>-18.900772</v>
      </c>
      <c r="M111">
        <v>-1.04</v>
      </c>
      <c r="N111">
        <v>-21.301038</v>
      </c>
      <c r="O111">
        <v>-1.06</v>
      </c>
      <c r="P111">
        <v>-21.784512</v>
      </c>
      <c r="Q111">
        <v>-1.08</v>
      </c>
      <c r="R111">
        <v>-20.519424</v>
      </c>
      <c r="S111">
        <v>-1.1</v>
      </c>
      <c r="T111">
        <v>-22.140988</v>
      </c>
    </row>
    <row r="112" spans="1:20">
      <c r="A112">
        <v>-1.13</v>
      </c>
      <c r="B112">
        <v>-30.803936</v>
      </c>
      <c r="C112">
        <v>-0.96</v>
      </c>
      <c r="D112">
        <v>-18.154842</v>
      </c>
      <c r="E112">
        <v>-0.98</v>
      </c>
      <c r="F112">
        <v>-19.429404</v>
      </c>
      <c r="G112">
        <v>-1</v>
      </c>
      <c r="H112">
        <v>-16.97185</v>
      </c>
      <c r="I112">
        <v>-1.01</v>
      </c>
      <c r="J112">
        <v>-20.175428</v>
      </c>
      <c r="K112">
        <v>-1.03</v>
      </c>
      <c r="L112">
        <v>-19.42811</v>
      </c>
      <c r="M112">
        <v>-1.05</v>
      </c>
      <c r="N112">
        <v>-19.521328</v>
      </c>
      <c r="O112">
        <v>-1.07</v>
      </c>
      <c r="P112">
        <v>-22.83137</v>
      </c>
      <c r="Q112">
        <v>-1.09</v>
      </c>
      <c r="R112">
        <v>-21.59772</v>
      </c>
      <c r="S112">
        <v>-1.11</v>
      </c>
      <c r="T112">
        <v>-21.899</v>
      </c>
    </row>
    <row r="113" spans="1:20">
      <c r="A113">
        <v>-1.14</v>
      </c>
      <c r="B113">
        <v>-29.742296</v>
      </c>
      <c r="C113">
        <v>-0.97</v>
      </c>
      <c r="D113">
        <v>-18.038566</v>
      </c>
      <c r="E113">
        <v>-0.99</v>
      </c>
      <c r="F113">
        <v>-20.25147</v>
      </c>
      <c r="G113">
        <v>-1.01</v>
      </c>
      <c r="H113">
        <v>-19.858446</v>
      </c>
      <c r="I113">
        <v>-1.02</v>
      </c>
      <c r="J113">
        <v>-19.43431</v>
      </c>
      <c r="K113">
        <v>-1.04</v>
      </c>
      <c r="L113">
        <v>-21.315468</v>
      </c>
      <c r="M113">
        <v>-1.06</v>
      </c>
      <c r="N113">
        <v>-19.905632</v>
      </c>
      <c r="O113">
        <v>-1.08</v>
      </c>
      <c r="P113">
        <v>-21.545192</v>
      </c>
      <c r="Q113">
        <v>-1.1</v>
      </c>
      <c r="R113">
        <v>-23.525436</v>
      </c>
      <c r="S113">
        <v>-1.12</v>
      </c>
      <c r="T113">
        <v>-21.442024</v>
      </c>
    </row>
    <row r="114" spans="1:20">
      <c r="A114">
        <v>-1.15</v>
      </c>
      <c r="B114">
        <v>-28.680124</v>
      </c>
      <c r="C114">
        <v>-0.98</v>
      </c>
      <c r="D114">
        <v>-19.776528</v>
      </c>
      <c r="E114">
        <v>-1</v>
      </c>
      <c r="F114">
        <v>-17.286866</v>
      </c>
      <c r="G114">
        <v>-1.02</v>
      </c>
      <c r="H114">
        <v>-20.33377</v>
      </c>
      <c r="I114">
        <v>-1.03</v>
      </c>
      <c r="J114">
        <v>-19.181766</v>
      </c>
      <c r="K114">
        <v>-1.05</v>
      </c>
      <c r="L114">
        <v>-20.624176</v>
      </c>
      <c r="M114">
        <v>-1.07</v>
      </c>
      <c r="N114">
        <v>-21.724766</v>
      </c>
      <c r="O114">
        <v>-1.09</v>
      </c>
      <c r="P114">
        <v>-20.861702</v>
      </c>
      <c r="Q114">
        <v>-1.11</v>
      </c>
      <c r="R114">
        <v>-22.639014</v>
      </c>
      <c r="S114">
        <v>-1.13</v>
      </c>
      <c r="T114">
        <v>-24.189468</v>
      </c>
    </row>
    <row r="115" spans="1:20">
      <c r="A115">
        <v>-1.16</v>
      </c>
      <c r="B115">
        <v>-30.8141</v>
      </c>
      <c r="C115">
        <v>-0.99</v>
      </c>
      <c r="D115">
        <v>-21.34319</v>
      </c>
      <c r="E115">
        <v>-1.01</v>
      </c>
      <c r="F115">
        <v>-18.213898</v>
      </c>
      <c r="G115">
        <v>-1.03</v>
      </c>
      <c r="H115">
        <v>-19.661822</v>
      </c>
      <c r="I115">
        <v>-1.04</v>
      </c>
      <c r="J115">
        <v>-20.411738</v>
      </c>
      <c r="K115">
        <v>-1.06</v>
      </c>
      <c r="L115">
        <v>-20.181794</v>
      </c>
      <c r="M115">
        <v>-1.08</v>
      </c>
      <c r="N115">
        <v>-22.812958</v>
      </c>
      <c r="O115">
        <v>-1.1</v>
      </c>
      <c r="P115">
        <v>-22.30084</v>
      </c>
      <c r="Q115">
        <v>-1.12</v>
      </c>
      <c r="R115">
        <v>-22.04791</v>
      </c>
      <c r="S115">
        <v>-1.14</v>
      </c>
      <c r="T115">
        <v>-23.98459</v>
      </c>
    </row>
    <row r="116" spans="1:20">
      <c r="A116">
        <v>-1.17</v>
      </c>
      <c r="B116">
        <v>-31.843214</v>
      </c>
      <c r="C116">
        <v>-1</v>
      </c>
      <c r="D116">
        <v>-17.805464</v>
      </c>
      <c r="E116">
        <v>-1.02</v>
      </c>
      <c r="F116">
        <v>-21.132262</v>
      </c>
      <c r="G116">
        <v>-1.04</v>
      </c>
      <c r="H116">
        <v>-19.61482</v>
      </c>
      <c r="I116">
        <v>-1.05</v>
      </c>
      <c r="J116">
        <v>-21.829988</v>
      </c>
      <c r="K116">
        <v>-1.07</v>
      </c>
      <c r="L116">
        <v>-20.188726</v>
      </c>
      <c r="M116">
        <v>-1.09</v>
      </c>
      <c r="N116">
        <v>-21.446758</v>
      </c>
      <c r="O116">
        <v>-1.11</v>
      </c>
      <c r="P116">
        <v>-23.494518</v>
      </c>
      <c r="Q116">
        <v>-1.13</v>
      </c>
      <c r="R116">
        <v>-22.296008</v>
      </c>
      <c r="S116">
        <v>-1.15</v>
      </c>
      <c r="T116">
        <v>-22.810396</v>
      </c>
    </row>
    <row r="117" spans="1:20">
      <c r="A117">
        <v>-1.18</v>
      </c>
      <c r="B117">
        <v>-30.191716</v>
      </c>
      <c r="C117">
        <v>-1.01</v>
      </c>
      <c r="D117">
        <v>-19.700574</v>
      </c>
      <c r="E117">
        <v>-1.03</v>
      </c>
      <c r="F117">
        <v>-21.281218</v>
      </c>
      <c r="G117">
        <v>-1.05</v>
      </c>
      <c r="H117">
        <v>-21.203242</v>
      </c>
      <c r="I117">
        <v>-1.06</v>
      </c>
      <c r="J117">
        <v>-21.031776</v>
      </c>
      <c r="K117">
        <v>-1.08</v>
      </c>
      <c r="L117">
        <v>-22.328886</v>
      </c>
      <c r="M117">
        <v>-1.1</v>
      </c>
      <c r="N117">
        <v>-21.078314</v>
      </c>
      <c r="O117">
        <v>-1.12</v>
      </c>
      <c r="P117">
        <v>-22.679732</v>
      </c>
      <c r="Q117">
        <v>-1.14</v>
      </c>
      <c r="R117">
        <v>-24.639518</v>
      </c>
      <c r="S117">
        <v>-1.16</v>
      </c>
      <c r="T117">
        <v>-22.52362</v>
      </c>
    </row>
    <row r="118" spans="1:20">
      <c r="A118">
        <v>-1.19</v>
      </c>
      <c r="B118">
        <v>-29.590652</v>
      </c>
      <c r="C118">
        <v>-1.02</v>
      </c>
      <c r="D118">
        <v>-19.85554</v>
      </c>
      <c r="E118">
        <v>-1.04</v>
      </c>
      <c r="F118">
        <v>-20.54486</v>
      </c>
      <c r="G118">
        <v>-1.06</v>
      </c>
      <c r="H118">
        <v>-22.615914</v>
      </c>
      <c r="I118">
        <v>-1.07</v>
      </c>
      <c r="J118">
        <v>-20.388798</v>
      </c>
      <c r="K118">
        <v>-1.09</v>
      </c>
      <c r="L118">
        <v>-22.830376</v>
      </c>
      <c r="M118">
        <v>-1.11</v>
      </c>
      <c r="N118">
        <v>-22.491226</v>
      </c>
      <c r="O118">
        <v>-1.13</v>
      </c>
      <c r="P118">
        <v>-22.00298</v>
      </c>
      <c r="Q118">
        <v>-1.15</v>
      </c>
      <c r="R118">
        <v>-24.579578</v>
      </c>
      <c r="S118">
        <v>-1.17</v>
      </c>
      <c r="T118">
        <v>-24.66522</v>
      </c>
    </row>
    <row r="119" spans="1:20">
      <c r="A119">
        <v>-1.2</v>
      </c>
      <c r="B119">
        <v>-31.938144</v>
      </c>
      <c r="C119">
        <v>-1.03</v>
      </c>
      <c r="D119">
        <v>-23.103894</v>
      </c>
      <c r="E119">
        <v>-1.05</v>
      </c>
      <c r="F119">
        <v>-20.36299</v>
      </c>
      <c r="G119">
        <v>-1.07</v>
      </c>
      <c r="H119">
        <v>-21.555592</v>
      </c>
      <c r="I119">
        <v>-1.08</v>
      </c>
      <c r="J119">
        <v>-21.453384</v>
      </c>
      <c r="K119">
        <v>-1.1</v>
      </c>
      <c r="L119">
        <v>-21.77958</v>
      </c>
      <c r="M119">
        <v>-1.12</v>
      </c>
      <c r="N119">
        <v>-23.850688</v>
      </c>
      <c r="O119">
        <v>-1.14</v>
      </c>
      <c r="P119">
        <v>-22.683754</v>
      </c>
      <c r="Q119">
        <v>-1.16</v>
      </c>
      <c r="R119">
        <v>-23.498914</v>
      </c>
      <c r="S119">
        <v>-1.18</v>
      </c>
      <c r="T119">
        <v>-25.05126</v>
      </c>
    </row>
    <row r="120" spans="1:20">
      <c r="A120">
        <v>-1.21</v>
      </c>
      <c r="B120">
        <v>-33.458706</v>
      </c>
      <c r="C120">
        <v>-1.04</v>
      </c>
      <c r="D120">
        <v>-22.625354</v>
      </c>
      <c r="E120">
        <v>-1.06</v>
      </c>
      <c r="F120">
        <v>-21.842998</v>
      </c>
      <c r="G120">
        <v>-1.08</v>
      </c>
      <c r="H120">
        <v>-20.615148</v>
      </c>
      <c r="I120">
        <v>-1.09</v>
      </c>
      <c r="J120">
        <v>-23.846764</v>
      </c>
      <c r="K120">
        <v>-1.11</v>
      </c>
      <c r="L120">
        <v>-21.14675</v>
      </c>
      <c r="M120">
        <v>-1.13</v>
      </c>
      <c r="N120">
        <v>-22.72109</v>
      </c>
      <c r="O120">
        <v>-1.15</v>
      </c>
      <c r="P120">
        <v>-24.42072</v>
      </c>
      <c r="Q120">
        <v>-1.17</v>
      </c>
      <c r="R120">
        <v>-22.85472</v>
      </c>
      <c r="S120">
        <v>-1.19</v>
      </c>
      <c r="T120">
        <v>-23.88139</v>
      </c>
    </row>
    <row r="121" spans="1:20">
      <c r="A121">
        <v>-1.22</v>
      </c>
      <c r="B121">
        <v>-32.33076</v>
      </c>
      <c r="C121">
        <v>-1.05</v>
      </c>
      <c r="D121">
        <v>-21.606656</v>
      </c>
      <c r="E121">
        <v>-1.07</v>
      </c>
      <c r="F121">
        <v>-23.449744</v>
      </c>
      <c r="G121">
        <v>-1.09</v>
      </c>
      <c r="H121">
        <v>-22.054438</v>
      </c>
      <c r="I121">
        <v>-1.1</v>
      </c>
      <c r="J121">
        <v>-23.388428</v>
      </c>
      <c r="K121">
        <v>-1.12</v>
      </c>
      <c r="L121">
        <v>-23.217694</v>
      </c>
      <c r="M121">
        <v>-1.14</v>
      </c>
      <c r="N121">
        <v>-22.007184</v>
      </c>
      <c r="O121">
        <v>-1.16</v>
      </c>
      <c r="P121">
        <v>-24.482006</v>
      </c>
      <c r="Q121">
        <v>-1.18</v>
      </c>
      <c r="R121">
        <v>-25.641464</v>
      </c>
      <c r="S121">
        <v>-1.2</v>
      </c>
      <c r="T121">
        <v>-23.344452</v>
      </c>
    </row>
    <row r="122" spans="1:20">
      <c r="A122">
        <v>-1.23</v>
      </c>
      <c r="B122">
        <v>-31.513484</v>
      </c>
      <c r="C122">
        <v>-1.06</v>
      </c>
      <c r="D122">
        <v>-21.724484</v>
      </c>
      <c r="E122">
        <v>-1.08</v>
      </c>
      <c r="F122">
        <v>-22.011776</v>
      </c>
      <c r="G122">
        <v>-1.1</v>
      </c>
      <c r="H122">
        <v>-24.432684</v>
      </c>
      <c r="I122">
        <v>-1.11</v>
      </c>
      <c r="J122">
        <v>-21.95729</v>
      </c>
      <c r="K122">
        <v>-1.13</v>
      </c>
      <c r="L122">
        <v>-24.334372</v>
      </c>
      <c r="M122">
        <v>-1.15</v>
      </c>
      <c r="N122">
        <v>-23.335858</v>
      </c>
      <c r="O122">
        <v>-1.17</v>
      </c>
      <c r="P122">
        <v>-23.452162</v>
      </c>
      <c r="Q122">
        <v>-1.19</v>
      </c>
      <c r="R122">
        <v>-25.165388</v>
      </c>
      <c r="S122">
        <v>-1.21</v>
      </c>
      <c r="T122">
        <v>-25.631742</v>
      </c>
    </row>
    <row r="123" spans="1:20">
      <c r="A123">
        <v>-1.24</v>
      </c>
      <c r="B123">
        <v>-32.861212</v>
      </c>
      <c r="C123">
        <v>-1.07</v>
      </c>
      <c r="D123">
        <v>-23.663288</v>
      </c>
      <c r="E123">
        <v>-1.09</v>
      </c>
      <c r="F123">
        <v>-21.474166</v>
      </c>
      <c r="G123">
        <v>-1.11</v>
      </c>
      <c r="H123">
        <v>-23.185808</v>
      </c>
      <c r="I123">
        <v>-1.12</v>
      </c>
      <c r="J123">
        <v>-21.615726</v>
      </c>
      <c r="K123">
        <v>-1.14</v>
      </c>
      <c r="L123">
        <v>-23.012758</v>
      </c>
      <c r="M123">
        <v>-1.16</v>
      </c>
      <c r="N123">
        <v>-25.070412</v>
      </c>
      <c r="O123">
        <v>-1.18</v>
      </c>
      <c r="P123">
        <v>-23.476486</v>
      </c>
      <c r="Q123">
        <v>-1.2</v>
      </c>
      <c r="R123">
        <v>-23.968018</v>
      </c>
      <c r="S123">
        <v>-1.22</v>
      </c>
      <c r="T123">
        <v>-27.20915</v>
      </c>
    </row>
    <row r="124" spans="1:20">
      <c r="A124">
        <v>-1.25</v>
      </c>
      <c r="B124">
        <v>-33.414928</v>
      </c>
      <c r="C124">
        <v>-1.08</v>
      </c>
      <c r="D124">
        <v>-23.99422</v>
      </c>
      <c r="E124">
        <v>-1.1</v>
      </c>
      <c r="F124">
        <v>-23.15707</v>
      </c>
      <c r="G124">
        <v>-1.12</v>
      </c>
      <c r="H124">
        <v>-22.552412</v>
      </c>
      <c r="I124">
        <v>-1.13</v>
      </c>
      <c r="J124">
        <v>-23.74451</v>
      </c>
      <c r="K124">
        <v>-1.15</v>
      </c>
      <c r="L124">
        <v>-22.664432</v>
      </c>
      <c r="M124">
        <v>-1.17</v>
      </c>
      <c r="N124">
        <v>-24.522712</v>
      </c>
      <c r="O124">
        <v>-1.19</v>
      </c>
      <c r="P124">
        <v>-25.59326</v>
      </c>
      <c r="Q124">
        <v>-1.21</v>
      </c>
      <c r="R124">
        <v>-24.229678</v>
      </c>
      <c r="S124">
        <v>-1.23</v>
      </c>
      <c r="T124">
        <v>-26.3926</v>
      </c>
    </row>
    <row r="125" spans="1:20">
      <c r="A125">
        <v>-1.26</v>
      </c>
      <c r="B125">
        <v>-33.999896</v>
      </c>
      <c r="C125">
        <v>-1.09</v>
      </c>
      <c r="D125">
        <v>-23.166178</v>
      </c>
      <c r="E125">
        <v>-1.11</v>
      </c>
      <c r="F125">
        <v>-25.122102</v>
      </c>
      <c r="G125">
        <v>-1.13</v>
      </c>
      <c r="H125">
        <v>-22.689884</v>
      </c>
      <c r="I125">
        <v>-1.14</v>
      </c>
      <c r="J125">
        <v>-23.264168</v>
      </c>
      <c r="K125">
        <v>-1.16</v>
      </c>
      <c r="L125">
        <v>-24.252638</v>
      </c>
      <c r="M125">
        <v>-1.18</v>
      </c>
      <c r="N125">
        <v>-23.50528</v>
      </c>
      <c r="O125">
        <v>-1.2</v>
      </c>
      <c r="P125">
        <v>-26.41071</v>
      </c>
      <c r="Q125">
        <v>-1.22</v>
      </c>
      <c r="R125">
        <v>-25.964102</v>
      </c>
      <c r="S125">
        <v>-1.24</v>
      </c>
      <c r="T125">
        <v>-26.135918</v>
      </c>
    </row>
    <row r="126" spans="1:20">
      <c r="A126">
        <v>-1.27</v>
      </c>
      <c r="B126">
        <v>-33.195224</v>
      </c>
      <c r="C126">
        <v>-1.1</v>
      </c>
      <c r="D126">
        <v>-22.996286</v>
      </c>
      <c r="E126">
        <v>-1.12</v>
      </c>
      <c r="F126">
        <v>-23.397898</v>
      </c>
      <c r="G126">
        <v>-1.14</v>
      </c>
      <c r="H126">
        <v>-24.969582</v>
      </c>
      <c r="I126">
        <v>-1.15</v>
      </c>
      <c r="J126">
        <v>-23.68006</v>
      </c>
      <c r="K126">
        <v>-1.17</v>
      </c>
      <c r="L126">
        <v>-26.141654</v>
      </c>
      <c r="M126">
        <v>-1.19</v>
      </c>
      <c r="N126">
        <v>-23.639106</v>
      </c>
      <c r="O126">
        <v>-1.21</v>
      </c>
      <c r="P126">
        <v>-24.9112</v>
      </c>
      <c r="Q126">
        <v>-1.23</v>
      </c>
      <c r="R126">
        <v>-28.054608</v>
      </c>
      <c r="S126">
        <v>-1.25</v>
      </c>
      <c r="T126">
        <v>-25.98438</v>
      </c>
    </row>
    <row r="127" spans="1:20">
      <c r="A127">
        <v>-1.28</v>
      </c>
      <c r="B127">
        <v>-34.178604</v>
      </c>
      <c r="C127">
        <v>-1.11</v>
      </c>
      <c r="D127">
        <v>-24.610084</v>
      </c>
      <c r="E127">
        <v>-1.13</v>
      </c>
      <c r="F127">
        <v>-22.569412</v>
      </c>
      <c r="G127">
        <v>-1.15</v>
      </c>
      <c r="H127">
        <v>-24.563726</v>
      </c>
      <c r="I127">
        <v>-1.16</v>
      </c>
      <c r="J127">
        <v>-22.223356</v>
      </c>
      <c r="K127">
        <v>-1.18</v>
      </c>
      <c r="L127">
        <v>-24.621144</v>
      </c>
      <c r="M127">
        <v>-1.2</v>
      </c>
      <c r="N127">
        <v>-25.988616</v>
      </c>
      <c r="O127">
        <v>-1.22</v>
      </c>
      <c r="P127">
        <v>-24.540946</v>
      </c>
      <c r="Q127">
        <v>-1.24</v>
      </c>
      <c r="R127">
        <v>-26.5041</v>
      </c>
      <c r="S127">
        <v>-1.26</v>
      </c>
      <c r="T127">
        <v>-28.168542</v>
      </c>
    </row>
    <row r="128" spans="1:20">
      <c r="A128">
        <v>-1.29</v>
      </c>
      <c r="B128">
        <v>-37.514104</v>
      </c>
      <c r="C128">
        <v>-1.12</v>
      </c>
      <c r="D128">
        <v>-25.490158</v>
      </c>
      <c r="E128">
        <v>-1.14</v>
      </c>
      <c r="F128">
        <v>-23.23194</v>
      </c>
      <c r="G128">
        <v>-1.16</v>
      </c>
      <c r="H128">
        <v>-23.200752</v>
      </c>
      <c r="I128">
        <v>-1.17</v>
      </c>
      <c r="J128">
        <v>-25.161548</v>
      </c>
      <c r="K128">
        <v>-1.19</v>
      </c>
      <c r="L128">
        <v>-23.856184</v>
      </c>
      <c r="M128">
        <v>-1.21</v>
      </c>
      <c r="N128">
        <v>-25.98641</v>
      </c>
      <c r="O128">
        <v>-1.23</v>
      </c>
      <c r="P128">
        <v>-27.122294</v>
      </c>
      <c r="Q128">
        <v>-1.25</v>
      </c>
      <c r="R128">
        <v>-25.85487</v>
      </c>
      <c r="S128">
        <v>-1.27</v>
      </c>
      <c r="T128">
        <v>-27.55351</v>
      </c>
    </row>
    <row r="129" spans="1:20">
      <c r="A129">
        <v>-1.3</v>
      </c>
      <c r="B129">
        <v>-37.6189</v>
      </c>
      <c r="C129">
        <v>-1.13</v>
      </c>
      <c r="D129">
        <v>-24.592218</v>
      </c>
      <c r="E129">
        <v>-1.15</v>
      </c>
      <c r="F129">
        <v>-26.11014</v>
      </c>
      <c r="G129">
        <v>-1.17</v>
      </c>
      <c r="H129">
        <v>-23.247</v>
      </c>
      <c r="I129">
        <v>-1.18</v>
      </c>
      <c r="J129">
        <v>-25.87472</v>
      </c>
      <c r="K129">
        <v>-1.2</v>
      </c>
      <c r="L129">
        <v>-24.998666</v>
      </c>
      <c r="M129">
        <v>-1.22</v>
      </c>
      <c r="N129">
        <v>-24.720296</v>
      </c>
      <c r="O129">
        <v>-1.24</v>
      </c>
      <c r="P129">
        <v>-27.924254</v>
      </c>
      <c r="Q129">
        <v>-1.26</v>
      </c>
      <c r="R129">
        <v>-27.012798</v>
      </c>
      <c r="S129">
        <v>-1.28</v>
      </c>
      <c r="T129">
        <v>-27.57522</v>
      </c>
    </row>
    <row r="130" spans="1:20">
      <c r="A130">
        <v>-1.31</v>
      </c>
      <c r="B130">
        <v>-37.457192</v>
      </c>
      <c r="C130">
        <v>-1.14</v>
      </c>
      <c r="D130">
        <v>-24.09798</v>
      </c>
      <c r="E130">
        <v>-1.16</v>
      </c>
      <c r="F130">
        <v>-25.064968</v>
      </c>
      <c r="G130">
        <v>-1.18</v>
      </c>
      <c r="H130">
        <v>-26.485112</v>
      </c>
      <c r="I130">
        <v>-1.19</v>
      </c>
      <c r="J130">
        <v>-24.662892</v>
      </c>
      <c r="K130">
        <v>-1.21</v>
      </c>
      <c r="L130">
        <v>-27.196536</v>
      </c>
      <c r="M130">
        <v>-1.23</v>
      </c>
      <c r="N130">
        <v>-25.23191</v>
      </c>
      <c r="O130">
        <v>-1.25</v>
      </c>
      <c r="P130">
        <v>-26.736408</v>
      </c>
      <c r="Q130">
        <v>-1.27</v>
      </c>
      <c r="R130">
        <v>-28.954314</v>
      </c>
      <c r="S130">
        <v>-1.29</v>
      </c>
      <c r="T130">
        <v>-28.68023</v>
      </c>
    </row>
    <row r="131" spans="1:20">
      <c r="A131">
        <v>-1.32</v>
      </c>
      <c r="B131">
        <v>-36.74999200000001</v>
      </c>
      <c r="C131">
        <v>-1.15</v>
      </c>
      <c r="D131">
        <v>-25.355488</v>
      </c>
      <c r="E131">
        <v>-1.17</v>
      </c>
      <c r="F131">
        <v>-23.653348</v>
      </c>
      <c r="G131">
        <v>-1.19</v>
      </c>
      <c r="H131">
        <v>-26.009756</v>
      </c>
      <c r="I131">
        <v>-1.2</v>
      </c>
      <c r="J131">
        <v>-23.630836</v>
      </c>
      <c r="K131">
        <v>-1.22</v>
      </c>
      <c r="L131">
        <v>-26.261322</v>
      </c>
      <c r="M131">
        <v>-1.24</v>
      </c>
      <c r="N131">
        <v>-28.212596</v>
      </c>
      <c r="O131">
        <v>-1.26</v>
      </c>
      <c r="P131">
        <v>-25.948568</v>
      </c>
      <c r="Q131">
        <v>-1.28</v>
      </c>
      <c r="R131">
        <v>-28.377844</v>
      </c>
      <c r="S131">
        <v>-1.3</v>
      </c>
      <c r="T131">
        <v>-31.626028</v>
      </c>
    </row>
    <row r="132" spans="1:20">
      <c r="A132">
        <v>-1.33</v>
      </c>
      <c r="B132">
        <v>-40.144116</v>
      </c>
      <c r="C132">
        <v>-1.16</v>
      </c>
      <c r="D132">
        <v>-26.414852</v>
      </c>
      <c r="E132">
        <v>-1.18</v>
      </c>
      <c r="F132">
        <v>-24.639342</v>
      </c>
      <c r="G132">
        <v>-1.2</v>
      </c>
      <c r="H132">
        <v>-25.265016</v>
      </c>
      <c r="I132">
        <v>-1.21</v>
      </c>
      <c r="J132">
        <v>-26.198348</v>
      </c>
      <c r="K132">
        <v>-1.23</v>
      </c>
      <c r="L132">
        <v>-25.587716</v>
      </c>
      <c r="M132">
        <v>-1.25</v>
      </c>
      <c r="N132">
        <v>-28.071274</v>
      </c>
      <c r="O132">
        <v>-1.27</v>
      </c>
      <c r="P132">
        <v>-28.987728</v>
      </c>
      <c r="Q132">
        <v>-1.29</v>
      </c>
      <c r="R132">
        <v>-27.822532</v>
      </c>
      <c r="S132">
        <v>-1.31</v>
      </c>
      <c r="T132">
        <v>-31.555508</v>
      </c>
    </row>
    <row r="133" spans="1:20">
      <c r="A133">
        <v>-1.34</v>
      </c>
      <c r="B133">
        <v>-40.699982</v>
      </c>
      <c r="C133">
        <v>-1.17</v>
      </c>
      <c r="D133">
        <v>-25.706368</v>
      </c>
      <c r="E133">
        <v>-1.19</v>
      </c>
      <c r="F133">
        <v>-26.98601</v>
      </c>
      <c r="G133">
        <v>-1.21</v>
      </c>
      <c r="H133">
        <v>-24.733474</v>
      </c>
      <c r="I133">
        <v>-1.22</v>
      </c>
      <c r="J133">
        <v>-27.401964</v>
      </c>
      <c r="K133">
        <v>-1.24</v>
      </c>
      <c r="L133">
        <v>-25.97194</v>
      </c>
      <c r="M133">
        <v>-1.26</v>
      </c>
      <c r="N133">
        <v>-26.912694</v>
      </c>
      <c r="O133">
        <v>-1.28</v>
      </c>
      <c r="P133">
        <v>-29.66243</v>
      </c>
      <c r="Q133">
        <v>-1.3</v>
      </c>
      <c r="R133">
        <v>-29.188984</v>
      </c>
      <c r="S133">
        <v>-1.32</v>
      </c>
      <c r="T133">
        <v>-30.920702</v>
      </c>
    </row>
    <row r="134" spans="1:20">
      <c r="A134">
        <v>-1.35</v>
      </c>
      <c r="B134">
        <v>-40.47902000000001</v>
      </c>
      <c r="C134">
        <v>-1.18</v>
      </c>
      <c r="D134">
        <v>-25.644222</v>
      </c>
      <c r="E134">
        <v>-1.2</v>
      </c>
      <c r="F134">
        <v>-26.965984</v>
      </c>
      <c r="G134">
        <v>-1.22</v>
      </c>
      <c r="H134">
        <v>-26.78104</v>
      </c>
      <c r="I134">
        <v>-1.23</v>
      </c>
      <c r="J134">
        <v>-26.15465</v>
      </c>
      <c r="K134">
        <v>-1.25</v>
      </c>
      <c r="L134">
        <v>-28.342578</v>
      </c>
      <c r="M134">
        <v>-1.27</v>
      </c>
      <c r="N134">
        <v>-26.7226</v>
      </c>
      <c r="O134">
        <v>-1.29</v>
      </c>
      <c r="P134">
        <v>-28.811036</v>
      </c>
      <c r="Q134">
        <v>-1.31</v>
      </c>
      <c r="R134">
        <v>-32.706444</v>
      </c>
      <c r="S134">
        <v>-1.33</v>
      </c>
      <c r="T134">
        <v>-30.48192</v>
      </c>
    </row>
    <row r="135" spans="1:20">
      <c r="A135">
        <v>-1.36</v>
      </c>
      <c r="B135">
        <v>-40.53336</v>
      </c>
      <c r="C135">
        <v>-1.19</v>
      </c>
      <c r="D135">
        <v>-26.182018</v>
      </c>
      <c r="E135">
        <v>-1.21</v>
      </c>
      <c r="F135">
        <v>-25.239692</v>
      </c>
      <c r="G135">
        <v>-1.23</v>
      </c>
      <c r="H135">
        <v>-27.029294</v>
      </c>
      <c r="I135">
        <v>-1.24</v>
      </c>
      <c r="J135">
        <v>-25.708664</v>
      </c>
      <c r="K135">
        <v>-1.26</v>
      </c>
      <c r="L135">
        <v>-28.245072</v>
      </c>
      <c r="M135">
        <v>-1.28</v>
      </c>
      <c r="N135">
        <v>-29.482506</v>
      </c>
      <c r="O135">
        <v>-1.3</v>
      </c>
      <c r="P135">
        <v>-28.765566</v>
      </c>
      <c r="Q135">
        <v>-1.32</v>
      </c>
      <c r="R135">
        <v>-31.786028</v>
      </c>
      <c r="S135">
        <v>-1.34</v>
      </c>
      <c r="T135">
        <v>-34.138316</v>
      </c>
    </row>
    <row r="136" spans="1:20">
      <c r="A136">
        <v>-1.37</v>
      </c>
      <c r="B136">
        <v>-44.523252</v>
      </c>
      <c r="C136">
        <v>-1.2</v>
      </c>
      <c r="D136">
        <v>-28.127768</v>
      </c>
      <c r="E136">
        <v>-1.22</v>
      </c>
      <c r="F136">
        <v>-26.06184</v>
      </c>
      <c r="G136">
        <v>-1.24</v>
      </c>
      <c r="H136">
        <v>-26.847746</v>
      </c>
      <c r="I136">
        <v>-1.25</v>
      </c>
      <c r="J136">
        <v>-26.991212</v>
      </c>
      <c r="K136">
        <v>-1.27</v>
      </c>
      <c r="L136">
        <v>-28.024394</v>
      </c>
      <c r="M136">
        <v>-1.29</v>
      </c>
      <c r="N136">
        <v>-30.282432</v>
      </c>
      <c r="O136">
        <v>-1.31</v>
      </c>
      <c r="P136">
        <v>-30.681518</v>
      </c>
      <c r="Q136">
        <v>-1.33</v>
      </c>
      <c r="R136">
        <v>-31.777798</v>
      </c>
      <c r="S136">
        <v>-1.35</v>
      </c>
      <c r="T136">
        <v>-35.005104</v>
      </c>
    </row>
    <row r="137" spans="1:20">
      <c r="A137">
        <v>-1.38</v>
      </c>
      <c r="B137">
        <v>-46.70819</v>
      </c>
      <c r="C137">
        <v>-1.21</v>
      </c>
      <c r="D137">
        <v>-27.57315</v>
      </c>
      <c r="E137">
        <v>-1.23</v>
      </c>
      <c r="F137">
        <v>-27.759814</v>
      </c>
      <c r="G137">
        <v>-1.25</v>
      </c>
      <c r="H137">
        <v>-25.891614</v>
      </c>
      <c r="I137">
        <v>-1.26</v>
      </c>
      <c r="J137">
        <v>-29.671562</v>
      </c>
      <c r="K137">
        <v>-1.28</v>
      </c>
      <c r="L137">
        <v>-28.100092</v>
      </c>
      <c r="M137">
        <v>-1.3</v>
      </c>
      <c r="N137">
        <v>-29.444628</v>
      </c>
      <c r="O137">
        <v>-1.32</v>
      </c>
      <c r="P137">
        <v>-33.58058</v>
      </c>
      <c r="Q137">
        <v>-1.34</v>
      </c>
      <c r="R137">
        <v>-31.367044</v>
      </c>
      <c r="S137">
        <v>-1.36</v>
      </c>
      <c r="T137">
        <v>-34.33625600000001</v>
      </c>
    </row>
    <row r="138" spans="1:20">
      <c r="A138">
        <v>-1.39</v>
      </c>
      <c r="B138">
        <v>-47.598752</v>
      </c>
      <c r="C138">
        <v>-1.22</v>
      </c>
      <c r="D138">
        <v>-26.52194</v>
      </c>
      <c r="E138">
        <v>-1.24</v>
      </c>
      <c r="F138">
        <v>-28.343392</v>
      </c>
      <c r="G138">
        <v>-1.26</v>
      </c>
      <c r="H138">
        <v>-28.169728</v>
      </c>
      <c r="I138">
        <v>-1.27</v>
      </c>
      <c r="J138">
        <v>-28.617752</v>
      </c>
      <c r="K138">
        <v>-1.29</v>
      </c>
      <c r="L138">
        <v>-30.219428</v>
      </c>
      <c r="M138">
        <v>-1.31</v>
      </c>
      <c r="N138">
        <v>-29.810312</v>
      </c>
      <c r="O138">
        <v>-1.33</v>
      </c>
      <c r="P138">
        <v>-32.73252</v>
      </c>
      <c r="Q138">
        <v>-1.35</v>
      </c>
      <c r="R138">
        <v>-35.798266</v>
      </c>
      <c r="S138">
        <v>-1.37</v>
      </c>
      <c r="T138">
        <v>-34.91742799999999</v>
      </c>
    </row>
    <row r="139" spans="1:20">
      <c r="A139">
        <v>-1.4</v>
      </c>
      <c r="B139">
        <v>-43.881464</v>
      </c>
      <c r="C139">
        <v>-1.23</v>
      </c>
      <c r="D139">
        <v>-26.60238</v>
      </c>
      <c r="E139">
        <v>-1.25</v>
      </c>
      <c r="F139">
        <v>-26.889258</v>
      </c>
      <c r="G139">
        <v>-1.27</v>
      </c>
      <c r="H139">
        <v>-29.958346</v>
      </c>
      <c r="I139">
        <v>-1.28</v>
      </c>
      <c r="J139">
        <v>-28.110676</v>
      </c>
      <c r="K139">
        <v>-1.3</v>
      </c>
      <c r="L139">
        <v>-30.837138</v>
      </c>
      <c r="M139">
        <v>-1.32</v>
      </c>
      <c r="N139">
        <v>-31.86359</v>
      </c>
      <c r="O139">
        <v>-1.34</v>
      </c>
      <c r="P139">
        <v>-32.356716</v>
      </c>
      <c r="Q139">
        <v>-1.36</v>
      </c>
      <c r="R139">
        <v>-35.677786</v>
      </c>
      <c r="S139">
        <v>-1.38</v>
      </c>
      <c r="T139">
        <v>-39.177946</v>
      </c>
    </row>
    <row r="140" spans="1:20">
      <c r="A140">
        <v>-1.39</v>
      </c>
      <c r="B140">
        <v>-36.657578</v>
      </c>
      <c r="C140">
        <v>-1.24</v>
      </c>
      <c r="D140">
        <v>-29.947204</v>
      </c>
      <c r="E140">
        <v>-1.26</v>
      </c>
      <c r="F140">
        <v>-26.78517</v>
      </c>
      <c r="G140">
        <v>-1.28</v>
      </c>
      <c r="H140">
        <v>-28.504992</v>
      </c>
      <c r="I140">
        <v>-1.29</v>
      </c>
      <c r="J140">
        <v>-29.15332</v>
      </c>
      <c r="K140">
        <v>-1.31</v>
      </c>
      <c r="L140">
        <v>-30.45009</v>
      </c>
      <c r="M140">
        <v>-1.33</v>
      </c>
      <c r="N140">
        <v>-34.018246</v>
      </c>
      <c r="O140">
        <v>-1.35</v>
      </c>
      <c r="P140">
        <v>-33.80853399999999</v>
      </c>
      <c r="Q140">
        <v>-1.37</v>
      </c>
      <c r="R140">
        <v>-36.551952</v>
      </c>
      <c r="S140">
        <v>-1.39</v>
      </c>
      <c r="T140">
        <v>-41.41376</v>
      </c>
    </row>
    <row r="141" spans="1:20">
      <c r="A141">
        <v>-1.38</v>
      </c>
      <c r="B141">
        <v>-32.470658</v>
      </c>
      <c r="C141">
        <v>-1.25</v>
      </c>
      <c r="D141">
        <v>-27.976392</v>
      </c>
      <c r="E141">
        <v>-1.27</v>
      </c>
      <c r="F141">
        <v>-29.308908</v>
      </c>
      <c r="G141">
        <v>-1.29</v>
      </c>
      <c r="H141">
        <v>-28.686158</v>
      </c>
      <c r="I141">
        <v>-1.3</v>
      </c>
      <c r="J141">
        <v>-31.67339</v>
      </c>
      <c r="K141">
        <v>-1.32</v>
      </c>
      <c r="L141">
        <v>-30.132452</v>
      </c>
      <c r="M141">
        <v>-1.34</v>
      </c>
      <c r="N141">
        <v>-33.312934</v>
      </c>
      <c r="O141">
        <v>-1.36</v>
      </c>
      <c r="P141">
        <v>-36.840932</v>
      </c>
      <c r="Q141">
        <v>-1.38</v>
      </c>
      <c r="R141">
        <v>-36.390758</v>
      </c>
      <c r="S141">
        <v>-1.4</v>
      </c>
      <c r="T141">
        <v>-37.3089</v>
      </c>
    </row>
    <row r="142" spans="1:20">
      <c r="A142">
        <v>-1.37</v>
      </c>
      <c r="B142">
        <v>-28.899588</v>
      </c>
      <c r="C142">
        <v>-1.26</v>
      </c>
      <c r="D142">
        <v>-28.126796</v>
      </c>
      <c r="E142">
        <v>-1.28</v>
      </c>
      <c r="F142">
        <v>-31.175142</v>
      </c>
      <c r="G142">
        <v>-1.3</v>
      </c>
      <c r="H142">
        <v>-30.31753</v>
      </c>
      <c r="I142">
        <v>-1.31</v>
      </c>
      <c r="J142">
        <v>-31.41586</v>
      </c>
      <c r="K142">
        <v>-1.33</v>
      </c>
      <c r="L142">
        <v>-33.287714</v>
      </c>
      <c r="M142">
        <v>-1.35</v>
      </c>
      <c r="N142">
        <v>-32.961944</v>
      </c>
      <c r="O142">
        <v>-1.37</v>
      </c>
      <c r="P142">
        <v>-37.03725799999999</v>
      </c>
      <c r="Q142">
        <v>-1.39</v>
      </c>
      <c r="R142">
        <v>-41.204826</v>
      </c>
      <c r="S142">
        <v>-1.39</v>
      </c>
      <c r="T142">
        <v>-28.811212</v>
      </c>
    </row>
    <row r="143" spans="1:20">
      <c r="A143">
        <v>-1.36</v>
      </c>
      <c r="B143">
        <v>-24.442042</v>
      </c>
      <c r="C143">
        <v>-1.27</v>
      </c>
      <c r="D143">
        <v>-28.243988</v>
      </c>
      <c r="E143">
        <v>-1.29</v>
      </c>
      <c r="F143">
        <v>-30.357266</v>
      </c>
      <c r="G143">
        <v>-1.31</v>
      </c>
      <c r="H143">
        <v>-31.741462</v>
      </c>
      <c r="I143">
        <v>-1.32</v>
      </c>
      <c r="J143">
        <v>-30.35528</v>
      </c>
      <c r="K143">
        <v>-1.34</v>
      </c>
      <c r="L143">
        <v>-34.868106</v>
      </c>
      <c r="M143">
        <v>-1.36</v>
      </c>
      <c r="N143">
        <v>-34.915474</v>
      </c>
      <c r="O143">
        <v>-1.38</v>
      </c>
      <c r="P143">
        <v>-37.164208</v>
      </c>
      <c r="Q143">
        <v>-1.4</v>
      </c>
      <c r="R143">
        <v>-39.441786</v>
      </c>
      <c r="S143">
        <v>-1.38</v>
      </c>
      <c r="T143">
        <v>-25.612742</v>
      </c>
    </row>
    <row r="144" spans="1:20">
      <c r="A144">
        <v>-1.35</v>
      </c>
      <c r="B144">
        <v>-22.954538</v>
      </c>
      <c r="C144">
        <v>-1.28</v>
      </c>
      <c r="D144">
        <v>-31.731818</v>
      </c>
      <c r="E144">
        <v>-1.3</v>
      </c>
      <c r="F144">
        <v>-29.879626</v>
      </c>
      <c r="G144">
        <v>-1.32</v>
      </c>
      <c r="H144">
        <v>-32.088462</v>
      </c>
      <c r="I144">
        <v>-1.33</v>
      </c>
      <c r="J144">
        <v>-31.458638</v>
      </c>
      <c r="K144">
        <v>-1.35</v>
      </c>
      <c r="L144">
        <v>-34.525834</v>
      </c>
      <c r="M144">
        <v>-1.37</v>
      </c>
      <c r="N144">
        <v>-38.349276</v>
      </c>
      <c r="O144">
        <v>-1.39</v>
      </c>
      <c r="P144">
        <v>-38.305396</v>
      </c>
      <c r="Q144">
        <v>-1.39</v>
      </c>
      <c r="R144">
        <v>-29.154926</v>
      </c>
      <c r="S144">
        <v>-1.37</v>
      </c>
      <c r="T144">
        <v>-24.321192</v>
      </c>
    </row>
    <row r="145" spans="1:20">
      <c r="A145">
        <v>-1.34</v>
      </c>
      <c r="B145">
        <v>-22.737762</v>
      </c>
      <c r="C145">
        <v>-1.29</v>
      </c>
      <c r="D145">
        <v>-32.253082</v>
      </c>
      <c r="E145">
        <v>-1.31</v>
      </c>
      <c r="F145">
        <v>-31.388408</v>
      </c>
      <c r="G145">
        <v>-1.33</v>
      </c>
      <c r="H145">
        <v>-31.841214</v>
      </c>
      <c r="I145">
        <v>-1.34</v>
      </c>
      <c r="J145">
        <v>-35.338056</v>
      </c>
      <c r="K145">
        <v>-1.36</v>
      </c>
      <c r="L145">
        <v>-34.460168</v>
      </c>
      <c r="M145">
        <v>-1.38</v>
      </c>
      <c r="N145">
        <v>-37.529508</v>
      </c>
      <c r="O145">
        <v>-1.4</v>
      </c>
      <c r="P145">
        <v>-39.243472</v>
      </c>
      <c r="Q145">
        <v>-1.38</v>
      </c>
      <c r="R145">
        <v>-24.584412</v>
      </c>
      <c r="S145">
        <v>-1.36</v>
      </c>
      <c r="T145">
        <v>-20.076872</v>
      </c>
    </row>
    <row r="146" spans="1:20">
      <c r="A146">
        <v>-1.33</v>
      </c>
      <c r="B146">
        <v>-21.045804</v>
      </c>
      <c r="C146">
        <v>-1.3</v>
      </c>
      <c r="D146">
        <v>-31.254402</v>
      </c>
      <c r="E146">
        <v>-1.32</v>
      </c>
      <c r="F146">
        <v>-33.45083</v>
      </c>
      <c r="G146">
        <v>-1.34</v>
      </c>
      <c r="H146">
        <v>-33.481476</v>
      </c>
      <c r="I146">
        <v>-1.35</v>
      </c>
      <c r="J146">
        <v>-35.88777</v>
      </c>
      <c r="K146">
        <v>-1.37</v>
      </c>
      <c r="L146">
        <v>-37.176566</v>
      </c>
      <c r="M146">
        <v>-1.39</v>
      </c>
      <c r="N146">
        <v>-38.438562</v>
      </c>
      <c r="O146">
        <v>-1.39</v>
      </c>
      <c r="P146">
        <v>-30.710676</v>
      </c>
      <c r="Q146">
        <v>-1.37</v>
      </c>
      <c r="R146">
        <v>-23.94805</v>
      </c>
      <c r="S146">
        <v>-1.35</v>
      </c>
      <c r="T146">
        <v>-16.720298</v>
      </c>
    </row>
    <row r="147" spans="1:20">
      <c r="A147">
        <v>-1.32</v>
      </c>
      <c r="B147">
        <v>-17.580746</v>
      </c>
      <c r="C147">
        <v>-1.31</v>
      </c>
      <c r="D147">
        <v>-31.387584</v>
      </c>
      <c r="E147">
        <v>-1.33</v>
      </c>
      <c r="F147">
        <v>-32.997296</v>
      </c>
      <c r="G147">
        <v>-1.35</v>
      </c>
      <c r="H147">
        <v>-36.8093</v>
      </c>
      <c r="I147">
        <v>-1.36</v>
      </c>
      <c r="J147">
        <v>-35.257044</v>
      </c>
      <c r="K147">
        <v>-1.38</v>
      </c>
      <c r="L147">
        <v>-39.03926</v>
      </c>
      <c r="M147">
        <v>-1.4</v>
      </c>
      <c r="N147">
        <v>-37.1782</v>
      </c>
      <c r="O147">
        <v>-1.38</v>
      </c>
      <c r="P147">
        <v>-24.315898</v>
      </c>
      <c r="Q147">
        <v>-1.36</v>
      </c>
      <c r="R147">
        <v>-21.265762</v>
      </c>
      <c r="S147">
        <v>-1.34</v>
      </c>
      <c r="T147">
        <v>-16.450932</v>
      </c>
    </row>
    <row r="148" spans="1:20">
      <c r="A148">
        <v>-1.31</v>
      </c>
      <c r="B148">
        <v>-17.839182</v>
      </c>
      <c r="C148">
        <v>-1.32</v>
      </c>
      <c r="D148">
        <v>-33.519142</v>
      </c>
      <c r="E148">
        <v>-1.34</v>
      </c>
      <c r="F148">
        <v>-33.208862</v>
      </c>
      <c r="G148">
        <v>-1.36</v>
      </c>
      <c r="H148">
        <v>-37.077606</v>
      </c>
      <c r="I148">
        <v>-1.37</v>
      </c>
      <c r="J148">
        <v>-35.715982</v>
      </c>
      <c r="K148">
        <v>-1.39</v>
      </c>
      <c r="L148">
        <v>-39.524582</v>
      </c>
      <c r="M148">
        <v>-1.39</v>
      </c>
      <c r="N148">
        <v>-30.962876</v>
      </c>
      <c r="O148">
        <v>-1.37</v>
      </c>
      <c r="P148">
        <v>-22.561012</v>
      </c>
      <c r="Q148">
        <v>-1.35</v>
      </c>
      <c r="R148">
        <v>-17.550312</v>
      </c>
      <c r="S148">
        <v>-1.33</v>
      </c>
      <c r="T148">
        <v>-16.382616</v>
      </c>
    </row>
    <row r="149" spans="1:20">
      <c r="A149">
        <v>-1.3</v>
      </c>
      <c r="B149">
        <v>-17.460654</v>
      </c>
      <c r="C149">
        <v>-1.33</v>
      </c>
      <c r="D149">
        <v>-35.482702</v>
      </c>
      <c r="E149">
        <v>-1.35</v>
      </c>
      <c r="F149">
        <v>-34.67918</v>
      </c>
      <c r="G149">
        <v>-1.37</v>
      </c>
      <c r="H149">
        <v>-36.954458</v>
      </c>
      <c r="I149">
        <v>-1.38</v>
      </c>
      <c r="J149">
        <v>-39.031648</v>
      </c>
      <c r="K149">
        <v>-1.4</v>
      </c>
      <c r="L149">
        <v>-37.261476</v>
      </c>
      <c r="M149">
        <v>-1.38</v>
      </c>
      <c r="N149">
        <v>-27.08716</v>
      </c>
      <c r="O149">
        <v>-1.36</v>
      </c>
      <c r="P149">
        <v>-21.233904</v>
      </c>
      <c r="Q149">
        <v>-1.34</v>
      </c>
      <c r="R149">
        <v>-15.751746</v>
      </c>
      <c r="S149">
        <v>-1.32</v>
      </c>
      <c r="T149">
        <v>-14.716124</v>
      </c>
    </row>
    <row r="150" spans="1:20">
      <c r="A150">
        <v>-1.29</v>
      </c>
      <c r="B150">
        <v>-16.81499</v>
      </c>
      <c r="C150">
        <v>-1.34</v>
      </c>
      <c r="D150">
        <v>-34.773644</v>
      </c>
      <c r="E150">
        <v>-1.36</v>
      </c>
      <c r="F150">
        <v>-38.71128</v>
      </c>
      <c r="G150">
        <v>-1.38</v>
      </c>
      <c r="H150">
        <v>-37.406758</v>
      </c>
      <c r="I150">
        <v>-1.39</v>
      </c>
      <c r="J150">
        <v>-41.193062</v>
      </c>
      <c r="K150">
        <v>-1.39</v>
      </c>
      <c r="L150">
        <v>-29.814854</v>
      </c>
      <c r="M150">
        <v>-1.37</v>
      </c>
      <c r="N150">
        <v>-21.584734</v>
      </c>
      <c r="O150">
        <v>-1.35</v>
      </c>
      <c r="P150">
        <v>-19.688824</v>
      </c>
      <c r="Q150">
        <v>-1.33</v>
      </c>
      <c r="R150">
        <v>-15.578992</v>
      </c>
      <c r="S150">
        <v>-1.31</v>
      </c>
      <c r="T150">
        <v>-12.51185</v>
      </c>
    </row>
    <row r="151" spans="1:20">
      <c r="A151">
        <v>-1.28</v>
      </c>
      <c r="B151">
        <v>-13.618236</v>
      </c>
      <c r="C151">
        <v>-1.35</v>
      </c>
      <c r="D151">
        <v>-35.16503</v>
      </c>
      <c r="E151">
        <v>-1.37</v>
      </c>
      <c r="F151">
        <v>-38.883792</v>
      </c>
      <c r="G151">
        <v>-1.39</v>
      </c>
      <c r="H151">
        <v>-41.005198</v>
      </c>
      <c r="I151">
        <v>-1.4</v>
      </c>
      <c r="J151">
        <v>-36.482938</v>
      </c>
      <c r="K151">
        <v>-1.38</v>
      </c>
      <c r="L151">
        <v>-27.22663</v>
      </c>
      <c r="M151">
        <v>-1.36</v>
      </c>
      <c r="N151">
        <v>-19.395282</v>
      </c>
      <c r="O151">
        <v>-1.34</v>
      </c>
      <c r="P151">
        <v>-15.633484</v>
      </c>
      <c r="Q151">
        <v>-1.32</v>
      </c>
      <c r="R151">
        <v>-15.608028</v>
      </c>
      <c r="S151">
        <v>-1.3</v>
      </c>
      <c r="T151">
        <v>-12.19174</v>
      </c>
    </row>
    <row r="152" spans="1:20">
      <c r="A152">
        <v>-1.27</v>
      </c>
      <c r="B152">
        <v>-12.814736</v>
      </c>
      <c r="C152">
        <v>-1.36</v>
      </c>
      <c r="D152">
        <v>-37.194326</v>
      </c>
      <c r="E152">
        <v>-1.38</v>
      </c>
      <c r="F152">
        <v>-37.824314</v>
      </c>
      <c r="G152">
        <v>-1.4</v>
      </c>
      <c r="H152">
        <v>-38.90705000000001</v>
      </c>
      <c r="I152">
        <v>-1.39</v>
      </c>
      <c r="J152">
        <v>-28.293546</v>
      </c>
      <c r="K152">
        <v>-1.37</v>
      </c>
      <c r="L152">
        <v>-23.889466</v>
      </c>
      <c r="M152">
        <v>-1.35</v>
      </c>
      <c r="N152">
        <v>-19.731726</v>
      </c>
      <c r="O152">
        <v>-1.33</v>
      </c>
      <c r="P152">
        <v>-14.285568</v>
      </c>
      <c r="Q152">
        <v>-1.31</v>
      </c>
      <c r="R152">
        <v>-13.420748</v>
      </c>
      <c r="S152">
        <v>-1.29</v>
      </c>
      <c r="T152">
        <v>-12.15835</v>
      </c>
    </row>
    <row r="153" spans="1:20">
      <c r="A153">
        <v>-1.26</v>
      </c>
      <c r="B153">
        <v>-13.459406</v>
      </c>
      <c r="C153">
        <v>-1.37</v>
      </c>
      <c r="D153">
        <v>-40.509584</v>
      </c>
      <c r="E153">
        <v>-1.39</v>
      </c>
      <c r="F153">
        <v>-39.950154</v>
      </c>
      <c r="G153">
        <v>-1.39</v>
      </c>
      <c r="H153">
        <v>-28.707094</v>
      </c>
      <c r="I153">
        <v>-1.38</v>
      </c>
      <c r="J153">
        <v>-25.98609</v>
      </c>
      <c r="K153">
        <v>-1.36</v>
      </c>
      <c r="L153">
        <v>-19.135192</v>
      </c>
      <c r="M153">
        <v>-1.34</v>
      </c>
      <c r="N153">
        <v>-17.931398</v>
      </c>
      <c r="O153">
        <v>-1.32</v>
      </c>
      <c r="P153">
        <v>-14.728392</v>
      </c>
      <c r="Q153">
        <v>-1.3</v>
      </c>
      <c r="R153">
        <v>-11.296372</v>
      </c>
      <c r="S153">
        <v>-1.28</v>
      </c>
      <c r="T153">
        <v>-11.381784</v>
      </c>
    </row>
    <row r="154" spans="1:20">
      <c r="A154">
        <v>-1.25</v>
      </c>
      <c r="B154">
        <v>-14.325642</v>
      </c>
      <c r="C154">
        <v>-1.38</v>
      </c>
      <c r="D154">
        <v>-40.133978</v>
      </c>
      <c r="E154">
        <v>-1.4</v>
      </c>
      <c r="F154">
        <v>-39.719288</v>
      </c>
      <c r="G154">
        <v>-1.38</v>
      </c>
      <c r="H154">
        <v>-24.296042</v>
      </c>
      <c r="I154">
        <v>-1.37</v>
      </c>
      <c r="J154">
        <v>-24.21736</v>
      </c>
      <c r="K154">
        <v>-1.35</v>
      </c>
      <c r="L154">
        <v>-18.519942</v>
      </c>
      <c r="M154">
        <v>-1.33</v>
      </c>
      <c r="N154">
        <v>-14.854036</v>
      </c>
      <c r="O154">
        <v>-1.31</v>
      </c>
      <c r="P154">
        <v>-14.528208</v>
      </c>
      <c r="Q154">
        <v>-1.29</v>
      </c>
      <c r="R154">
        <v>-11.3429072</v>
      </c>
      <c r="S154">
        <v>-1.27</v>
      </c>
      <c r="T154">
        <v>-8.060343599999999</v>
      </c>
    </row>
    <row r="155" spans="1:20">
      <c r="A155">
        <v>-1.24</v>
      </c>
      <c r="B155">
        <v>-11.0167758</v>
      </c>
      <c r="C155">
        <v>-1.39</v>
      </c>
      <c r="D155">
        <v>-41.097308</v>
      </c>
      <c r="E155">
        <v>-1.39</v>
      </c>
      <c r="F155">
        <v>-31.797986</v>
      </c>
      <c r="G155">
        <v>-1.37</v>
      </c>
      <c r="H155">
        <v>-23.721124</v>
      </c>
      <c r="I155">
        <v>-1.36</v>
      </c>
      <c r="J155">
        <v>-20.702272</v>
      </c>
      <c r="K155">
        <v>-1.34</v>
      </c>
      <c r="L155">
        <v>-18.425594</v>
      </c>
      <c r="M155">
        <v>-1.32</v>
      </c>
      <c r="N155">
        <v>-13.439218</v>
      </c>
      <c r="O155">
        <v>-1.3</v>
      </c>
      <c r="P155">
        <v>-12.215366</v>
      </c>
      <c r="Q155">
        <v>-1.28</v>
      </c>
      <c r="R155">
        <v>-12.02481</v>
      </c>
      <c r="S155">
        <v>-1.26</v>
      </c>
      <c r="T155">
        <v>-8.8793784</v>
      </c>
    </row>
    <row r="156" spans="1:20">
      <c r="A156">
        <v>-1.23</v>
      </c>
      <c r="B156">
        <v>-10.7888974</v>
      </c>
      <c r="C156">
        <v>-1.4</v>
      </c>
      <c r="D156">
        <v>-39.747654</v>
      </c>
      <c r="E156">
        <v>-1.38</v>
      </c>
      <c r="F156">
        <v>-25.176424</v>
      </c>
      <c r="G156">
        <v>-1.36</v>
      </c>
      <c r="H156">
        <v>-22.222846</v>
      </c>
      <c r="I156">
        <v>-1.35</v>
      </c>
      <c r="J156">
        <v>-17.446068</v>
      </c>
      <c r="K156">
        <v>-1.33</v>
      </c>
      <c r="L156">
        <v>-16.67908</v>
      </c>
      <c r="M156">
        <v>-1.31</v>
      </c>
      <c r="N156">
        <v>-13.873024</v>
      </c>
      <c r="O156">
        <v>-1.29</v>
      </c>
      <c r="P156">
        <v>-10.177624</v>
      </c>
      <c r="Q156">
        <v>-1.27</v>
      </c>
      <c r="R156">
        <v>-10.8417956</v>
      </c>
      <c r="S156">
        <v>-1.25</v>
      </c>
      <c r="T156">
        <v>-8.854900199999999</v>
      </c>
    </row>
    <row r="157" spans="1:20">
      <c r="A157">
        <v>-1.22</v>
      </c>
      <c r="B157">
        <v>-10.80921</v>
      </c>
      <c r="C157">
        <v>-1.39</v>
      </c>
      <c r="D157">
        <v>-32.68891</v>
      </c>
      <c r="E157">
        <v>-1.37</v>
      </c>
      <c r="F157">
        <v>-22.843312</v>
      </c>
      <c r="G157">
        <v>-1.35</v>
      </c>
      <c r="H157">
        <v>-18.059366</v>
      </c>
      <c r="I157">
        <v>-1.34</v>
      </c>
      <c r="J157">
        <v>-17.135974</v>
      </c>
      <c r="K157">
        <v>-1.32</v>
      </c>
      <c r="L157">
        <v>-13.047628</v>
      </c>
      <c r="M157">
        <v>-1.3</v>
      </c>
      <c r="N157">
        <v>-13.535904</v>
      </c>
      <c r="O157">
        <v>-1.28</v>
      </c>
      <c r="P157">
        <v>-11.386506</v>
      </c>
      <c r="Q157">
        <v>-1.26</v>
      </c>
      <c r="R157">
        <v>-7.6085498</v>
      </c>
      <c r="S157">
        <v>-1.24</v>
      </c>
      <c r="T157">
        <v>-9.5853216</v>
      </c>
    </row>
    <row r="158" spans="1:20">
      <c r="A158">
        <v>-1.21</v>
      </c>
      <c r="B158">
        <v>-11.209406</v>
      </c>
      <c r="C158">
        <v>-1.38</v>
      </c>
      <c r="D158">
        <v>-28.654114</v>
      </c>
      <c r="E158">
        <v>-1.36</v>
      </c>
      <c r="F158">
        <v>-21.561786</v>
      </c>
      <c r="G158">
        <v>-1.34</v>
      </c>
      <c r="H158">
        <v>-16.203926</v>
      </c>
      <c r="I158">
        <v>-1.33</v>
      </c>
      <c r="J158">
        <v>-16.894266</v>
      </c>
      <c r="K158">
        <v>-1.31</v>
      </c>
      <c r="L158">
        <v>-12.933766</v>
      </c>
      <c r="M158">
        <v>-1.29</v>
      </c>
      <c r="N158">
        <v>-10.891913</v>
      </c>
      <c r="O158">
        <v>-1.27</v>
      </c>
      <c r="P158">
        <v>-10.542896</v>
      </c>
      <c r="Q158">
        <v>-1.25</v>
      </c>
      <c r="R158">
        <v>-8.517624000000001</v>
      </c>
      <c r="S158">
        <v>-1.23</v>
      </c>
      <c r="T158">
        <v>-6.326269999999999</v>
      </c>
    </row>
    <row r="159" spans="1:20">
      <c r="A159">
        <v>-1.2</v>
      </c>
      <c r="B159">
        <v>-9.633027999999999</v>
      </c>
      <c r="C159">
        <v>-1.37</v>
      </c>
      <c r="D159">
        <v>-23.155448</v>
      </c>
      <c r="E159">
        <v>-1.35</v>
      </c>
      <c r="F159">
        <v>-20.69307</v>
      </c>
      <c r="G159">
        <v>-1.33</v>
      </c>
      <c r="H159">
        <v>-16.037996</v>
      </c>
      <c r="I159">
        <v>-1.32</v>
      </c>
      <c r="J159">
        <v>-14.940538</v>
      </c>
      <c r="K159">
        <v>-1.3</v>
      </c>
      <c r="L159">
        <v>-12.582708</v>
      </c>
      <c r="M159">
        <v>-1.28</v>
      </c>
      <c r="N159">
        <v>-10.0167026</v>
      </c>
      <c r="O159">
        <v>-1.26</v>
      </c>
      <c r="P159">
        <v>-9.504985600000001</v>
      </c>
      <c r="Q159">
        <v>-1.24</v>
      </c>
      <c r="R159">
        <v>-9.281544</v>
      </c>
      <c r="S159">
        <v>-1.22</v>
      </c>
      <c r="T159">
        <v>-5.821314800000001</v>
      </c>
    </row>
    <row r="160" spans="1:20">
      <c r="A160">
        <v>-1.19</v>
      </c>
      <c r="B160">
        <v>-7.828130200000001</v>
      </c>
      <c r="C160">
        <v>-1.36</v>
      </c>
      <c r="D160">
        <v>-21.683942</v>
      </c>
      <c r="E160">
        <v>-1.34</v>
      </c>
      <c r="F160">
        <v>-17.215924</v>
      </c>
      <c r="G160">
        <v>-1.32</v>
      </c>
      <c r="H160">
        <v>-15.75308</v>
      </c>
      <c r="I160">
        <v>-1.31</v>
      </c>
      <c r="J160">
        <v>-12.166186</v>
      </c>
      <c r="K160">
        <v>-1.29</v>
      </c>
      <c r="L160">
        <v>-13.557136</v>
      </c>
      <c r="M160">
        <v>-1.27</v>
      </c>
      <c r="N160">
        <v>-9.970277599999999</v>
      </c>
      <c r="O160">
        <v>-1.25</v>
      </c>
      <c r="P160">
        <v>-7.673324800000001</v>
      </c>
      <c r="Q160">
        <v>-1.23</v>
      </c>
      <c r="R160">
        <v>-8.4874578</v>
      </c>
      <c r="S160">
        <v>-1.21</v>
      </c>
      <c r="T160">
        <v>-7.541332799999999</v>
      </c>
    </row>
    <row r="161" spans="1:20">
      <c r="A161">
        <v>-1.18</v>
      </c>
      <c r="B161">
        <v>-8.649923599999999</v>
      </c>
      <c r="C161">
        <v>-1.35</v>
      </c>
      <c r="D161">
        <v>-21.601704</v>
      </c>
      <c r="E161">
        <v>-1.33</v>
      </c>
      <c r="F161">
        <v>-15.305102</v>
      </c>
      <c r="G161">
        <v>-1.31</v>
      </c>
      <c r="H161">
        <v>-13.512604</v>
      </c>
      <c r="I161">
        <v>-1.3</v>
      </c>
      <c r="J161">
        <v>-12.35667</v>
      </c>
      <c r="K161">
        <v>-1.28</v>
      </c>
      <c r="L161">
        <v>-10.2432458</v>
      </c>
      <c r="M161">
        <v>-1.26</v>
      </c>
      <c r="N161">
        <v>-10.5257172</v>
      </c>
      <c r="O161">
        <v>-1.24</v>
      </c>
      <c r="P161">
        <v>-7.918097599999999</v>
      </c>
      <c r="Q161">
        <v>-1.22</v>
      </c>
      <c r="R161">
        <v>-6.1980846</v>
      </c>
      <c r="S161">
        <v>-1.2</v>
      </c>
      <c r="T161">
        <v>-7.208105399999999</v>
      </c>
    </row>
    <row r="162" spans="1:20">
      <c r="A162">
        <v>-1.17</v>
      </c>
      <c r="B162">
        <v>-8.9413412</v>
      </c>
      <c r="C162">
        <v>-1.34</v>
      </c>
      <c r="D162">
        <v>-20.26778</v>
      </c>
      <c r="E162">
        <v>-1.32</v>
      </c>
      <c r="F162">
        <v>-15.59351</v>
      </c>
      <c r="G162">
        <v>-1.3</v>
      </c>
      <c r="H162">
        <v>-11.775136</v>
      </c>
      <c r="I162">
        <v>-1.29</v>
      </c>
      <c r="J162">
        <v>-12.246244</v>
      </c>
      <c r="K162">
        <v>-1.27</v>
      </c>
      <c r="L162">
        <v>-9.640348599999999</v>
      </c>
      <c r="M162">
        <v>-1.25</v>
      </c>
      <c r="N162">
        <v>-8.647924999999999</v>
      </c>
      <c r="O162">
        <v>-1.23</v>
      </c>
      <c r="P162">
        <v>-8.2307536</v>
      </c>
      <c r="Q162">
        <v>-1.21</v>
      </c>
      <c r="R162">
        <v>-6.0044444</v>
      </c>
      <c r="S162">
        <v>-1.19</v>
      </c>
      <c r="T162">
        <v>-4.2753668</v>
      </c>
    </row>
    <row r="163" spans="1:20">
      <c r="A163">
        <v>-1.16</v>
      </c>
      <c r="B163">
        <v>-7.582086800000001</v>
      </c>
      <c r="C163">
        <v>-1.33</v>
      </c>
      <c r="D163">
        <v>-16.265366</v>
      </c>
      <c r="E163">
        <v>-1.31</v>
      </c>
      <c r="F163">
        <v>-16.27938</v>
      </c>
      <c r="G163">
        <v>-1.29</v>
      </c>
      <c r="H163">
        <v>-12.065348</v>
      </c>
      <c r="I163">
        <v>-1.28</v>
      </c>
      <c r="J163">
        <v>-11.6184214</v>
      </c>
      <c r="K163">
        <v>-1.26</v>
      </c>
      <c r="L163">
        <v>-10.6933086</v>
      </c>
      <c r="M163">
        <v>-1.24</v>
      </c>
      <c r="N163">
        <v>-6.344967</v>
      </c>
      <c r="O163">
        <v>-1.22</v>
      </c>
      <c r="P163">
        <v>-7.4588448</v>
      </c>
      <c r="Q163">
        <v>-1.2</v>
      </c>
      <c r="R163">
        <v>-6.4489448</v>
      </c>
      <c r="S163">
        <v>-1.18</v>
      </c>
      <c r="T163">
        <v>-3.0599658</v>
      </c>
    </row>
    <row r="164" spans="1:20">
      <c r="A164">
        <v>-1.15</v>
      </c>
      <c r="B164">
        <v>-5.4521432</v>
      </c>
      <c r="C164">
        <v>-1.32</v>
      </c>
      <c r="D164">
        <v>-15.565242</v>
      </c>
      <c r="E164">
        <v>-1.3</v>
      </c>
      <c r="F164">
        <v>-12.73106</v>
      </c>
      <c r="G164">
        <v>-1.28</v>
      </c>
      <c r="H164">
        <v>-11.580194</v>
      </c>
      <c r="I164">
        <v>-1.27</v>
      </c>
      <c r="J164">
        <v>-8.9942172</v>
      </c>
      <c r="K164">
        <v>-1.25</v>
      </c>
      <c r="L164">
        <v>-10.273135</v>
      </c>
      <c r="M164">
        <v>-1.23</v>
      </c>
      <c r="N164">
        <v>-7.2618398</v>
      </c>
      <c r="O164">
        <v>-1.21</v>
      </c>
      <c r="P164">
        <v>-5.2289372</v>
      </c>
      <c r="Q164">
        <v>-1.19</v>
      </c>
      <c r="R164">
        <v>-6.313288399999999</v>
      </c>
      <c r="S164">
        <v>-1.17</v>
      </c>
      <c r="T164">
        <v>-4.5410488</v>
      </c>
    </row>
    <row r="165" spans="1:20">
      <c r="A165">
        <v>-1.14</v>
      </c>
      <c r="B165">
        <v>-6.542663</v>
      </c>
      <c r="C165">
        <v>-1.31</v>
      </c>
      <c r="D165">
        <v>-16.47313</v>
      </c>
      <c r="E165">
        <v>-1.29</v>
      </c>
      <c r="F165">
        <v>-10.2654694</v>
      </c>
      <c r="G165">
        <v>-1.27</v>
      </c>
      <c r="H165">
        <v>-10.5573288</v>
      </c>
      <c r="I165">
        <v>-1.26</v>
      </c>
      <c r="J165">
        <v>-9.363770800000001</v>
      </c>
      <c r="K165">
        <v>-1.24</v>
      </c>
      <c r="L165">
        <v>-7.5278104</v>
      </c>
      <c r="M165">
        <v>-1.22</v>
      </c>
      <c r="N165">
        <v>-8.045805400000001</v>
      </c>
      <c r="O165">
        <v>-1.2</v>
      </c>
      <c r="P165">
        <v>-5.4927822</v>
      </c>
      <c r="Q165">
        <v>-1.18</v>
      </c>
      <c r="R165">
        <v>-3.2266754</v>
      </c>
      <c r="S165">
        <v>-1.16</v>
      </c>
      <c r="T165">
        <v>-4.1030534</v>
      </c>
    </row>
    <row r="166" spans="1:20">
      <c r="A166">
        <v>-1.13</v>
      </c>
      <c r="B166">
        <v>-7.0163485</v>
      </c>
      <c r="C166">
        <v>-1.3</v>
      </c>
      <c r="D166">
        <v>-14.984462</v>
      </c>
      <c r="E166">
        <v>-1.28</v>
      </c>
      <c r="F166">
        <v>-11.464642</v>
      </c>
      <c r="G166">
        <v>-1.26</v>
      </c>
      <c r="H166">
        <v>-7.5118812</v>
      </c>
      <c r="I166">
        <v>-1.25</v>
      </c>
      <c r="J166">
        <v>-10.479673</v>
      </c>
      <c r="K166">
        <v>-1.23</v>
      </c>
      <c r="L166">
        <v>-6.6318478</v>
      </c>
      <c r="M166">
        <v>-1.21</v>
      </c>
      <c r="N166">
        <v>-6.9249506</v>
      </c>
      <c r="O166">
        <v>-1.19</v>
      </c>
      <c r="P166">
        <v>-6.8907646</v>
      </c>
      <c r="Q166">
        <v>-1.17</v>
      </c>
      <c r="R166">
        <v>-2.6532206</v>
      </c>
      <c r="S166">
        <v>-1.15</v>
      </c>
      <c r="T166">
        <v>-2.4325164</v>
      </c>
    </row>
    <row r="167" spans="1:20">
      <c r="C167">
        <v>-1.29</v>
      </c>
      <c r="D167">
        <v>-12.1377192</v>
      </c>
      <c r="E167">
        <v>-1.27</v>
      </c>
      <c r="F167">
        <v>-11.564926</v>
      </c>
      <c r="G167">
        <v>-1.25</v>
      </c>
      <c r="H167">
        <v>-9.753662</v>
      </c>
      <c r="I167">
        <v>-1.24</v>
      </c>
      <c r="J167">
        <v>-9.505823400000001</v>
      </c>
      <c r="K167">
        <v>-1.22</v>
      </c>
      <c r="L167">
        <v>-7.4725548</v>
      </c>
      <c r="M167">
        <v>-1.2</v>
      </c>
      <c r="N167">
        <v>-4.563225</v>
      </c>
      <c r="O167">
        <v>-1.18</v>
      </c>
      <c r="P167">
        <v>-5.9006842</v>
      </c>
      <c r="Q167">
        <v>-1.16</v>
      </c>
      <c r="R167">
        <v>-4.2651946</v>
      </c>
      <c r="S167">
        <v>-1.14</v>
      </c>
      <c r="T167">
        <v>-1.8552956</v>
      </c>
    </row>
    <row r="168" spans="1:20">
      <c r="C168">
        <v>-1.28</v>
      </c>
      <c r="D168">
        <v>-11.014588</v>
      </c>
      <c r="E168">
        <v>-1.26</v>
      </c>
      <c r="F168">
        <v>-10.267562</v>
      </c>
      <c r="G168">
        <v>-1.24</v>
      </c>
      <c r="H168">
        <v>-9.7205654</v>
      </c>
      <c r="I168">
        <v>-1.23</v>
      </c>
      <c r="J168">
        <v>-6.1093578</v>
      </c>
      <c r="K168">
        <v>-1.21</v>
      </c>
      <c r="L168">
        <v>-8.2764986</v>
      </c>
      <c r="M168">
        <v>-1.19</v>
      </c>
      <c r="N168">
        <v>-5.526244</v>
      </c>
      <c r="O168">
        <v>-1.17</v>
      </c>
      <c r="P168">
        <v>-2.9531766</v>
      </c>
      <c r="Q168">
        <v>-1.15</v>
      </c>
      <c r="R168">
        <v>-4.5492156</v>
      </c>
      <c r="S168">
        <v>-1.13</v>
      </c>
      <c r="T168">
        <v>-2.2695464</v>
      </c>
    </row>
    <row r="169" spans="1:20">
      <c r="C169">
        <v>-1.27</v>
      </c>
      <c r="D169">
        <v>-11.816602</v>
      </c>
      <c r="E169">
        <v>-1.25</v>
      </c>
      <c r="F169">
        <v>-9.1917144</v>
      </c>
      <c r="G169">
        <v>-1.23</v>
      </c>
      <c r="H169">
        <v>-9.2078156</v>
      </c>
      <c r="I169">
        <v>-1.22</v>
      </c>
      <c r="J169">
        <v>-6.177177</v>
      </c>
      <c r="K169">
        <v>-1.2</v>
      </c>
      <c r="L169">
        <v>-5.773179799999999</v>
      </c>
      <c r="M169">
        <v>-1.18</v>
      </c>
      <c r="N169">
        <v>-5.80232</v>
      </c>
      <c r="O169">
        <v>-1.16</v>
      </c>
      <c r="P169">
        <v>-2.9099538</v>
      </c>
      <c r="Q169">
        <v>-1.14</v>
      </c>
      <c r="R169">
        <v>-1.8827076</v>
      </c>
      <c r="S169">
        <v>-1.12</v>
      </c>
      <c r="T169">
        <v>-3.463789</v>
      </c>
    </row>
    <row r="170" spans="1:20">
      <c r="C170">
        <v>-1.26</v>
      </c>
      <c r="D170">
        <v>-11.839162</v>
      </c>
      <c r="E170">
        <v>-1.24</v>
      </c>
      <c r="F170">
        <v>-9.001399000000001</v>
      </c>
      <c r="G170">
        <v>-1.22</v>
      </c>
      <c r="H170">
        <v>-5.8895852</v>
      </c>
      <c r="I170">
        <v>-1.21</v>
      </c>
      <c r="J170">
        <v>-6.8750274</v>
      </c>
      <c r="K170">
        <v>-1.19</v>
      </c>
      <c r="L170">
        <v>-4.409530800000001</v>
      </c>
      <c r="M170">
        <v>-1.17</v>
      </c>
      <c r="N170">
        <v>-5.7767244</v>
      </c>
      <c r="O170">
        <v>-1.15</v>
      </c>
      <c r="P170">
        <v>-4.533002000000001</v>
      </c>
      <c r="Q170">
        <v>-1.13</v>
      </c>
      <c r="R170">
        <v>-0.2971404</v>
      </c>
      <c r="S170">
        <v>-1.11</v>
      </c>
      <c r="T170">
        <v>-0.4103116</v>
      </c>
    </row>
    <row r="171" spans="1:20">
      <c r="C171">
        <v>-1.25</v>
      </c>
      <c r="D171">
        <v>-10.548292</v>
      </c>
      <c r="E171">
        <v>-1.23</v>
      </c>
      <c r="F171">
        <v>-9.463350399999999</v>
      </c>
      <c r="G171">
        <v>-1.21</v>
      </c>
      <c r="H171">
        <v>-6.003690000000001</v>
      </c>
      <c r="I171">
        <v>-1.2</v>
      </c>
      <c r="J171">
        <v>-6.6442286</v>
      </c>
      <c r="K171">
        <v>-1.18</v>
      </c>
      <c r="L171">
        <v>-5.2763146</v>
      </c>
      <c r="M171">
        <v>-1.16</v>
      </c>
      <c r="N171">
        <v>-2.1601514</v>
      </c>
      <c r="O171">
        <v>-1.14</v>
      </c>
      <c r="P171">
        <v>-4.0673662</v>
      </c>
      <c r="Q171">
        <v>-1.12</v>
      </c>
      <c r="R171">
        <v>-1.9510528</v>
      </c>
      <c r="S171">
        <v>-1.1</v>
      </c>
      <c r="T171">
        <v>1.5840084</v>
      </c>
    </row>
    <row r="172" spans="1:20">
      <c r="C172">
        <v>-1.24</v>
      </c>
      <c r="D172">
        <v>-8.607770800000001</v>
      </c>
      <c r="E172">
        <v>-1.22</v>
      </c>
      <c r="F172">
        <v>-8.882631200000001</v>
      </c>
      <c r="G172">
        <v>-1.2</v>
      </c>
      <c r="H172">
        <v>-6.995355399999999</v>
      </c>
      <c r="I172">
        <v>-1.19</v>
      </c>
      <c r="J172">
        <v>-4.539586</v>
      </c>
      <c r="K172">
        <v>-1.17</v>
      </c>
      <c r="L172">
        <v>-5.4770582</v>
      </c>
      <c r="M172">
        <v>-1.15</v>
      </c>
      <c r="N172">
        <v>-2.4482766</v>
      </c>
      <c r="O172">
        <v>-1.13</v>
      </c>
      <c r="P172">
        <v>-0.8457294</v>
      </c>
      <c r="Q172">
        <v>-1.11</v>
      </c>
      <c r="R172">
        <v>-2.0589542</v>
      </c>
      <c r="S172">
        <v>-1.09</v>
      </c>
      <c r="T172">
        <v>0.3190156</v>
      </c>
    </row>
    <row r="173" spans="1:20">
      <c r="C173">
        <v>-1.23</v>
      </c>
      <c r="D173">
        <v>-9.700128000000001</v>
      </c>
      <c r="E173">
        <v>-1.21</v>
      </c>
      <c r="F173">
        <v>-5.518800199999999</v>
      </c>
      <c r="G173">
        <v>-1.19</v>
      </c>
      <c r="H173">
        <v>-6.2527494</v>
      </c>
      <c r="I173">
        <v>-1.18</v>
      </c>
      <c r="J173">
        <v>-4.7246724</v>
      </c>
      <c r="K173">
        <v>-1.16</v>
      </c>
      <c r="L173">
        <v>-4.1578702</v>
      </c>
      <c r="M173">
        <v>-1.14</v>
      </c>
      <c r="N173">
        <v>-3.1689652</v>
      </c>
      <c r="O173">
        <v>-1.12</v>
      </c>
      <c r="P173">
        <v>-0.6505416000000001</v>
      </c>
      <c r="Q173">
        <v>-1.1</v>
      </c>
      <c r="R173">
        <v>-0.06379159999999998</v>
      </c>
      <c r="S173">
        <v>-1.08</v>
      </c>
      <c r="T173">
        <v>0.1955576</v>
      </c>
    </row>
    <row r="174" spans="1:20">
      <c r="C174">
        <v>-1.22</v>
      </c>
      <c r="D174">
        <v>-9.6014546</v>
      </c>
      <c r="E174">
        <v>-1.2</v>
      </c>
      <c r="F174">
        <v>-5.9556754</v>
      </c>
      <c r="G174">
        <v>-1.18</v>
      </c>
      <c r="H174">
        <v>-4.166746600000001</v>
      </c>
      <c r="I174">
        <v>-1.17</v>
      </c>
      <c r="J174">
        <v>-5.0469494</v>
      </c>
      <c r="K174">
        <v>-1.15</v>
      </c>
      <c r="L174">
        <v>-1.3769366</v>
      </c>
      <c r="M174">
        <v>-1.13</v>
      </c>
      <c r="N174">
        <v>-3.2173014</v>
      </c>
      <c r="O174">
        <v>-1.11</v>
      </c>
      <c r="P174">
        <v>-1.849916</v>
      </c>
      <c r="Q174">
        <v>-1.09</v>
      </c>
      <c r="R174">
        <v>2.0794638</v>
      </c>
      <c r="S174">
        <v>-1.07</v>
      </c>
      <c r="T174">
        <v>0.6417416</v>
      </c>
    </row>
    <row r="175" spans="1:20">
      <c r="C175">
        <v>-1.21</v>
      </c>
      <c r="D175">
        <v>-7.9936308</v>
      </c>
      <c r="E175">
        <v>-1.19</v>
      </c>
      <c r="F175">
        <v>-6.884665800000001</v>
      </c>
      <c r="G175">
        <v>-1.17</v>
      </c>
      <c r="H175">
        <v>-3.8893204</v>
      </c>
      <c r="I175">
        <v>-1.16</v>
      </c>
      <c r="J175">
        <v>-5.1958766</v>
      </c>
      <c r="K175">
        <v>-1.14</v>
      </c>
      <c r="L175">
        <v>-2.8571754</v>
      </c>
      <c r="M175">
        <v>-1.12</v>
      </c>
      <c r="N175">
        <v>-0.2053082</v>
      </c>
      <c r="O175">
        <v>-1.1</v>
      </c>
      <c r="P175">
        <v>-1.3210048</v>
      </c>
      <c r="Q175">
        <v>-1.08</v>
      </c>
      <c r="R175">
        <v>0.9426715999999999</v>
      </c>
      <c r="S175">
        <v>-1.06</v>
      </c>
      <c r="T175">
        <v>3.1148112</v>
      </c>
    </row>
    <row r="176" spans="1:20">
      <c r="C176">
        <v>-1.2</v>
      </c>
      <c r="D176">
        <v>-5.5676268</v>
      </c>
      <c r="E176">
        <v>-1.18</v>
      </c>
      <c r="F176">
        <v>-6.648273999999999</v>
      </c>
      <c r="G176">
        <v>-1.16</v>
      </c>
      <c r="H176">
        <v>-4.5806568</v>
      </c>
      <c r="I176">
        <v>-1.15</v>
      </c>
      <c r="J176">
        <v>-2.7089218</v>
      </c>
      <c r="K176">
        <v>-1.13</v>
      </c>
      <c r="L176">
        <v>-3.5215478</v>
      </c>
      <c r="M176">
        <v>-1.11</v>
      </c>
      <c r="N176">
        <v>-0.1918494</v>
      </c>
      <c r="O176">
        <v>-1.09</v>
      </c>
      <c r="P176">
        <v>1.4140892</v>
      </c>
      <c r="Q176">
        <v>-1.07</v>
      </c>
      <c r="R176">
        <v>0.3563226</v>
      </c>
      <c r="S176">
        <v>-1.05</v>
      </c>
      <c r="T176">
        <v>2.472718</v>
      </c>
    </row>
    <row r="177" spans="3:20">
      <c r="C177">
        <v>-1.19</v>
      </c>
      <c r="D177">
        <v>-6.382094199999999</v>
      </c>
      <c r="E177">
        <v>-1.17</v>
      </c>
      <c r="F177">
        <v>-3.621126</v>
      </c>
      <c r="G177">
        <v>-1.15</v>
      </c>
      <c r="H177">
        <v>-4.2924018</v>
      </c>
      <c r="I177">
        <v>-1.14</v>
      </c>
      <c r="J177">
        <v>-1.6671248</v>
      </c>
      <c r="K177">
        <v>-1.12</v>
      </c>
      <c r="L177">
        <v>-2.3525942</v>
      </c>
      <c r="M177">
        <v>-1.1</v>
      </c>
      <c r="N177">
        <v>-1.0685328</v>
      </c>
      <c r="O177">
        <v>-1.08</v>
      </c>
      <c r="P177">
        <v>2.5864156</v>
      </c>
      <c r="Q177">
        <v>-1.06</v>
      </c>
      <c r="R177">
        <v>1.6159914</v>
      </c>
      <c r="S177">
        <v>-1.04</v>
      </c>
      <c r="T177">
        <v>2.6252368</v>
      </c>
    </row>
    <row r="178" spans="3:20">
      <c r="C178">
        <v>-1.18</v>
      </c>
      <c r="D178">
        <v>-6.8966212</v>
      </c>
      <c r="E178">
        <v>-1.16</v>
      </c>
      <c r="F178">
        <v>-4.0572578</v>
      </c>
      <c r="G178">
        <v>-1.14</v>
      </c>
      <c r="H178">
        <v>-1.694371</v>
      </c>
      <c r="I178">
        <v>-1.13</v>
      </c>
      <c r="J178">
        <v>-2.0652694</v>
      </c>
      <c r="K178">
        <v>-1.11</v>
      </c>
      <c r="L178">
        <v>-0.2188152</v>
      </c>
      <c r="M178">
        <v>-1.09</v>
      </c>
      <c r="N178">
        <v>-1.407175</v>
      </c>
      <c r="O178">
        <v>-1.07</v>
      </c>
      <c r="P178">
        <v>1.9752826</v>
      </c>
      <c r="Q178">
        <v>-1.05</v>
      </c>
      <c r="R178">
        <v>4.0250938</v>
      </c>
      <c r="S178">
        <v>-1.03</v>
      </c>
      <c r="T178">
        <v>2.1296038</v>
      </c>
    </row>
    <row r="179" spans="3:20">
      <c r="C179">
        <v>-1.17</v>
      </c>
      <c r="D179">
        <v>-6.006916599999999</v>
      </c>
      <c r="E179">
        <v>-1.15</v>
      </c>
      <c r="F179">
        <v>-4.1158656</v>
      </c>
      <c r="G179">
        <v>-1.13</v>
      </c>
      <c r="H179">
        <v>-0.8838526</v>
      </c>
      <c r="I179">
        <v>-1.12</v>
      </c>
      <c r="J179">
        <v>-2.5437138</v>
      </c>
      <c r="K179">
        <v>-1.1</v>
      </c>
      <c r="L179">
        <v>0.6598143999999999</v>
      </c>
      <c r="M179">
        <v>-1.08</v>
      </c>
      <c r="N179">
        <v>2.3344144</v>
      </c>
      <c r="O179">
        <v>-1.06</v>
      </c>
      <c r="P179">
        <v>0.8345808</v>
      </c>
      <c r="Q179">
        <v>-1.04</v>
      </c>
      <c r="R179">
        <v>2.813079</v>
      </c>
      <c r="S179">
        <v>-1.02</v>
      </c>
      <c r="T179">
        <v>5.7823848</v>
      </c>
    </row>
    <row r="180" spans="3:20">
      <c r="C180">
        <v>-1.16</v>
      </c>
      <c r="D180">
        <v>-3.6962804</v>
      </c>
      <c r="E180">
        <v>-1.14</v>
      </c>
      <c r="F180">
        <v>-4.3440792</v>
      </c>
      <c r="G180">
        <v>-1.12</v>
      </c>
      <c r="H180">
        <v>-2.5102128</v>
      </c>
      <c r="I180">
        <v>-1.11</v>
      </c>
      <c r="J180">
        <v>-1.4200718</v>
      </c>
      <c r="K180">
        <v>-1.09</v>
      </c>
      <c r="L180">
        <v>-1.2008784</v>
      </c>
      <c r="M180">
        <v>-1.07</v>
      </c>
      <c r="N180">
        <v>3.0962948</v>
      </c>
      <c r="O180">
        <v>-1.05</v>
      </c>
      <c r="P180">
        <v>2.5035374</v>
      </c>
      <c r="Q180">
        <v>-1.03</v>
      </c>
      <c r="R180">
        <v>3.2929318</v>
      </c>
      <c r="S180">
        <v>-1.01</v>
      </c>
      <c r="T180">
        <v>5.6100558</v>
      </c>
    </row>
    <row r="181" spans="3:20">
      <c r="C181">
        <v>-1.15</v>
      </c>
      <c r="D181">
        <v>-4.1527086</v>
      </c>
      <c r="E181">
        <v>-1.13</v>
      </c>
      <c r="F181">
        <v>-0.9809490000000001</v>
      </c>
      <c r="G181">
        <v>-1.11</v>
      </c>
      <c r="H181">
        <v>-2.7581354</v>
      </c>
      <c r="I181">
        <v>-1.1</v>
      </c>
      <c r="J181">
        <v>0.7835198</v>
      </c>
      <c r="K181">
        <v>-1.08</v>
      </c>
      <c r="L181">
        <v>-0.3239486</v>
      </c>
      <c r="M181">
        <v>-1.06</v>
      </c>
      <c r="N181">
        <v>1.7662342</v>
      </c>
      <c r="O181">
        <v>-1.04</v>
      </c>
      <c r="P181">
        <v>4.9577484</v>
      </c>
      <c r="Q181">
        <v>-1.02</v>
      </c>
      <c r="R181">
        <v>2.7884624</v>
      </c>
      <c r="S181">
        <v>-1</v>
      </c>
      <c r="T181">
        <v>4.5045882</v>
      </c>
    </row>
    <row r="182" spans="3:20">
      <c r="C182">
        <v>-1.14</v>
      </c>
      <c r="D182">
        <v>-5.0743766</v>
      </c>
      <c r="E182">
        <v>-1.12</v>
      </c>
      <c r="F182">
        <v>-1.456626</v>
      </c>
      <c r="G182">
        <v>-1.1</v>
      </c>
      <c r="H182">
        <v>0.07817599999999998</v>
      </c>
      <c r="I182">
        <v>-1.09</v>
      </c>
      <c r="J182">
        <v>-0.1862636</v>
      </c>
      <c r="K182">
        <v>-1.07</v>
      </c>
      <c r="L182">
        <v>2.9020322</v>
      </c>
      <c r="M182">
        <v>-1.05</v>
      </c>
      <c r="N182">
        <v>1.5529178</v>
      </c>
      <c r="O182">
        <v>-1.03</v>
      </c>
      <c r="P182">
        <v>3.4433828</v>
      </c>
      <c r="Q182">
        <v>-1.01</v>
      </c>
      <c r="R182">
        <v>6.5955816</v>
      </c>
      <c r="S182">
        <v>-0.99</v>
      </c>
      <c r="T182">
        <v>3.8027112</v>
      </c>
    </row>
    <row r="183" spans="3:20">
      <c r="C183">
        <v>-1.13</v>
      </c>
      <c r="D183">
        <v>-4.4824594</v>
      </c>
      <c r="E183">
        <v>-1.11</v>
      </c>
      <c r="F183">
        <v>-1.8802162</v>
      </c>
      <c r="G183">
        <v>-1.09</v>
      </c>
      <c r="H183">
        <v>0.9182912</v>
      </c>
      <c r="I183">
        <v>-1.08</v>
      </c>
      <c r="J183">
        <v>-0.7911243999999999</v>
      </c>
      <c r="K183">
        <v>-1.06</v>
      </c>
      <c r="L183">
        <v>2.7650428</v>
      </c>
      <c r="M183">
        <v>-1.04</v>
      </c>
      <c r="N183">
        <v>3.319968199999999</v>
      </c>
      <c r="O183">
        <v>-1.02</v>
      </c>
      <c r="P183">
        <v>3.277153</v>
      </c>
      <c r="Q183">
        <v>-1</v>
      </c>
      <c r="R183">
        <v>5.9659402</v>
      </c>
      <c r="S183">
        <v>-0.98</v>
      </c>
      <c r="T183">
        <v>6.7588824</v>
      </c>
    </row>
    <row r="184" spans="3:20">
      <c r="C184">
        <v>-1.12</v>
      </c>
      <c r="D184">
        <v>-0.5381084</v>
      </c>
      <c r="E184">
        <v>-1.1</v>
      </c>
      <c r="F184">
        <v>-2.5205604</v>
      </c>
      <c r="G184">
        <v>-1.08</v>
      </c>
      <c r="H184">
        <v>0.140016</v>
      </c>
      <c r="I184">
        <v>-1.07</v>
      </c>
      <c r="J184">
        <v>0.6072748000000001</v>
      </c>
      <c r="K184">
        <v>-1.05</v>
      </c>
      <c r="L184">
        <v>1.6279348</v>
      </c>
      <c r="M184">
        <v>-1.03</v>
      </c>
      <c r="N184">
        <v>4.696278</v>
      </c>
      <c r="O184">
        <v>-1.01</v>
      </c>
      <c r="P184">
        <v>3.8340834</v>
      </c>
      <c r="Q184">
        <v>-0.99</v>
      </c>
      <c r="R184">
        <v>4.9976978</v>
      </c>
      <c r="S184">
        <v>-0.97</v>
      </c>
      <c r="T184">
        <v>6.78319925</v>
      </c>
    </row>
    <row r="185" spans="3:20">
      <c r="C185">
        <v>-1.11</v>
      </c>
      <c r="D185">
        <v>-1.58415</v>
      </c>
      <c r="I185">
        <v>-1.06</v>
      </c>
      <c r="J185">
        <v>3.668298333333333</v>
      </c>
      <c r="K185">
        <v>-1.04</v>
      </c>
      <c r="L185">
        <v>1.791835333333333</v>
      </c>
      <c r="M185">
        <v>-1.02</v>
      </c>
      <c r="N185">
        <v>4.053316499999999</v>
      </c>
      <c r="O185">
        <v>-1</v>
      </c>
      <c r="P185">
        <v>7.363319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2026-02-23T08:17:08Z</dcterms:created>
  <dcterms:modified xsi:type="dcterms:W3CDTF">2026-02-23T08:17:08Z</dcterms:modified>
</cp:coreProperties>
</file>