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<sst xmlns="http://schemas.openxmlformats.org/spreadsheetml/2006/main" count="30" uniqueCount="12">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</sst>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35.50255292929292</c:v>
                </c:pt>
                <c:pt idx="1">
                  <c:v>-78.65992333333334</c:v>
                </c:pt>
                <c:pt idx="2">
                  <c:v>-51.75748600000001</c:v>
                </c:pt>
                <c:pt idx="3">
                  <c:v>-36.964686</c:v>
                </c:pt>
                <c:pt idx="4">
                  <c:v>-31.855582</c:v>
                </c:pt>
                <c:pt idx="5">
                  <c:v>-29.215562</c:v>
                </c:pt>
                <c:pt idx="6">
                  <c:v>-24.109986</c:v>
                </c:pt>
                <c:pt idx="7">
                  <c:v>-20.105494</c:v>
                </c:pt>
                <c:pt idx="8">
                  <c:v>-17.45459</c:v>
                </c:pt>
                <c:pt idx="9">
                  <c:v>-16.230682</c:v>
                </c:pt>
                <c:pt idx="10">
                  <c:v>-13.377534</c:v>
                </c:pt>
                <c:pt idx="11">
                  <c:v>-8.7303202</c:v>
                </c:pt>
                <c:pt idx="12">
                  <c:v>-7.1933946</c:v>
                </c:pt>
                <c:pt idx="13">
                  <c:v>-5.469487200000001</c:v>
                </c:pt>
                <c:pt idx="14">
                  <c:v>-3.333691</c:v>
                </c:pt>
                <c:pt idx="15">
                  <c:v>0.5027274</c:v>
                </c:pt>
                <c:pt idx="16">
                  <c:v>2.5226432</c:v>
                </c:pt>
                <c:pt idx="17">
                  <c:v>2.9078078</c:v>
                </c:pt>
                <c:pt idx="18">
                  <c:v>4.6306318</c:v>
                </c:pt>
                <c:pt idx="19">
                  <c:v>8.783319199999999</c:v>
                </c:pt>
                <c:pt idx="20">
                  <c:v>10.963562</c:v>
                </c:pt>
                <c:pt idx="21">
                  <c:v>10.985014</c:v>
                </c:pt>
                <c:pt idx="22">
                  <c:v>12.507436</c:v>
                </c:pt>
                <c:pt idx="23">
                  <c:v>15.436672</c:v>
                </c:pt>
                <c:pt idx="24">
                  <c:v>17.213678</c:v>
                </c:pt>
                <c:pt idx="25">
                  <c:v>17.429848</c:v>
                </c:pt>
                <c:pt idx="26">
                  <c:v>17.629972</c:v>
                </c:pt>
                <c:pt idx="27">
                  <c:v>19.083258</c:v>
                </c:pt>
                <c:pt idx="28">
                  <c:v>20.74938</c:v>
                </c:pt>
                <c:pt idx="29">
                  <c:v>20.293568</c:v>
                </c:pt>
                <c:pt idx="30">
                  <c:v>19.713462</c:v>
                </c:pt>
                <c:pt idx="31">
                  <c:v>20.378298</c:v>
                </c:pt>
                <c:pt idx="32">
                  <c:v>22.390146</c:v>
                </c:pt>
                <c:pt idx="33">
                  <c:v>21.693578</c:v>
                </c:pt>
                <c:pt idx="34">
                  <c:v>20.91591</c:v>
                </c:pt>
                <c:pt idx="35">
                  <c:v>21.723934</c:v>
                </c:pt>
                <c:pt idx="36">
                  <c:v>23.80005</c:v>
                </c:pt>
                <c:pt idx="37">
                  <c:v>22.725614</c:v>
                </c:pt>
                <c:pt idx="38">
                  <c:v>22.72264</c:v>
                </c:pt>
                <c:pt idx="39">
                  <c:v>22.450028</c:v>
                </c:pt>
                <c:pt idx="40">
                  <c:v>23.440414</c:v>
                </c:pt>
                <c:pt idx="41">
                  <c:v>24.905284</c:v>
                </c:pt>
                <c:pt idx="42">
                  <c:v>24.288938</c:v>
                </c:pt>
                <c:pt idx="43">
                  <c:v>24.810562</c:v>
                </c:pt>
                <c:pt idx="44">
                  <c:v>27.591426</c:v>
                </c:pt>
                <c:pt idx="45">
                  <c:v>28.873058</c:v>
                </c:pt>
                <c:pt idx="46">
                  <c:v>26.640798</c:v>
                </c:pt>
                <c:pt idx="47">
                  <c:v>20.497864</c:v>
                </c:pt>
                <c:pt idx="48">
                  <c:v>18.803492</c:v>
                </c:pt>
                <c:pt idx="49">
                  <c:v>16.066858</c:v>
                </c:pt>
                <c:pt idx="50">
                  <c:v>13.227562</c:v>
                </c:pt>
                <c:pt idx="51">
                  <c:v>12.865274</c:v>
                </c:pt>
                <c:pt idx="52">
                  <c:v>12.472168</c:v>
                </c:pt>
                <c:pt idx="53">
                  <c:v>11.0408898</c:v>
                </c:pt>
                <c:pt idx="54">
                  <c:v>9.035606599999999</c:v>
                </c:pt>
                <c:pt idx="55">
                  <c:v>8.476561800000001</c:v>
                </c:pt>
                <c:pt idx="56">
                  <c:v>8.003648999999999</c:v>
                </c:pt>
                <c:pt idx="57">
                  <c:v>7.6373874</c:v>
                </c:pt>
                <c:pt idx="58">
                  <c:v>4.5537508</c:v>
                </c:pt>
                <c:pt idx="59">
                  <c:v>3.850842</c:v>
                </c:pt>
                <c:pt idx="60">
                  <c:v>4.5090902</c:v>
                </c:pt>
                <c:pt idx="61">
                  <c:v>4.4412272</c:v>
                </c:pt>
                <c:pt idx="62">
                  <c:v>1.5628424</c:v>
                </c:pt>
                <c:pt idx="63">
                  <c:v>2.0146576</c:v>
                </c:pt>
                <c:pt idx="64">
                  <c:v>1.314645</c:v>
                </c:pt>
                <c:pt idx="65">
                  <c:v>1.791755</c:v>
                </c:pt>
                <c:pt idx="66">
                  <c:v>-1.1767756</c:v>
                </c:pt>
                <c:pt idx="67">
                  <c:v>-2.6472806</c:v>
                </c:pt>
                <c:pt idx="68">
                  <c:v>-2.0127044</c:v>
                </c:pt>
                <c:pt idx="69">
                  <c:v>-2.3186436</c:v>
                </c:pt>
                <c:pt idx="70">
                  <c:v>-2.7747758</c:v>
                </c:pt>
                <c:pt idx="71">
                  <c:v>-4.1828586</c:v>
                </c:pt>
                <c:pt idx="72">
                  <c:v>-4.300065399999999</c:v>
                </c:pt>
                <c:pt idx="73">
                  <c:v>-3.804149</c:v>
                </c:pt>
                <c:pt idx="74">
                  <c:v>-6.609093199999999</c:v>
                </c:pt>
                <c:pt idx="75">
                  <c:v>-9.0033522</c:v>
                </c:pt>
                <c:pt idx="76">
                  <c:v>-8.6299902</c:v>
                </c:pt>
                <c:pt idx="77">
                  <c:v>-7.977857</c:v>
                </c:pt>
                <c:pt idx="78">
                  <c:v>-9.0325244</c:v>
                </c:pt>
                <c:pt idx="79">
                  <c:v>-11.980066</c:v>
                </c:pt>
                <c:pt idx="80">
                  <c:v>-12.691884</c:v>
                </c:pt>
                <c:pt idx="81">
                  <c:v>-12.985316</c:v>
                </c:pt>
                <c:pt idx="82">
                  <c:v>-12.649548</c:v>
                </c:pt>
                <c:pt idx="83">
                  <c:v>-16.69537</c:v>
                </c:pt>
                <c:pt idx="84">
                  <c:v>-17.574152</c:v>
                </c:pt>
                <c:pt idx="85">
                  <c:v>-17.348986</c:v>
                </c:pt>
                <c:pt idx="86">
                  <c:v>-17.946566</c:v>
                </c:pt>
                <c:pt idx="87">
                  <c:v>-20.382338</c:v>
                </c:pt>
                <c:pt idx="88">
                  <c:v>-21.569544</c:v>
                </c:pt>
                <c:pt idx="89">
                  <c:v>-21.166958</c:v>
                </c:pt>
                <c:pt idx="90">
                  <c:v>-21.206876</c:v>
                </c:pt>
                <c:pt idx="91">
                  <c:v>-23.739938</c:v>
                </c:pt>
                <c:pt idx="92">
                  <c:v>-25.49574</c:v>
                </c:pt>
                <c:pt idx="93">
                  <c:v>-25.240986</c:v>
                </c:pt>
                <c:pt idx="94">
                  <c:v>-24.716918</c:v>
                </c:pt>
                <c:pt idx="95">
                  <c:v>-25.880722</c:v>
                </c:pt>
                <c:pt idx="96">
                  <c:v>-24.301866</c:v>
                </c:pt>
                <c:pt idx="97">
                  <c:v>-27.224558</c:v>
                </c:pt>
                <c:pt idx="98">
                  <c:v>-26.500592</c:v>
                </c:pt>
                <c:pt idx="99">
                  <c:v>-27.699076</c:v>
                </c:pt>
                <c:pt idx="100">
                  <c:v>-30.290006</c:v>
                </c:pt>
                <c:pt idx="101">
                  <c:v>-30.086742</c:v>
                </c:pt>
                <c:pt idx="102">
                  <c:v>-29.581972</c:v>
                </c:pt>
                <c:pt idx="103">
                  <c:v>-28.98436</c:v>
                </c:pt>
                <c:pt idx="104">
                  <c:v>-31.976478</c:v>
                </c:pt>
                <c:pt idx="105">
                  <c:v>-31.498604</c:v>
                </c:pt>
                <c:pt idx="106">
                  <c:v>-31.275744</c:v>
                </c:pt>
                <c:pt idx="107">
                  <c:v>-30.551706</c:v>
                </c:pt>
                <c:pt idx="108">
                  <c:v>-33.75286</c:v>
                </c:pt>
                <c:pt idx="109">
                  <c:v>-34.351204</c:v>
                </c:pt>
                <c:pt idx="110">
                  <c:v>-33.382392</c:v>
                </c:pt>
                <c:pt idx="111">
                  <c:v>-32.467562</c:v>
                </c:pt>
                <c:pt idx="112">
                  <c:v>-34.33820799999999</c:v>
                </c:pt>
                <c:pt idx="113">
                  <c:v>-35.7219</c:v>
                </c:pt>
                <c:pt idx="114">
                  <c:v>-34.00434</c:v>
                </c:pt>
                <c:pt idx="115">
                  <c:v>-33.761676</c:v>
                </c:pt>
                <c:pt idx="116">
                  <c:v>-35.094848</c:v>
                </c:pt>
                <c:pt idx="117">
                  <c:v>-37.217322</c:v>
                </c:pt>
                <c:pt idx="118">
                  <c:v>-36.209602</c:v>
                </c:pt>
                <c:pt idx="119">
                  <c:v>-35.03465</c:v>
                </c:pt>
                <c:pt idx="120">
                  <c:v>-35.953436</c:v>
                </c:pt>
                <c:pt idx="121">
                  <c:v>-37.088832</c:v>
                </c:pt>
                <c:pt idx="122">
                  <c:v>-38.56587</c:v>
                </c:pt>
                <c:pt idx="123">
                  <c:v>-37.144924</c:v>
                </c:pt>
                <c:pt idx="124">
                  <c:v>-37.81812</c:v>
                </c:pt>
                <c:pt idx="125">
                  <c:v>-41.592498</c:v>
                </c:pt>
                <c:pt idx="126">
                  <c:v>-41.402692</c:v>
                </c:pt>
                <c:pt idx="127">
                  <c:v>-40.825424</c:v>
                </c:pt>
                <c:pt idx="128">
                  <c:v>-40.830352</c:v>
                </c:pt>
                <c:pt idx="129">
                  <c:v>-44.03557</c:v>
                </c:pt>
                <c:pt idx="130">
                  <c:v>-45.024566</c:v>
                </c:pt>
                <c:pt idx="131">
                  <c:v>-45.18879</c:v>
                </c:pt>
                <c:pt idx="132">
                  <c:v>-44.807398</c:v>
                </c:pt>
                <c:pt idx="133">
                  <c:v>-49.82848800000001</c:v>
                </c:pt>
                <c:pt idx="134">
                  <c:v>-51.766488</c:v>
                </c:pt>
                <c:pt idx="135">
                  <c:v>-52.803458</c:v>
                </c:pt>
                <c:pt idx="136">
                  <c:v>-49.532258</c:v>
                </c:pt>
                <c:pt idx="137">
                  <c:v>-41.660202</c:v>
                </c:pt>
                <c:pt idx="138">
                  <c:v>-37.577592</c:v>
                </c:pt>
                <c:pt idx="139">
                  <c:v>-33.194942</c:v>
                </c:pt>
                <c:pt idx="140">
                  <c:v>-27.945066</c:v>
                </c:pt>
                <c:pt idx="141">
                  <c:v>-26.587864</c:v>
                </c:pt>
                <c:pt idx="142">
                  <c:v>-26.28249</c:v>
                </c:pt>
                <c:pt idx="143">
                  <c:v>-24.686646</c:v>
                </c:pt>
                <c:pt idx="144">
                  <c:v>-20.934254</c:v>
                </c:pt>
                <c:pt idx="145">
                  <c:v>-20.71357</c:v>
                </c:pt>
                <c:pt idx="146">
                  <c:v>-21.143556</c:v>
                </c:pt>
                <c:pt idx="147">
                  <c:v>-20.065162</c:v>
                </c:pt>
                <c:pt idx="148">
                  <c:v>-16.449632</c:v>
                </c:pt>
                <c:pt idx="149">
                  <c:v>-16.253426</c:v>
                </c:pt>
                <c:pt idx="150">
                  <c:v>-16.666744</c:v>
                </c:pt>
                <c:pt idx="151">
                  <c:v>-17.102592</c:v>
                </c:pt>
                <c:pt idx="152">
                  <c:v>-14.253592</c:v>
                </c:pt>
                <c:pt idx="153">
                  <c:v>-13.906344</c:v>
                </c:pt>
                <c:pt idx="154">
                  <c:v>-14.41049</c:v>
                </c:pt>
                <c:pt idx="155">
                  <c:v>-14.456576</c:v>
                </c:pt>
                <c:pt idx="156">
                  <c:v>-11.6217448</c:v>
                </c:pt>
                <c:pt idx="157">
                  <c:v>-10.674122</c:v>
                </c:pt>
                <c:pt idx="158">
                  <c:v>-11.58999</c:v>
                </c:pt>
                <c:pt idx="159">
                  <c:v>-11.926308</c:v>
                </c:pt>
                <c:pt idx="160">
                  <c:v>-10.0857256</c:v>
                </c:pt>
                <c:pt idx="161">
                  <c:v>-8.4935358</c:v>
                </c:pt>
                <c:pt idx="162">
                  <c:v>-9.371499799999999</c:v>
                </c:pt>
                <c:pt idx="163">
                  <c:v>-9.198012500000001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-9.080759666666667</c:v>
                </c:pt>
                <c:pt idx="1">
                  <c:v>-8.871552400000001</c:v>
                </c:pt>
                <c:pt idx="2">
                  <c:v>-6.421897599999999</c:v>
                </c:pt>
                <c:pt idx="3">
                  <c:v>-6.1458326</c:v>
                </c:pt>
                <c:pt idx="4">
                  <c:v>-6.8066836</c:v>
                </c:pt>
                <c:pt idx="5">
                  <c:v>-6.3947758</c:v>
                </c:pt>
                <c:pt idx="6">
                  <c:v>-3.5502822</c:v>
                </c:pt>
                <c:pt idx="7">
                  <c:v>-4.1192694</c:v>
                </c:pt>
                <c:pt idx="8">
                  <c:v>-4.5491658</c:v>
                </c:pt>
                <c:pt idx="9">
                  <c:v>-4.463410000000001</c:v>
                </c:pt>
                <c:pt idx="10">
                  <c:v>-1.4342932</c:v>
                </c:pt>
                <c:pt idx="11">
                  <c:v>-0.1445822</c:v>
                </c:pt>
                <c:pt idx="12">
                  <c:v>-1.251745</c:v>
                </c:pt>
                <c:pt idx="13">
                  <c:v>-2.0861068</c:v>
                </c:pt>
                <c:pt idx="14">
                  <c:v>0.9731322</c:v>
                </c:pt>
                <c:pt idx="15">
                  <c:v>2.2261172</c:v>
                </c:pt>
                <c:pt idx="16">
                  <c:v>1.6109644</c:v>
                </c:pt>
                <c:pt idx="17">
                  <c:v>1.5886114</c:v>
                </c:pt>
                <c:pt idx="18">
                  <c:v>3.1603684</c:v>
                </c:pt>
                <c:pt idx="19">
                  <c:v>5.322373</c:v>
                </c:pt>
                <c:pt idx="20">
                  <c:v>5.4519602</c:v>
                </c:pt>
                <c:pt idx="21">
                  <c:v>4.8453698</c:v>
                </c:pt>
                <c:pt idx="22">
                  <c:v>5.8906356</c:v>
                </c:pt>
                <c:pt idx="23">
                  <c:v>7.9645962</c:v>
                </c:pt>
                <c:pt idx="24">
                  <c:v>8.1170334</c:v>
                </c:pt>
                <c:pt idx="25">
                  <c:v>8.1108288</c:v>
                </c:pt>
                <c:pt idx="26">
                  <c:v>8.946456399999999</c:v>
                </c:pt>
                <c:pt idx="27">
                  <c:v>12.189932</c:v>
                </c:pt>
                <c:pt idx="28">
                  <c:v>12.226158</c:v>
                </c:pt>
                <c:pt idx="29">
                  <c:v>12.33297</c:v>
                </c:pt>
                <c:pt idx="30">
                  <c:v>12.864538</c:v>
                </c:pt>
                <c:pt idx="31">
                  <c:v>16.489494</c:v>
                </c:pt>
                <c:pt idx="32">
                  <c:v>17.44668</c:v>
                </c:pt>
                <c:pt idx="33">
                  <c:v>18.226404</c:v>
                </c:pt>
                <c:pt idx="34">
                  <c:v>19.72202</c:v>
                </c:pt>
                <c:pt idx="35">
                  <c:v>24.45796</c:v>
                </c:pt>
                <c:pt idx="36">
                  <c:v>27.2726</c:v>
                </c:pt>
                <c:pt idx="37">
                  <c:v>27.949168</c:v>
                </c:pt>
                <c:pt idx="38">
                  <c:v>29.100426</c:v>
                </c:pt>
                <c:pt idx="39">
                  <c:v>31.372834</c:v>
                </c:pt>
                <c:pt idx="40">
                  <c:v>33.90264000000001</c:v>
                </c:pt>
                <c:pt idx="41">
                  <c:v>33.417482</c:v>
                </c:pt>
                <c:pt idx="42">
                  <c:v>32.885314</c:v>
                </c:pt>
                <c:pt idx="43">
                  <c:v>33.446184</c:v>
                </c:pt>
                <c:pt idx="44">
                  <c:v>35.910894</c:v>
                </c:pt>
                <c:pt idx="45">
                  <c:v>34.428382</c:v>
                </c:pt>
                <c:pt idx="46">
                  <c:v>33.640616</c:v>
                </c:pt>
                <c:pt idx="47">
                  <c:v>33.469706</c:v>
                </c:pt>
                <c:pt idx="48">
                  <c:v>36.15795</c:v>
                </c:pt>
                <c:pt idx="49">
                  <c:v>35.741428</c:v>
                </c:pt>
                <c:pt idx="50">
                  <c:v>34.60744</c:v>
                </c:pt>
                <c:pt idx="51">
                  <c:v>34.853164</c:v>
                </c:pt>
                <c:pt idx="52">
                  <c:v>37.18519999999999</c:v>
                </c:pt>
                <c:pt idx="53">
                  <c:v>37.08964</c:v>
                </c:pt>
                <c:pt idx="54">
                  <c:v>36.529296</c:v>
                </c:pt>
                <c:pt idx="55">
                  <c:v>36.169622</c:v>
                </c:pt>
                <c:pt idx="56">
                  <c:v>37.89747</c:v>
                </c:pt>
                <c:pt idx="57">
                  <c:v>38.495592</c:v>
                </c:pt>
                <c:pt idx="58">
                  <c:v>38.378518</c:v>
                </c:pt>
                <c:pt idx="59">
                  <c:v>37.522974</c:v>
                </c:pt>
                <c:pt idx="60">
                  <c:v>39.532856</c:v>
                </c:pt>
                <c:pt idx="61">
                  <c:v>41.33804</c:v>
                </c:pt>
                <c:pt idx="62">
                  <c:v>41.73415</c:v>
                </c:pt>
                <c:pt idx="63">
                  <c:v>38.82497600000001</c:v>
                </c:pt>
                <c:pt idx="64">
                  <c:v>32.74958</c:v>
                </c:pt>
                <c:pt idx="65">
                  <c:v>29.14734</c:v>
                </c:pt>
                <c:pt idx="66">
                  <c:v>24.543938</c:v>
                </c:pt>
                <c:pt idx="67">
                  <c:v>22.459076</c:v>
                </c:pt>
                <c:pt idx="68">
                  <c:v>21.943514</c:v>
                </c:pt>
                <c:pt idx="69">
                  <c:v>20.864434</c:v>
                </c:pt>
                <c:pt idx="70">
                  <c:v>17.152348</c:v>
                </c:pt>
                <c:pt idx="71">
                  <c:v>15.918384</c:v>
                </c:pt>
                <c:pt idx="72">
                  <c:v>15.259908</c:v>
                </c:pt>
                <c:pt idx="73">
                  <c:v>14.452536</c:v>
                </c:pt>
                <c:pt idx="74">
                  <c:v>10.8226458</c:v>
                </c:pt>
                <c:pt idx="75">
                  <c:v>10.6169312</c:v>
                </c:pt>
                <c:pt idx="76">
                  <c:v>10.636144</c:v>
                </c:pt>
                <c:pt idx="77">
                  <c:v>10.5256572</c:v>
                </c:pt>
                <c:pt idx="78">
                  <c:v>7.461847399999999</c:v>
                </c:pt>
                <c:pt idx="79">
                  <c:v>6.449404599999999</c:v>
                </c:pt>
                <c:pt idx="80">
                  <c:v>7.2822062</c:v>
                </c:pt>
                <c:pt idx="81">
                  <c:v>6.834086399999999</c:v>
                </c:pt>
                <c:pt idx="82">
                  <c:v>4.4411498</c:v>
                </c:pt>
                <c:pt idx="83">
                  <c:v>2.5371248</c:v>
                </c:pt>
                <c:pt idx="84">
                  <c:v>3.3821352</c:v>
                </c:pt>
                <c:pt idx="85">
                  <c:v>3.2721506</c:v>
                </c:pt>
                <c:pt idx="86">
                  <c:v>2.7692574</c:v>
                </c:pt>
                <c:pt idx="87">
                  <c:v>0.2964134</c:v>
                </c:pt>
                <c:pt idx="88">
                  <c:v>0.8084673999999999</c:v>
                </c:pt>
                <c:pt idx="89">
                  <c:v>-0.007745000000000024</c:v>
                </c:pt>
                <c:pt idx="90">
                  <c:v>-0.5753246000000001</c:v>
                </c:pt>
                <c:pt idx="91">
                  <c:v>-5.2332352</c:v>
                </c:pt>
                <c:pt idx="92">
                  <c:v>-6.469071600000001</c:v>
                </c:pt>
                <c:pt idx="93">
                  <c:v>-6.1138504</c:v>
                </c:pt>
                <c:pt idx="94">
                  <c:v>-7.096238</c:v>
                </c:pt>
                <c:pt idx="95">
                  <c:v>-10.2690996</c:v>
                </c:pt>
                <c:pt idx="96">
                  <c:v>-10.1446638</c:v>
                </c:pt>
                <c:pt idx="97">
                  <c:v>-10.5098762</c:v>
                </c:pt>
                <c:pt idx="98">
                  <c:v>-11.498052</c:v>
                </c:pt>
                <c:pt idx="99">
                  <c:v>-14.07717</c:v>
                </c:pt>
                <c:pt idx="100">
                  <c:v>-14.342804</c:v>
                </c:pt>
                <c:pt idx="101">
                  <c:v>-14.063966</c:v>
                </c:pt>
                <c:pt idx="102">
                  <c:v>-13.660308</c:v>
                </c:pt>
                <c:pt idx="103">
                  <c:v>-16.64346</c:v>
                </c:pt>
                <c:pt idx="104">
                  <c:v>-17.201448</c:v>
                </c:pt>
                <c:pt idx="105">
                  <c:v>-17.426992</c:v>
                </c:pt>
                <c:pt idx="106">
                  <c:v>-16.80715</c:v>
                </c:pt>
                <c:pt idx="107">
                  <c:v>-18.852914</c:v>
                </c:pt>
                <c:pt idx="108">
                  <c:v>-20.769532</c:v>
                </c:pt>
                <c:pt idx="109">
                  <c:v>-20.680482</c:v>
                </c:pt>
                <c:pt idx="110">
                  <c:v>-20.407264</c:v>
                </c:pt>
                <c:pt idx="111">
                  <c:v>-21.065484</c:v>
                </c:pt>
                <c:pt idx="112">
                  <c:v>-23.306986</c:v>
                </c:pt>
                <c:pt idx="113">
                  <c:v>-18.8960874</c:v>
                </c:pt>
                <c:pt idx="114">
                  <c:v>-21.173494</c:v>
                </c:pt>
                <c:pt idx="115">
                  <c:v>-21.685536</c:v>
                </c:pt>
                <c:pt idx="116">
                  <c:v>-24.530196</c:v>
                </c:pt>
                <c:pt idx="117">
                  <c:v>-24.543994</c:v>
                </c:pt>
                <c:pt idx="118">
                  <c:v>-23.450136</c:v>
                </c:pt>
                <c:pt idx="119">
                  <c:v>-23.251704</c:v>
                </c:pt>
                <c:pt idx="120">
                  <c:v>-25.698286</c:v>
                </c:pt>
                <c:pt idx="121">
                  <c:v>-25.77863</c:v>
                </c:pt>
                <c:pt idx="122">
                  <c:v>-24.774074</c:v>
                </c:pt>
                <c:pt idx="123">
                  <c:v>-24.680838</c:v>
                </c:pt>
                <c:pt idx="124">
                  <c:v>-26.56144</c:v>
                </c:pt>
                <c:pt idx="125">
                  <c:v>-26.983082</c:v>
                </c:pt>
                <c:pt idx="126">
                  <c:v>-26.191982</c:v>
                </c:pt>
                <c:pt idx="127">
                  <c:v>-25.375584</c:v>
                </c:pt>
                <c:pt idx="128">
                  <c:v>-26.830978</c:v>
                </c:pt>
                <c:pt idx="129">
                  <c:v>-28.183086</c:v>
                </c:pt>
                <c:pt idx="130">
                  <c:v>-27.380084</c:v>
                </c:pt>
                <c:pt idx="131">
                  <c:v>-27.401374</c:v>
                </c:pt>
                <c:pt idx="132">
                  <c:v>-27.64743</c:v>
                </c:pt>
                <c:pt idx="133">
                  <c:v>-30.323324</c:v>
                </c:pt>
                <c:pt idx="134">
                  <c:v>-29.510562</c:v>
                </c:pt>
                <c:pt idx="135">
                  <c:v>-28.62646</c:v>
                </c:pt>
                <c:pt idx="136">
                  <c:v>-28.536378</c:v>
                </c:pt>
                <c:pt idx="137">
                  <c:v>-31.145902</c:v>
                </c:pt>
                <c:pt idx="138">
                  <c:v>-29.941774</c:v>
                </c:pt>
                <c:pt idx="139">
                  <c:v>-30.52847</c:v>
                </c:pt>
                <c:pt idx="140">
                  <c:v>-30.275802</c:v>
                </c:pt>
                <c:pt idx="141">
                  <c:v>-33.083342</c:v>
                </c:pt>
                <c:pt idx="142">
                  <c:v>-34.07309</c:v>
                </c:pt>
                <c:pt idx="143">
                  <c:v>-33.305218</c:v>
                </c:pt>
                <c:pt idx="144">
                  <c:v>-33.528712</c:v>
                </c:pt>
                <c:pt idx="145">
                  <c:v>-35.628776</c:v>
                </c:pt>
                <c:pt idx="146">
                  <c:v>-36.903218</c:v>
                </c:pt>
                <c:pt idx="147">
                  <c:v>-37.28014</c:v>
                </c:pt>
                <c:pt idx="148">
                  <c:v>-37.15945</c:v>
                </c:pt>
                <c:pt idx="149">
                  <c:v>-39.566294</c:v>
                </c:pt>
                <c:pt idx="150">
                  <c:v>-43.14979</c:v>
                </c:pt>
                <c:pt idx="151">
                  <c:v>-43.492118</c:v>
                </c:pt>
                <c:pt idx="152">
                  <c:v>-42.882008</c:v>
                </c:pt>
                <c:pt idx="153">
                  <c:v>-42.342048</c:v>
                </c:pt>
                <c:pt idx="154">
                  <c:v>-35.779638</c:v>
                </c:pt>
                <c:pt idx="155">
                  <c:v>-30.939598</c:v>
                </c:pt>
                <c:pt idx="156">
                  <c:v>-25.461492</c:v>
                </c:pt>
                <c:pt idx="157">
                  <c:v>-23.736308</c:v>
                </c:pt>
                <c:pt idx="158">
                  <c:v>-23.530168</c:v>
                </c:pt>
                <c:pt idx="159">
                  <c:v>-22.15638</c:v>
                </c:pt>
                <c:pt idx="160">
                  <c:v>-18.28738</c:v>
                </c:pt>
                <c:pt idx="161">
                  <c:v>-16.714174</c:v>
                </c:pt>
                <c:pt idx="162">
                  <c:v>-17.846408</c:v>
                </c:pt>
                <c:pt idx="163">
                  <c:v>-16.687852</c:v>
                </c:pt>
                <c:pt idx="164">
                  <c:v>-13.355274</c:v>
                </c:pt>
                <c:pt idx="165">
                  <c:v>-12.620174</c:v>
                </c:pt>
                <c:pt idx="166">
                  <c:v>-13.458502</c:v>
                </c:pt>
                <c:pt idx="167">
                  <c:v>-13.658348</c:v>
                </c:pt>
                <c:pt idx="168">
                  <c:v>-12.254426</c:v>
                </c:pt>
                <c:pt idx="169">
                  <c:v>-10.1785904</c:v>
                </c:pt>
                <c:pt idx="170">
                  <c:v>-11.319506</c:v>
                </c:pt>
                <c:pt idx="171">
                  <c:v>-11.189912</c:v>
                </c:pt>
                <c:pt idx="172">
                  <c:v>-9.383744199999999</c:v>
                </c:pt>
                <c:pt idx="173">
                  <c:v>-6.7474018</c:v>
                </c:pt>
                <c:pt idx="174">
                  <c:v>-8.298023199999999</c:v>
                </c:pt>
                <c:pt idx="175">
                  <c:v>-8.559408999999999</c:v>
                </c:pt>
                <c:pt idx="176">
                  <c:v>-8.074548799999999</c:v>
                </c:pt>
                <c:pt idx="177">
                  <c:v>-5.618233999999999</c:v>
                </c:pt>
                <c:pt idx="178">
                  <c:v>-5.449956999999999</c:v>
                </c:pt>
                <c:pt idx="179">
                  <c:v>-6.3901044</c:v>
                </c:pt>
                <c:pt idx="180">
                  <c:v>-6.2194808</c:v>
                </c:pt>
                <c:pt idx="181">
                  <c:v>-3.0703378</c:v>
                </c:pt>
                <c:pt idx="182">
                  <c:v>-3.347366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-2.866416</c:v>
                </c:pt>
                <c:pt idx="1">
                  <c:v>-4.5992382</c:v>
                </c:pt>
                <c:pt idx="2">
                  <c:v>-4.2489654</c:v>
                </c:pt>
                <c:pt idx="3">
                  <c:v>-1.3979628</c:v>
                </c:pt>
                <c:pt idx="4">
                  <c:v>-0.7297003999999999</c:v>
                </c:pt>
                <c:pt idx="5">
                  <c:v>-2.48416</c:v>
                </c:pt>
                <c:pt idx="6">
                  <c:v>-2.4243824</c:v>
                </c:pt>
                <c:pt idx="7">
                  <c:v>1.0178526</c:v>
                </c:pt>
                <c:pt idx="8">
                  <c:v>2.085993</c:v>
                </c:pt>
                <c:pt idx="9">
                  <c:v>1.6634812</c:v>
                </c:pt>
                <c:pt idx="10">
                  <c:v>0.8059818</c:v>
                </c:pt>
                <c:pt idx="11">
                  <c:v>0.2482596000000001</c:v>
                </c:pt>
                <c:pt idx="12">
                  <c:v>4.322145799999999</c:v>
                </c:pt>
                <c:pt idx="13">
                  <c:v>3.0852556</c:v>
                </c:pt>
                <c:pt idx="14">
                  <c:v>3.1400652</c:v>
                </c:pt>
                <c:pt idx="15">
                  <c:v>4.4029618</c:v>
                </c:pt>
                <c:pt idx="16">
                  <c:v>7.2452904</c:v>
                </c:pt>
                <c:pt idx="17">
                  <c:v>6.2776258</c:v>
                </c:pt>
                <c:pt idx="18">
                  <c:v>6.2108222</c:v>
                </c:pt>
                <c:pt idx="19">
                  <c:v>6.330997399999999</c:v>
                </c:pt>
                <c:pt idx="20">
                  <c:v>9.890638599999999</c:v>
                </c:pt>
                <c:pt idx="21">
                  <c:v>9.218671799999999</c:v>
                </c:pt>
                <c:pt idx="22">
                  <c:v>8.2054828</c:v>
                </c:pt>
                <c:pt idx="23">
                  <c:v>9.2442312</c:v>
                </c:pt>
                <c:pt idx="24">
                  <c:v>12.262664</c:v>
                </c:pt>
                <c:pt idx="25">
                  <c:v>12.945594</c:v>
                </c:pt>
                <c:pt idx="26">
                  <c:v>12.76746</c:v>
                </c:pt>
                <c:pt idx="27">
                  <c:v>12.968664</c:v>
                </c:pt>
                <c:pt idx="28">
                  <c:v>15.846214</c:v>
                </c:pt>
                <c:pt idx="29">
                  <c:v>17.582388</c:v>
                </c:pt>
                <c:pt idx="30">
                  <c:v>17.563354</c:v>
                </c:pt>
                <c:pt idx="31">
                  <c:v>19.072588</c:v>
                </c:pt>
                <c:pt idx="32">
                  <c:v>22.068742</c:v>
                </c:pt>
                <c:pt idx="33">
                  <c:v>25.828062</c:v>
                </c:pt>
                <c:pt idx="34">
                  <c:v>26.782864</c:v>
                </c:pt>
                <c:pt idx="35">
                  <c:v>28.40869199999999</c:v>
                </c:pt>
                <c:pt idx="36">
                  <c:v>29.294848</c:v>
                </c:pt>
                <c:pt idx="37">
                  <c:v>33.092422</c:v>
                </c:pt>
                <c:pt idx="38">
                  <c:v>33.31</c:v>
                </c:pt>
                <c:pt idx="39">
                  <c:v>32.377074</c:v>
                </c:pt>
                <c:pt idx="40">
                  <c:v>33.101314</c:v>
                </c:pt>
                <c:pt idx="41">
                  <c:v>35.59868400000001</c:v>
                </c:pt>
                <c:pt idx="42">
                  <c:v>34.84745</c:v>
                </c:pt>
                <c:pt idx="43">
                  <c:v>33.960482</c:v>
                </c:pt>
                <c:pt idx="44">
                  <c:v>33.713914</c:v>
                </c:pt>
                <c:pt idx="45">
                  <c:v>35.554118</c:v>
                </c:pt>
                <c:pt idx="46">
                  <c:v>35.263596</c:v>
                </c:pt>
                <c:pt idx="47">
                  <c:v>33.976218</c:v>
                </c:pt>
                <c:pt idx="48">
                  <c:v>33.91093</c:v>
                </c:pt>
                <c:pt idx="49">
                  <c:v>36.13171</c:v>
                </c:pt>
                <c:pt idx="50">
                  <c:v>37.046432</c:v>
                </c:pt>
                <c:pt idx="51">
                  <c:v>36.37218</c:v>
                </c:pt>
                <c:pt idx="52">
                  <c:v>35.618592</c:v>
                </c:pt>
                <c:pt idx="53">
                  <c:v>37.320598</c:v>
                </c:pt>
                <c:pt idx="54">
                  <c:v>38.739776</c:v>
                </c:pt>
                <c:pt idx="55">
                  <c:v>36.645418</c:v>
                </c:pt>
                <c:pt idx="56">
                  <c:v>37.07745</c:v>
                </c:pt>
                <c:pt idx="57">
                  <c:v>39.110978</c:v>
                </c:pt>
                <c:pt idx="58">
                  <c:v>40.676292</c:v>
                </c:pt>
                <c:pt idx="59">
                  <c:v>39.96705</c:v>
                </c:pt>
                <c:pt idx="60">
                  <c:v>40.184834</c:v>
                </c:pt>
                <c:pt idx="61">
                  <c:v>38.991194</c:v>
                </c:pt>
                <c:pt idx="62">
                  <c:v>32.31646600000001</c:v>
                </c:pt>
                <c:pt idx="63">
                  <c:v>26.725774</c:v>
                </c:pt>
                <c:pt idx="64">
                  <c:v>25.009508</c:v>
                </c:pt>
                <c:pt idx="65">
                  <c:v>23.381742</c:v>
                </c:pt>
                <c:pt idx="66">
                  <c:v>22.495284</c:v>
                </c:pt>
                <c:pt idx="67">
                  <c:v>19.426358</c:v>
                </c:pt>
                <c:pt idx="68">
                  <c:v>17.552398</c:v>
                </c:pt>
                <c:pt idx="69">
                  <c:v>17.522372</c:v>
                </c:pt>
                <c:pt idx="70">
                  <c:v>16.595036</c:v>
                </c:pt>
                <c:pt idx="71">
                  <c:v>13.22718</c:v>
                </c:pt>
                <c:pt idx="72">
                  <c:v>11.482018</c:v>
                </c:pt>
                <c:pt idx="73">
                  <c:v>12.719378</c:v>
                </c:pt>
                <c:pt idx="74">
                  <c:v>11.707198</c:v>
                </c:pt>
                <c:pt idx="75">
                  <c:v>9.624653800000001</c:v>
                </c:pt>
                <c:pt idx="76">
                  <c:v>7.7953576</c:v>
                </c:pt>
                <c:pt idx="77">
                  <c:v>8.3408088</c:v>
                </c:pt>
                <c:pt idx="78">
                  <c:v>8.7759538</c:v>
                </c:pt>
                <c:pt idx="79">
                  <c:v>6.665776800000001</c:v>
                </c:pt>
                <c:pt idx="80">
                  <c:v>4.1800458</c:v>
                </c:pt>
                <c:pt idx="81">
                  <c:v>4.594256400000001</c:v>
                </c:pt>
                <c:pt idx="82">
                  <c:v>5.4139586</c:v>
                </c:pt>
                <c:pt idx="83">
                  <c:v>4.0817558</c:v>
                </c:pt>
                <c:pt idx="84">
                  <c:v>0.8508981999999999</c:v>
                </c:pt>
                <c:pt idx="85">
                  <c:v>1.2298208</c:v>
                </c:pt>
                <c:pt idx="86">
                  <c:v>2.5488688</c:v>
                </c:pt>
                <c:pt idx="87">
                  <c:v>1.3953082</c:v>
                </c:pt>
                <c:pt idx="88">
                  <c:v>-2.1012136</c:v>
                </c:pt>
                <c:pt idx="89">
                  <c:v>-3.4648176</c:v>
                </c:pt>
                <c:pt idx="90">
                  <c:v>-4.0190424</c:v>
                </c:pt>
                <c:pt idx="91">
                  <c:v>-5.2169398</c:v>
                </c:pt>
                <c:pt idx="92">
                  <c:v>-7.338997399999999</c:v>
                </c:pt>
                <c:pt idx="93">
                  <c:v>-8.570901600000001</c:v>
                </c:pt>
                <c:pt idx="94">
                  <c:v>-8.729835400000001</c:v>
                </c:pt>
                <c:pt idx="95">
                  <c:v>-9.432458</c:v>
                </c:pt>
                <c:pt idx="96">
                  <c:v>-12.612784</c:v>
                </c:pt>
                <c:pt idx="97">
                  <c:v>-14.030492</c:v>
                </c:pt>
                <c:pt idx="98">
                  <c:v>-13.210256</c:v>
                </c:pt>
                <c:pt idx="99">
                  <c:v>-12.428626</c:v>
                </c:pt>
                <c:pt idx="100">
                  <c:v>-13.224738</c:v>
                </c:pt>
                <c:pt idx="101">
                  <c:v>-15.969416</c:v>
                </c:pt>
                <c:pt idx="102">
                  <c:v>-15.053138</c:v>
                </c:pt>
                <c:pt idx="103">
                  <c:v>-15.00371</c:v>
                </c:pt>
                <c:pt idx="104">
                  <c:v>-16.424412</c:v>
                </c:pt>
                <c:pt idx="105">
                  <c:v>-18.998534</c:v>
                </c:pt>
                <c:pt idx="106">
                  <c:v>-18.434672</c:v>
                </c:pt>
                <c:pt idx="107">
                  <c:v>-18.260794</c:v>
                </c:pt>
                <c:pt idx="108">
                  <c:v>-18.544992</c:v>
                </c:pt>
                <c:pt idx="109">
                  <c:v>-21.354824</c:v>
                </c:pt>
                <c:pt idx="110">
                  <c:v>-21.569124</c:v>
                </c:pt>
                <c:pt idx="111">
                  <c:v>-18.125054</c:v>
                </c:pt>
                <c:pt idx="112">
                  <c:v>-19.233768</c:v>
                </c:pt>
                <c:pt idx="113">
                  <c:v>-21.971036</c:v>
                </c:pt>
                <c:pt idx="114">
                  <c:v>-22.725698</c:v>
                </c:pt>
                <c:pt idx="115">
                  <c:v>-21.71846</c:v>
                </c:pt>
                <c:pt idx="116">
                  <c:v>-21.002714</c:v>
                </c:pt>
                <c:pt idx="117">
                  <c:v>-22.829588</c:v>
                </c:pt>
                <c:pt idx="118">
                  <c:v>-23.901048</c:v>
                </c:pt>
                <c:pt idx="119">
                  <c:v>-22.84782</c:v>
                </c:pt>
                <c:pt idx="120">
                  <c:v>-22.351942</c:v>
                </c:pt>
                <c:pt idx="121">
                  <c:v>-24.862326</c:v>
                </c:pt>
                <c:pt idx="122">
                  <c:v>-25.78816</c:v>
                </c:pt>
                <c:pt idx="123">
                  <c:v>-24.497324</c:v>
                </c:pt>
                <c:pt idx="124">
                  <c:v>-24.186204</c:v>
                </c:pt>
                <c:pt idx="125">
                  <c:v>-24.757508</c:v>
                </c:pt>
                <c:pt idx="126">
                  <c:v>-26.427176</c:v>
                </c:pt>
                <c:pt idx="127">
                  <c:v>-25.834448</c:v>
                </c:pt>
                <c:pt idx="128">
                  <c:v>-25.115788</c:v>
                </c:pt>
                <c:pt idx="129">
                  <c:v>-25.252632</c:v>
                </c:pt>
                <c:pt idx="130">
                  <c:v>-28.228268</c:v>
                </c:pt>
                <c:pt idx="131">
                  <c:v>-27.741336</c:v>
                </c:pt>
                <c:pt idx="132">
                  <c:v>-26.722684</c:v>
                </c:pt>
                <c:pt idx="133">
                  <c:v>-26.315122</c:v>
                </c:pt>
                <c:pt idx="134">
                  <c:v>-28.84157</c:v>
                </c:pt>
                <c:pt idx="135">
                  <c:v>-29.590768</c:v>
                </c:pt>
                <c:pt idx="136">
                  <c:v>-27.28341</c:v>
                </c:pt>
                <c:pt idx="137">
                  <c:v>-28.344318</c:v>
                </c:pt>
                <c:pt idx="138">
                  <c:v>-30.41925</c:v>
                </c:pt>
                <c:pt idx="139">
                  <c:v>-31.912904</c:v>
                </c:pt>
                <c:pt idx="140">
                  <c:v>-31.122192</c:v>
                </c:pt>
                <c:pt idx="141">
                  <c:v>-31.069392</c:v>
                </c:pt>
                <c:pt idx="142">
                  <c:v>-32.697632</c:v>
                </c:pt>
                <c:pt idx="143">
                  <c:v>-34.334732</c:v>
                </c:pt>
                <c:pt idx="144">
                  <c:v>-34.627654</c:v>
                </c:pt>
                <c:pt idx="145">
                  <c:v>-34.639778</c:v>
                </c:pt>
                <c:pt idx="146">
                  <c:v>-36.29505</c:v>
                </c:pt>
                <c:pt idx="147">
                  <c:v>-39.788858</c:v>
                </c:pt>
                <c:pt idx="148">
                  <c:v>-40.23053</c:v>
                </c:pt>
                <c:pt idx="149">
                  <c:v>-39.376626</c:v>
                </c:pt>
                <c:pt idx="150">
                  <c:v>-41.775478</c:v>
                </c:pt>
                <c:pt idx="151">
                  <c:v>-41.869914</c:v>
                </c:pt>
                <c:pt idx="152">
                  <c:v>-33.95564</c:v>
                </c:pt>
                <c:pt idx="153">
                  <c:v>-26.577294</c:v>
                </c:pt>
                <c:pt idx="154">
                  <c:v>-23.861464</c:v>
                </c:pt>
                <c:pt idx="155">
                  <c:v>-23.273486</c:v>
                </c:pt>
                <c:pt idx="156">
                  <c:v>-21.942532</c:v>
                </c:pt>
                <c:pt idx="157">
                  <c:v>-17.846264</c:v>
                </c:pt>
                <c:pt idx="158">
                  <c:v>-16.791718</c:v>
                </c:pt>
                <c:pt idx="159">
                  <c:v>-17.08549</c:v>
                </c:pt>
                <c:pt idx="160">
                  <c:v>-17.120408</c:v>
                </c:pt>
                <c:pt idx="161">
                  <c:v>-13.740084</c:v>
                </c:pt>
                <c:pt idx="162">
                  <c:v>-12.418056</c:v>
                </c:pt>
                <c:pt idx="163">
                  <c:v>-12.452616</c:v>
                </c:pt>
                <c:pt idx="164">
                  <c:v>-12.915014</c:v>
                </c:pt>
                <c:pt idx="165">
                  <c:v>-11.5735218</c:v>
                </c:pt>
                <c:pt idx="166">
                  <c:v>-11.4075648</c:v>
                </c:pt>
                <c:pt idx="167">
                  <c:v>-9.842210399999999</c:v>
                </c:pt>
                <c:pt idx="168">
                  <c:v>-10.83066</c:v>
                </c:pt>
                <c:pt idx="169">
                  <c:v>-9.8466516</c:v>
                </c:pt>
                <c:pt idx="170">
                  <c:v>-6.824857799999999</c:v>
                </c:pt>
                <c:pt idx="171">
                  <c:v>-6.957919800000001</c:v>
                </c:pt>
                <c:pt idx="172">
                  <c:v>-7.3905194</c:v>
                </c:pt>
                <c:pt idx="173">
                  <c:v>-7.3433084</c:v>
                </c:pt>
                <c:pt idx="174">
                  <c:v>-4.5934572</c:v>
                </c:pt>
                <c:pt idx="175">
                  <c:v>-5.2937548</c:v>
                </c:pt>
                <c:pt idx="176">
                  <c:v>-5.9587334</c:v>
                </c:pt>
                <c:pt idx="177">
                  <c:v>-6.6186892</c:v>
                </c:pt>
                <c:pt idx="178">
                  <c:v>-2.0537442</c:v>
                </c:pt>
                <c:pt idx="179">
                  <c:v>-3.0471588</c:v>
                </c:pt>
                <c:pt idx="180">
                  <c:v>-3.2928082</c:v>
                </c:pt>
                <c:pt idx="181">
                  <c:v>-3.0833098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-1.1508032</c:v>
                </c:pt>
                <c:pt idx="1">
                  <c:v>-1.2420284</c:v>
                </c:pt>
                <c:pt idx="2">
                  <c:v>-1.278399</c:v>
                </c:pt>
                <c:pt idx="3">
                  <c:v>-1.0403262</c:v>
                </c:pt>
                <c:pt idx="4">
                  <c:v>1.0452858</c:v>
                </c:pt>
                <c:pt idx="5">
                  <c:v>2.7240952</c:v>
                </c:pt>
                <c:pt idx="6">
                  <c:v>2.0659504</c:v>
                </c:pt>
                <c:pt idx="7">
                  <c:v>1.9969322</c:v>
                </c:pt>
                <c:pt idx="8">
                  <c:v>3.049339</c:v>
                </c:pt>
                <c:pt idx="9">
                  <c:v>1.3391714</c:v>
                </c:pt>
                <c:pt idx="10">
                  <c:v>3.4074248</c:v>
                </c:pt>
                <c:pt idx="11">
                  <c:v>3.0448326</c:v>
                </c:pt>
                <c:pt idx="12">
                  <c:v>4.2321942</c:v>
                </c:pt>
                <c:pt idx="13">
                  <c:v>7.231279600000001</c:v>
                </c:pt>
                <c:pt idx="14">
                  <c:v>6.777652399999999</c:v>
                </c:pt>
                <c:pt idx="15">
                  <c:v>5.8446752</c:v>
                </c:pt>
                <c:pt idx="16">
                  <c:v>7.0367076</c:v>
                </c:pt>
                <c:pt idx="17">
                  <c:v>8.8764532</c:v>
                </c:pt>
                <c:pt idx="18">
                  <c:v>9.082179399999999</c:v>
                </c:pt>
                <c:pt idx="19">
                  <c:v>8.7173438</c:v>
                </c:pt>
                <c:pt idx="20">
                  <c:v>9.2746908</c:v>
                </c:pt>
                <c:pt idx="21">
                  <c:v>12.326226</c:v>
                </c:pt>
                <c:pt idx="22">
                  <c:v>13.357472</c:v>
                </c:pt>
                <c:pt idx="23">
                  <c:v>12.401564</c:v>
                </c:pt>
                <c:pt idx="24">
                  <c:v>12.792128</c:v>
                </c:pt>
                <c:pt idx="25">
                  <c:v>14.53264</c:v>
                </c:pt>
                <c:pt idx="26">
                  <c:v>16.569474</c:v>
                </c:pt>
                <c:pt idx="27">
                  <c:v>16.625398</c:v>
                </c:pt>
                <c:pt idx="28">
                  <c:v>17.394246</c:v>
                </c:pt>
                <c:pt idx="29">
                  <c:v>20.3502</c:v>
                </c:pt>
                <c:pt idx="30">
                  <c:v>24.308694</c:v>
                </c:pt>
                <c:pt idx="31">
                  <c:v>24.954928</c:v>
                </c:pt>
                <c:pt idx="32">
                  <c:v>25.737092</c:v>
                </c:pt>
                <c:pt idx="33">
                  <c:v>28.18385</c:v>
                </c:pt>
                <c:pt idx="34">
                  <c:v>30.100516</c:v>
                </c:pt>
                <c:pt idx="35">
                  <c:v>32.03154600000001</c:v>
                </c:pt>
                <c:pt idx="36">
                  <c:v>31.969022</c:v>
                </c:pt>
                <c:pt idx="37">
                  <c:v>32.493448</c:v>
                </c:pt>
                <c:pt idx="38">
                  <c:v>34.986858</c:v>
                </c:pt>
                <c:pt idx="39">
                  <c:v>34.315676</c:v>
                </c:pt>
                <c:pt idx="40">
                  <c:v>33.571942</c:v>
                </c:pt>
                <c:pt idx="41">
                  <c:v>33.105144</c:v>
                </c:pt>
                <c:pt idx="42">
                  <c:v>34.648178</c:v>
                </c:pt>
                <c:pt idx="43">
                  <c:v>35.065252</c:v>
                </c:pt>
                <c:pt idx="44">
                  <c:v>34.211334</c:v>
                </c:pt>
                <c:pt idx="45">
                  <c:v>33.176452</c:v>
                </c:pt>
                <c:pt idx="46">
                  <c:v>36.187432</c:v>
                </c:pt>
                <c:pt idx="47">
                  <c:v>36.827122</c:v>
                </c:pt>
                <c:pt idx="48">
                  <c:v>35.151996</c:v>
                </c:pt>
                <c:pt idx="49">
                  <c:v>35.019862</c:v>
                </c:pt>
                <c:pt idx="50">
                  <c:v>35.93922600000001</c:v>
                </c:pt>
                <c:pt idx="51">
                  <c:v>37.843244</c:v>
                </c:pt>
                <c:pt idx="52">
                  <c:v>37.04525</c:v>
                </c:pt>
                <c:pt idx="53">
                  <c:v>36.91002</c:v>
                </c:pt>
                <c:pt idx="54">
                  <c:v>37.339476</c:v>
                </c:pt>
                <c:pt idx="55">
                  <c:v>39.751024</c:v>
                </c:pt>
                <c:pt idx="56">
                  <c:v>39.357042</c:v>
                </c:pt>
                <c:pt idx="57">
                  <c:v>39.066734</c:v>
                </c:pt>
                <c:pt idx="58">
                  <c:v>39.910204</c:v>
                </c:pt>
                <c:pt idx="59">
                  <c:v>38.960688</c:v>
                </c:pt>
                <c:pt idx="60">
                  <c:v>30.506152</c:v>
                </c:pt>
                <c:pt idx="61">
                  <c:v>27.550892</c:v>
                </c:pt>
                <c:pt idx="62">
                  <c:v>25.996666</c:v>
                </c:pt>
                <c:pt idx="63">
                  <c:v>24.609414</c:v>
                </c:pt>
                <c:pt idx="64">
                  <c:v>20.881148</c:v>
                </c:pt>
                <c:pt idx="65">
                  <c:v>19.32651</c:v>
                </c:pt>
                <c:pt idx="66">
                  <c:v>18.826244</c:v>
                </c:pt>
                <c:pt idx="67">
                  <c:v>18.411648</c:v>
                </c:pt>
                <c:pt idx="68">
                  <c:v>14.826754</c:v>
                </c:pt>
                <c:pt idx="69">
                  <c:v>12.617834</c:v>
                </c:pt>
                <c:pt idx="70">
                  <c:v>13.665906</c:v>
                </c:pt>
                <c:pt idx="71">
                  <c:v>13.09519</c:v>
                </c:pt>
                <c:pt idx="72">
                  <c:v>12.013204</c:v>
                </c:pt>
                <c:pt idx="73">
                  <c:v>9.475293600000001</c:v>
                </c:pt>
                <c:pt idx="74">
                  <c:v>9.120620600000001</c:v>
                </c:pt>
                <c:pt idx="75">
                  <c:v>9.416231</c:v>
                </c:pt>
                <c:pt idx="76">
                  <c:v>7.4833118</c:v>
                </c:pt>
                <c:pt idx="77">
                  <c:v>5.356852200000001</c:v>
                </c:pt>
                <c:pt idx="78">
                  <c:v>5.782373</c:v>
                </c:pt>
                <c:pt idx="79">
                  <c:v>5.9681886</c:v>
                </c:pt>
                <c:pt idx="80">
                  <c:v>4.9807512</c:v>
                </c:pt>
                <c:pt idx="81">
                  <c:v>2.4604684</c:v>
                </c:pt>
                <c:pt idx="82">
                  <c:v>2.6957012</c:v>
                </c:pt>
                <c:pt idx="83">
                  <c:v>2.8178776</c:v>
                </c:pt>
                <c:pt idx="84">
                  <c:v>3.2258704</c:v>
                </c:pt>
                <c:pt idx="85">
                  <c:v>-0.4217154</c:v>
                </c:pt>
                <c:pt idx="86">
                  <c:v>-1.3402608</c:v>
                </c:pt>
                <c:pt idx="87">
                  <c:v>-1.6050772</c:v>
                </c:pt>
                <c:pt idx="88">
                  <c:v>-2.4344438</c:v>
                </c:pt>
                <c:pt idx="89">
                  <c:v>-6.6940822</c:v>
                </c:pt>
                <c:pt idx="90">
                  <c:v>-7.433444</c:v>
                </c:pt>
                <c:pt idx="91">
                  <c:v>-7.4240358</c:v>
                </c:pt>
                <c:pt idx="92">
                  <c:v>-7.804470599999999</c:v>
                </c:pt>
                <c:pt idx="93">
                  <c:v>-10.4473794</c:v>
                </c:pt>
                <c:pt idx="94">
                  <c:v>-13.135752</c:v>
                </c:pt>
                <c:pt idx="95">
                  <c:v>-12.12723</c:v>
                </c:pt>
                <c:pt idx="96">
                  <c:v>-11.843804</c:v>
                </c:pt>
                <c:pt idx="97">
                  <c:v>-11.910884</c:v>
                </c:pt>
                <c:pt idx="98">
                  <c:v>-14.421978</c:v>
                </c:pt>
                <c:pt idx="99">
                  <c:v>-14.006566</c:v>
                </c:pt>
                <c:pt idx="100">
                  <c:v>-13.897154</c:v>
                </c:pt>
                <c:pt idx="101">
                  <c:v>-15.007184</c:v>
                </c:pt>
                <c:pt idx="102">
                  <c:v>-17.477718</c:v>
                </c:pt>
                <c:pt idx="103">
                  <c:v>-17.463986</c:v>
                </c:pt>
                <c:pt idx="104">
                  <c:v>-16.83495</c:v>
                </c:pt>
                <c:pt idx="105">
                  <c:v>-16.912466</c:v>
                </c:pt>
                <c:pt idx="106">
                  <c:v>-19.767944</c:v>
                </c:pt>
                <c:pt idx="107">
                  <c:v>-20.01726</c:v>
                </c:pt>
                <c:pt idx="108">
                  <c:v>-19.28827</c:v>
                </c:pt>
                <c:pt idx="109">
                  <c:v>-17.542794</c:v>
                </c:pt>
                <c:pt idx="110">
                  <c:v>-21.05565</c:v>
                </c:pt>
                <c:pt idx="111">
                  <c:v>-21.817576</c:v>
                </c:pt>
                <c:pt idx="112">
                  <c:v>-20.84152</c:v>
                </c:pt>
                <c:pt idx="113">
                  <c:v>-20.28185</c:v>
                </c:pt>
                <c:pt idx="114">
                  <c:v>-21.767972</c:v>
                </c:pt>
                <c:pt idx="115">
                  <c:v>-22.635792</c:v>
                </c:pt>
                <c:pt idx="116">
                  <c:v>-22.461786</c:v>
                </c:pt>
                <c:pt idx="117">
                  <c:v>-21.701926</c:v>
                </c:pt>
                <c:pt idx="118">
                  <c:v>-22.930346</c:v>
                </c:pt>
                <c:pt idx="119">
                  <c:v>-25.297852</c:v>
                </c:pt>
                <c:pt idx="120">
                  <c:v>-23.99174</c:v>
                </c:pt>
                <c:pt idx="121">
                  <c:v>-23.042798</c:v>
                </c:pt>
                <c:pt idx="122">
                  <c:v>-22.90062</c:v>
                </c:pt>
                <c:pt idx="123">
                  <c:v>-25.440194</c:v>
                </c:pt>
                <c:pt idx="124">
                  <c:v>-25.021402</c:v>
                </c:pt>
                <c:pt idx="125">
                  <c:v>-24.186754</c:v>
                </c:pt>
                <c:pt idx="126">
                  <c:v>-24.161186</c:v>
                </c:pt>
                <c:pt idx="127">
                  <c:v>-27.265934</c:v>
                </c:pt>
                <c:pt idx="128">
                  <c:v>-27.344908</c:v>
                </c:pt>
                <c:pt idx="129">
                  <c:v>-25.251958</c:v>
                </c:pt>
                <c:pt idx="130">
                  <c:v>-25.585134</c:v>
                </c:pt>
                <c:pt idx="131">
                  <c:v>-27.550242</c:v>
                </c:pt>
                <c:pt idx="132">
                  <c:v>-28.37764</c:v>
                </c:pt>
                <c:pt idx="133">
                  <c:v>-27.711598</c:v>
                </c:pt>
                <c:pt idx="134">
                  <c:v>-26.7343</c:v>
                </c:pt>
                <c:pt idx="135">
                  <c:v>-29.343946</c:v>
                </c:pt>
                <c:pt idx="136">
                  <c:v>-30.45657</c:v>
                </c:pt>
                <c:pt idx="137">
                  <c:v>-29.785896</c:v>
                </c:pt>
                <c:pt idx="138">
                  <c:v>-29.723014</c:v>
                </c:pt>
                <c:pt idx="139">
                  <c:v>-31.529654</c:v>
                </c:pt>
                <c:pt idx="140">
                  <c:v>-32.72844199999999</c:v>
                </c:pt>
                <c:pt idx="141">
                  <c:v>-32.86329</c:v>
                </c:pt>
                <c:pt idx="142">
                  <c:v>-32.609012</c:v>
                </c:pt>
                <c:pt idx="143">
                  <c:v>-33.850392</c:v>
                </c:pt>
                <c:pt idx="144">
                  <c:v>-37.566928</c:v>
                </c:pt>
                <c:pt idx="145">
                  <c:v>-37.836654</c:v>
                </c:pt>
                <c:pt idx="146">
                  <c:v>-37.55805</c:v>
                </c:pt>
                <c:pt idx="147">
                  <c:v>-38.411192</c:v>
                </c:pt>
                <c:pt idx="148">
                  <c:v>-42.420058</c:v>
                </c:pt>
                <c:pt idx="149">
                  <c:v>-40.245204</c:v>
                </c:pt>
                <c:pt idx="150">
                  <c:v>-29.66363</c:v>
                </c:pt>
                <c:pt idx="151">
                  <c:v>-25.838522</c:v>
                </c:pt>
                <c:pt idx="152">
                  <c:v>-24.536066</c:v>
                </c:pt>
                <c:pt idx="153">
                  <c:v>-22.952316</c:v>
                </c:pt>
                <c:pt idx="154">
                  <c:v>-19.401632</c:v>
                </c:pt>
                <c:pt idx="155">
                  <c:v>-17.748924</c:v>
                </c:pt>
                <c:pt idx="156">
                  <c:v>-17.07524</c:v>
                </c:pt>
                <c:pt idx="157">
                  <c:v>-16.924898</c:v>
                </c:pt>
                <c:pt idx="158">
                  <c:v>-14.448366</c:v>
                </c:pt>
                <c:pt idx="159">
                  <c:v>-12.205968</c:v>
                </c:pt>
                <c:pt idx="160">
                  <c:v>-12.545316</c:v>
                </c:pt>
                <c:pt idx="161">
                  <c:v>-13.19343</c:v>
                </c:pt>
                <c:pt idx="162">
                  <c:v>-11.930798</c:v>
                </c:pt>
                <c:pt idx="163">
                  <c:v>-9.277163</c:v>
                </c:pt>
                <c:pt idx="164">
                  <c:v>-10.9516206</c:v>
                </c:pt>
                <c:pt idx="165">
                  <c:v>-10.2559358</c:v>
                </c:pt>
                <c:pt idx="166">
                  <c:v>-9.783490799999999</c:v>
                </c:pt>
                <c:pt idx="167">
                  <c:v>-6.070689400000001</c:v>
                </c:pt>
                <c:pt idx="168">
                  <c:v>-7.4383544</c:v>
                </c:pt>
                <c:pt idx="169">
                  <c:v>-8.32812</c:v>
                </c:pt>
                <c:pt idx="170">
                  <c:v>-7.3103926</c:v>
                </c:pt>
                <c:pt idx="171">
                  <c:v>-4.6136516</c:v>
                </c:pt>
                <c:pt idx="172">
                  <c:v>-5.2295214</c:v>
                </c:pt>
                <c:pt idx="173">
                  <c:v>-5.6978034</c:v>
                </c:pt>
                <c:pt idx="174">
                  <c:v>-5.475367400000001</c:v>
                </c:pt>
                <c:pt idx="175">
                  <c:v>-2.2366708</c:v>
                </c:pt>
                <c:pt idx="176">
                  <c:v>-1.4880532</c:v>
                </c:pt>
                <c:pt idx="177">
                  <c:v>-3.1878296</c:v>
                </c:pt>
                <c:pt idx="178">
                  <c:v>-3.6921476</c:v>
                </c:pt>
                <c:pt idx="179">
                  <c:v>-0.9499359999999999</c:v>
                </c:pt>
                <c:pt idx="180">
                  <c:v>0.1268508</c:v>
                </c:pt>
                <c:pt idx="181">
                  <c:v>-1.26210975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-1.675245</c:v>
                </c:pt>
                <c:pt idx="1">
                  <c:v>-1.0730206</c:v>
                </c:pt>
                <c:pt idx="2">
                  <c:v>0.8030598000000001</c:v>
                </c:pt>
                <c:pt idx="3">
                  <c:v>3.0781436</c:v>
                </c:pt>
                <c:pt idx="4">
                  <c:v>2.4309962</c:v>
                </c:pt>
                <c:pt idx="5">
                  <c:v>1.2107898</c:v>
                </c:pt>
                <c:pt idx="6">
                  <c:v>2.9485764</c:v>
                </c:pt>
                <c:pt idx="7">
                  <c:v>4.913653</c:v>
                </c:pt>
                <c:pt idx="8">
                  <c:v>1.008897</c:v>
                </c:pt>
                <c:pt idx="9">
                  <c:v>3.0645332</c:v>
                </c:pt>
                <c:pt idx="10">
                  <c:v>4.3279044</c:v>
                </c:pt>
                <c:pt idx="11">
                  <c:v>6.3524374</c:v>
                </c:pt>
                <c:pt idx="12">
                  <c:v>6.6773732</c:v>
                </c:pt>
                <c:pt idx="13">
                  <c:v>6.4845708</c:v>
                </c:pt>
                <c:pt idx="14">
                  <c:v>6.363973199999999</c:v>
                </c:pt>
                <c:pt idx="15">
                  <c:v>8.7624648</c:v>
                </c:pt>
                <c:pt idx="16">
                  <c:v>8.622759400000001</c:v>
                </c:pt>
                <c:pt idx="17">
                  <c:v>8.2791858</c:v>
                </c:pt>
                <c:pt idx="18">
                  <c:v>9.0986662</c:v>
                </c:pt>
                <c:pt idx="19">
                  <c:v>11.54242</c:v>
                </c:pt>
                <c:pt idx="20">
                  <c:v>12.715274</c:v>
                </c:pt>
                <c:pt idx="21">
                  <c:v>12.417846</c:v>
                </c:pt>
                <c:pt idx="22">
                  <c:v>11.976528</c:v>
                </c:pt>
                <c:pt idx="23">
                  <c:v>14.345218</c:v>
                </c:pt>
                <c:pt idx="24">
                  <c:v>15.656106</c:v>
                </c:pt>
                <c:pt idx="25">
                  <c:v>16.273956</c:v>
                </c:pt>
                <c:pt idx="26">
                  <c:v>16.4848</c:v>
                </c:pt>
                <c:pt idx="27">
                  <c:v>18.06083</c:v>
                </c:pt>
                <c:pt idx="28">
                  <c:v>22.324898</c:v>
                </c:pt>
                <c:pt idx="29">
                  <c:v>22.947454</c:v>
                </c:pt>
                <c:pt idx="30">
                  <c:v>23.266442</c:v>
                </c:pt>
                <c:pt idx="31">
                  <c:v>26.012586</c:v>
                </c:pt>
                <c:pt idx="32">
                  <c:v>30.167168</c:v>
                </c:pt>
                <c:pt idx="33">
                  <c:v>29.94814</c:v>
                </c:pt>
                <c:pt idx="34">
                  <c:v>30.885952</c:v>
                </c:pt>
                <c:pt idx="35">
                  <c:v>32.310736</c:v>
                </c:pt>
                <c:pt idx="36">
                  <c:v>34.354446</c:v>
                </c:pt>
                <c:pt idx="37">
                  <c:v>34.478512</c:v>
                </c:pt>
                <c:pt idx="38">
                  <c:v>33.593106</c:v>
                </c:pt>
                <c:pt idx="39">
                  <c:v>33.016336</c:v>
                </c:pt>
                <c:pt idx="40">
                  <c:v>34.219944</c:v>
                </c:pt>
                <c:pt idx="41">
                  <c:v>35.239002</c:v>
                </c:pt>
                <c:pt idx="42">
                  <c:v>33.586178</c:v>
                </c:pt>
                <c:pt idx="43">
                  <c:v>32.950306</c:v>
                </c:pt>
                <c:pt idx="44">
                  <c:v>34.516006</c:v>
                </c:pt>
                <c:pt idx="45">
                  <c:v>36.818506</c:v>
                </c:pt>
                <c:pt idx="46">
                  <c:v>35.091884</c:v>
                </c:pt>
                <c:pt idx="47">
                  <c:v>34.352034</c:v>
                </c:pt>
                <c:pt idx="48">
                  <c:v>34.710032</c:v>
                </c:pt>
                <c:pt idx="49">
                  <c:v>36.915432</c:v>
                </c:pt>
                <c:pt idx="50">
                  <c:v>36.507116</c:v>
                </c:pt>
                <c:pt idx="51">
                  <c:v>36.110316</c:v>
                </c:pt>
                <c:pt idx="52">
                  <c:v>36.048208</c:v>
                </c:pt>
                <c:pt idx="53">
                  <c:v>38.78446</c:v>
                </c:pt>
                <c:pt idx="54">
                  <c:v>39.29147</c:v>
                </c:pt>
                <c:pt idx="55">
                  <c:v>38.89886199999999</c:v>
                </c:pt>
                <c:pt idx="56">
                  <c:v>38.187534</c:v>
                </c:pt>
                <c:pt idx="57">
                  <c:v>41.980578</c:v>
                </c:pt>
                <c:pt idx="58">
                  <c:v>37.292832</c:v>
                </c:pt>
                <c:pt idx="59">
                  <c:v>29.88668</c:v>
                </c:pt>
                <c:pt idx="60">
                  <c:v>28.55154</c:v>
                </c:pt>
                <c:pt idx="61">
                  <c:v>26.48403</c:v>
                </c:pt>
                <c:pt idx="62">
                  <c:v>22.537932</c:v>
                </c:pt>
                <c:pt idx="63">
                  <c:v>21.015796</c:v>
                </c:pt>
                <c:pt idx="64">
                  <c:v>20.510098</c:v>
                </c:pt>
                <c:pt idx="65">
                  <c:v>19.551342</c:v>
                </c:pt>
                <c:pt idx="66">
                  <c:v>16.624728</c:v>
                </c:pt>
                <c:pt idx="67">
                  <c:v>14.06775</c:v>
                </c:pt>
                <c:pt idx="68">
                  <c:v>14.675916</c:v>
                </c:pt>
                <c:pt idx="69">
                  <c:v>14.456708</c:v>
                </c:pt>
                <c:pt idx="70">
                  <c:v>12.781178</c:v>
                </c:pt>
                <c:pt idx="71">
                  <c:v>9.7449298</c:v>
                </c:pt>
                <c:pt idx="72">
                  <c:v>10.0529196</c:v>
                </c:pt>
                <c:pt idx="73">
                  <c:v>9.4900194</c:v>
                </c:pt>
                <c:pt idx="74">
                  <c:v>9.377140199999999</c:v>
                </c:pt>
                <c:pt idx="75">
                  <c:v>5.9778258</c:v>
                </c:pt>
                <c:pt idx="76">
                  <c:v>6.3892292</c:v>
                </c:pt>
                <c:pt idx="77">
                  <c:v>7.007143399999999</c:v>
                </c:pt>
                <c:pt idx="78">
                  <c:v>6.2722178</c:v>
                </c:pt>
                <c:pt idx="79">
                  <c:v>3.3072382</c:v>
                </c:pt>
                <c:pt idx="80">
                  <c:v>3.4533836</c:v>
                </c:pt>
                <c:pt idx="81">
                  <c:v>4.2179724</c:v>
                </c:pt>
                <c:pt idx="82">
                  <c:v>3.636508</c:v>
                </c:pt>
                <c:pt idx="83">
                  <c:v>1.1061814</c:v>
                </c:pt>
                <c:pt idx="84">
                  <c:v>-0.321196</c:v>
                </c:pt>
                <c:pt idx="85">
                  <c:v>0.1636398</c:v>
                </c:pt>
                <c:pt idx="86">
                  <c:v>-0.693994</c:v>
                </c:pt>
                <c:pt idx="87">
                  <c:v>-3.997482799999999</c:v>
                </c:pt>
                <c:pt idx="88">
                  <c:v>-6.2386376</c:v>
                </c:pt>
                <c:pt idx="89">
                  <c:v>-6.2562758</c:v>
                </c:pt>
                <c:pt idx="90">
                  <c:v>-6.841906</c:v>
                </c:pt>
                <c:pt idx="91">
                  <c:v>-8.5712668</c:v>
                </c:pt>
                <c:pt idx="92">
                  <c:v>-11.273184</c:v>
                </c:pt>
                <c:pt idx="93">
                  <c:v>-11.73164</c:v>
                </c:pt>
                <c:pt idx="94">
                  <c:v>-11.229792</c:v>
                </c:pt>
                <c:pt idx="95">
                  <c:v>-10.7309216</c:v>
                </c:pt>
                <c:pt idx="96">
                  <c:v>-13.156102</c:v>
                </c:pt>
                <c:pt idx="97">
                  <c:v>-13.036494</c:v>
                </c:pt>
                <c:pt idx="98">
                  <c:v>-12.593468</c:v>
                </c:pt>
                <c:pt idx="99">
                  <c:v>-13.240646</c:v>
                </c:pt>
                <c:pt idx="100">
                  <c:v>-16.51017</c:v>
                </c:pt>
                <c:pt idx="101">
                  <c:v>-16.853422</c:v>
                </c:pt>
                <c:pt idx="102">
                  <c:v>-15.428554</c:v>
                </c:pt>
                <c:pt idx="103">
                  <c:v>-16.283536</c:v>
                </c:pt>
                <c:pt idx="104">
                  <c:v>-18.952632</c:v>
                </c:pt>
                <c:pt idx="105">
                  <c:v>-19.365576</c:v>
                </c:pt>
                <c:pt idx="106">
                  <c:v>-18.808144</c:v>
                </c:pt>
                <c:pt idx="107">
                  <c:v>-18.674068</c:v>
                </c:pt>
                <c:pt idx="108">
                  <c:v>-19.14336</c:v>
                </c:pt>
                <c:pt idx="109">
                  <c:v>-20.514574</c:v>
                </c:pt>
                <c:pt idx="110">
                  <c:v>-19.981858</c:v>
                </c:pt>
                <c:pt idx="111">
                  <c:v>-19.17192</c:v>
                </c:pt>
                <c:pt idx="112">
                  <c:v>-20.830942</c:v>
                </c:pt>
                <c:pt idx="113">
                  <c:v>-22.204858</c:v>
                </c:pt>
                <c:pt idx="114">
                  <c:v>-21.35462</c:v>
                </c:pt>
                <c:pt idx="115">
                  <c:v>-20.605266</c:v>
                </c:pt>
                <c:pt idx="116">
                  <c:v>-21.939872</c:v>
                </c:pt>
                <c:pt idx="117">
                  <c:v>-24.722452</c:v>
                </c:pt>
                <c:pt idx="118">
                  <c:v>-24.10964</c:v>
                </c:pt>
                <c:pt idx="119">
                  <c:v>-22.152118</c:v>
                </c:pt>
                <c:pt idx="120">
                  <c:v>-22.645682</c:v>
                </c:pt>
                <c:pt idx="121">
                  <c:v>-24.398054</c:v>
                </c:pt>
                <c:pt idx="122">
                  <c:v>-24.532368</c:v>
                </c:pt>
                <c:pt idx="123">
                  <c:v>-23.811812</c:v>
                </c:pt>
                <c:pt idx="124">
                  <c:v>-23.209998</c:v>
                </c:pt>
                <c:pt idx="125">
                  <c:v>-25.80392</c:v>
                </c:pt>
                <c:pt idx="126">
                  <c:v>-26.681646</c:v>
                </c:pt>
                <c:pt idx="127">
                  <c:v>-25.261918</c:v>
                </c:pt>
                <c:pt idx="128">
                  <c:v>-25.141768</c:v>
                </c:pt>
                <c:pt idx="129">
                  <c:v>-27.024712</c:v>
                </c:pt>
                <c:pt idx="130">
                  <c:v>-27.7075</c:v>
                </c:pt>
                <c:pt idx="131">
                  <c:v>-26.36469</c:v>
                </c:pt>
                <c:pt idx="132">
                  <c:v>-26.526258</c:v>
                </c:pt>
                <c:pt idx="133">
                  <c:v>-27.657092</c:v>
                </c:pt>
                <c:pt idx="134">
                  <c:v>-29.831812</c:v>
                </c:pt>
                <c:pt idx="135">
                  <c:v>-29.02642</c:v>
                </c:pt>
                <c:pt idx="136">
                  <c:v>-28.090634</c:v>
                </c:pt>
                <c:pt idx="137">
                  <c:v>-29.886988</c:v>
                </c:pt>
                <c:pt idx="138">
                  <c:v>-32.371858</c:v>
                </c:pt>
                <c:pt idx="139">
                  <c:v>-31.855742</c:v>
                </c:pt>
                <c:pt idx="140">
                  <c:v>-31.551824</c:v>
                </c:pt>
                <c:pt idx="141">
                  <c:v>-31.874264</c:v>
                </c:pt>
                <c:pt idx="142">
                  <c:v>-35.739688</c:v>
                </c:pt>
                <c:pt idx="143">
                  <c:v>-36.415062</c:v>
                </c:pt>
                <c:pt idx="144">
                  <c:v>-35.959738</c:v>
                </c:pt>
                <c:pt idx="145">
                  <c:v>-36.432534</c:v>
                </c:pt>
                <c:pt idx="146">
                  <c:v>-40.798316</c:v>
                </c:pt>
                <c:pt idx="147">
                  <c:v>-41.804724</c:v>
                </c:pt>
                <c:pt idx="148">
                  <c:v>-37.94821399999999</c:v>
                </c:pt>
                <c:pt idx="149">
                  <c:v>-28.770136</c:v>
                </c:pt>
                <c:pt idx="150">
                  <c:v>-26.804196</c:v>
                </c:pt>
                <c:pt idx="151">
                  <c:v>-25.036762</c:v>
                </c:pt>
                <c:pt idx="152">
                  <c:v>-20.903408</c:v>
                </c:pt>
                <c:pt idx="153">
                  <c:v>-17.669322</c:v>
                </c:pt>
                <c:pt idx="154">
                  <c:v>-18.525864</c:v>
                </c:pt>
                <c:pt idx="155">
                  <c:v>-17.156872</c:v>
                </c:pt>
                <c:pt idx="156">
                  <c:v>-15.363434</c:v>
                </c:pt>
                <c:pt idx="157">
                  <c:v>-13.309516</c:v>
                </c:pt>
                <c:pt idx="158">
                  <c:v>-12.445614</c:v>
                </c:pt>
                <c:pt idx="159">
                  <c:v>-13.224476</c:v>
                </c:pt>
                <c:pt idx="160">
                  <c:v>-12.3097</c:v>
                </c:pt>
                <c:pt idx="161">
                  <c:v>-9.4622168</c:v>
                </c:pt>
                <c:pt idx="162">
                  <c:v>-9.693174000000001</c:v>
                </c:pt>
                <c:pt idx="163">
                  <c:v>-11.549496</c:v>
                </c:pt>
                <c:pt idx="164">
                  <c:v>-9.602386599999999</c:v>
                </c:pt>
                <c:pt idx="165">
                  <c:v>-6.7460632</c:v>
                </c:pt>
                <c:pt idx="166">
                  <c:v>-7.0929462</c:v>
                </c:pt>
                <c:pt idx="167">
                  <c:v>-8.3170412</c:v>
                </c:pt>
                <c:pt idx="168">
                  <c:v>-7.8155466</c:v>
                </c:pt>
                <c:pt idx="169">
                  <c:v>-5.0584488</c:v>
                </c:pt>
                <c:pt idx="170">
                  <c:v>-4.8117278</c:v>
                </c:pt>
                <c:pt idx="171">
                  <c:v>-6.1824704</c:v>
                </c:pt>
                <c:pt idx="172">
                  <c:v>-5.5707416</c:v>
                </c:pt>
                <c:pt idx="173">
                  <c:v>-2.8935576</c:v>
                </c:pt>
                <c:pt idx="174">
                  <c:v>-1.7323266</c:v>
                </c:pt>
                <c:pt idx="175">
                  <c:v>-2.4513002</c:v>
                </c:pt>
                <c:pt idx="176">
                  <c:v>-3.9835386</c:v>
                </c:pt>
                <c:pt idx="177">
                  <c:v>-2.0778706</c:v>
                </c:pt>
                <c:pt idx="178">
                  <c:v>0.8205434</c:v>
                </c:pt>
                <c:pt idx="179">
                  <c:v>-0.6969869999999999</c:v>
                </c:pt>
                <c:pt idx="180">
                  <c:v>-1.1377582</c:v>
                </c:pt>
                <c:pt idx="181">
                  <c:v>0.7345550000000001</c:v>
                </c:pt>
                <c:pt idx="182">
                  <c:v>2.063592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3.059702</c:v>
                </c:pt>
                <c:pt idx="1">
                  <c:v>1.6116998</c:v>
                </c:pt>
                <c:pt idx="2">
                  <c:v>1.1558208</c:v>
                </c:pt>
                <c:pt idx="3">
                  <c:v>2.2555438</c:v>
                </c:pt>
                <c:pt idx="4">
                  <c:v>4.1388278</c:v>
                </c:pt>
                <c:pt idx="5">
                  <c:v>5.1471088</c:v>
                </c:pt>
                <c:pt idx="6">
                  <c:v>1.233857</c:v>
                </c:pt>
                <c:pt idx="7">
                  <c:v>3.249854399999999</c:v>
                </c:pt>
                <c:pt idx="8">
                  <c:v>5.9206914</c:v>
                </c:pt>
                <c:pt idx="9">
                  <c:v>6.7221644</c:v>
                </c:pt>
                <c:pt idx="10">
                  <c:v>6.4505006</c:v>
                </c:pt>
                <c:pt idx="11">
                  <c:v>6.03894875</c:v>
                </c:pt>
                <c:pt idx="12">
                  <c:v>6.7823824</c:v>
                </c:pt>
                <c:pt idx="13">
                  <c:v>9.86778</c:v>
                </c:pt>
                <c:pt idx="14">
                  <c:v>8.614535200000001</c:v>
                </c:pt>
                <c:pt idx="15">
                  <c:v>8.346284800000001</c:v>
                </c:pt>
                <c:pt idx="16">
                  <c:v>8.967677200000001</c:v>
                </c:pt>
                <c:pt idx="17">
                  <c:v>12.565124</c:v>
                </c:pt>
                <c:pt idx="18">
                  <c:v>11.52016</c:v>
                </c:pt>
                <c:pt idx="19">
                  <c:v>11.124106</c:v>
                </c:pt>
                <c:pt idx="20">
                  <c:v>12.264872</c:v>
                </c:pt>
                <c:pt idx="21">
                  <c:v>14.674342</c:v>
                </c:pt>
                <c:pt idx="22">
                  <c:v>15.183878</c:v>
                </c:pt>
                <c:pt idx="23">
                  <c:v>15.247242</c:v>
                </c:pt>
                <c:pt idx="24">
                  <c:v>16.158492</c:v>
                </c:pt>
                <c:pt idx="25">
                  <c:v>19.257622</c:v>
                </c:pt>
                <c:pt idx="26">
                  <c:v>21.23684</c:v>
                </c:pt>
                <c:pt idx="27">
                  <c:v>22.284294</c:v>
                </c:pt>
                <c:pt idx="28">
                  <c:v>23.673566</c:v>
                </c:pt>
                <c:pt idx="29">
                  <c:v>26.860662</c:v>
                </c:pt>
                <c:pt idx="30">
                  <c:v>29.487418</c:v>
                </c:pt>
                <c:pt idx="31">
                  <c:v>29.425398</c:v>
                </c:pt>
                <c:pt idx="32">
                  <c:v>30.334166</c:v>
                </c:pt>
                <c:pt idx="33">
                  <c:v>32.887846</c:v>
                </c:pt>
                <c:pt idx="34">
                  <c:v>34.436688</c:v>
                </c:pt>
                <c:pt idx="35">
                  <c:v>33.728072</c:v>
                </c:pt>
                <c:pt idx="36">
                  <c:v>32.420674</c:v>
                </c:pt>
                <c:pt idx="37">
                  <c:v>32.701588</c:v>
                </c:pt>
                <c:pt idx="38">
                  <c:v>35.126786</c:v>
                </c:pt>
                <c:pt idx="39">
                  <c:v>33.29814</c:v>
                </c:pt>
                <c:pt idx="40">
                  <c:v>33.109154</c:v>
                </c:pt>
                <c:pt idx="41">
                  <c:v>33.099532</c:v>
                </c:pt>
                <c:pt idx="42">
                  <c:v>36.102626</c:v>
                </c:pt>
                <c:pt idx="43">
                  <c:v>34.998812</c:v>
                </c:pt>
                <c:pt idx="44">
                  <c:v>33.776706</c:v>
                </c:pt>
                <c:pt idx="45">
                  <c:v>34.256472</c:v>
                </c:pt>
                <c:pt idx="46">
                  <c:v>36.35684</c:v>
                </c:pt>
                <c:pt idx="47">
                  <c:v>36.73328</c:v>
                </c:pt>
                <c:pt idx="48">
                  <c:v>35.36184799999999</c:v>
                </c:pt>
                <c:pt idx="49">
                  <c:v>36.244002</c:v>
                </c:pt>
                <c:pt idx="50">
                  <c:v>38.03132</c:v>
                </c:pt>
                <c:pt idx="51">
                  <c:v>39.323522</c:v>
                </c:pt>
                <c:pt idx="52">
                  <c:v>37.94517</c:v>
                </c:pt>
                <c:pt idx="53">
                  <c:v>37.558768</c:v>
                </c:pt>
                <c:pt idx="54">
                  <c:v>40.11182599999999</c:v>
                </c:pt>
                <c:pt idx="55">
                  <c:v>40.820198</c:v>
                </c:pt>
                <c:pt idx="56">
                  <c:v>38.869742</c:v>
                </c:pt>
                <c:pt idx="57">
                  <c:v>32.228818</c:v>
                </c:pt>
                <c:pt idx="58">
                  <c:v>29.667664</c:v>
                </c:pt>
                <c:pt idx="59">
                  <c:v>26.08554</c:v>
                </c:pt>
                <c:pt idx="60">
                  <c:v>22.668434</c:v>
                </c:pt>
                <c:pt idx="61">
                  <c:v>21.82325</c:v>
                </c:pt>
                <c:pt idx="62">
                  <c:v>21.080616</c:v>
                </c:pt>
                <c:pt idx="63">
                  <c:v>19.505578</c:v>
                </c:pt>
                <c:pt idx="64">
                  <c:v>15.77399</c:v>
                </c:pt>
                <c:pt idx="65">
                  <c:v>15.437406</c:v>
                </c:pt>
                <c:pt idx="66">
                  <c:v>15.75355</c:v>
                </c:pt>
                <c:pt idx="67">
                  <c:v>14.665552</c:v>
                </c:pt>
                <c:pt idx="68">
                  <c:v>11.895098</c:v>
                </c:pt>
                <c:pt idx="69">
                  <c:v>10.97097</c:v>
                </c:pt>
                <c:pt idx="70">
                  <c:v>10.7115876</c:v>
                </c:pt>
                <c:pt idx="71">
                  <c:v>11.008482</c:v>
                </c:pt>
                <c:pt idx="72">
                  <c:v>7.988262399999999</c:v>
                </c:pt>
                <c:pt idx="73">
                  <c:v>7.462254999999999</c:v>
                </c:pt>
                <c:pt idx="74">
                  <c:v>7.098725</c:v>
                </c:pt>
                <c:pt idx="75">
                  <c:v>7.7086232</c:v>
                </c:pt>
                <c:pt idx="76">
                  <c:v>5.5703638</c:v>
                </c:pt>
                <c:pt idx="77">
                  <c:v>3.6544426</c:v>
                </c:pt>
                <c:pt idx="78">
                  <c:v>4.571009999999999</c:v>
                </c:pt>
                <c:pt idx="79">
                  <c:v>3.585322</c:v>
                </c:pt>
                <c:pt idx="80">
                  <c:v>2.1459268</c:v>
                </c:pt>
                <c:pt idx="81">
                  <c:v>1.0271958</c:v>
                </c:pt>
                <c:pt idx="82">
                  <c:v>1.0936336</c:v>
                </c:pt>
                <c:pt idx="83">
                  <c:v>1.6539382</c:v>
                </c:pt>
                <c:pt idx="84">
                  <c:v>-0.5154396</c:v>
                </c:pt>
                <c:pt idx="85">
                  <c:v>-3.673871</c:v>
                </c:pt>
                <c:pt idx="86">
                  <c:v>-5.051943</c:v>
                </c:pt>
                <c:pt idx="87">
                  <c:v>-5.6749322</c:v>
                </c:pt>
                <c:pt idx="88">
                  <c:v>-6.342008</c:v>
                </c:pt>
                <c:pt idx="89">
                  <c:v>-9.5313096</c:v>
                </c:pt>
                <c:pt idx="90">
                  <c:v>-10.1497646</c:v>
                </c:pt>
                <c:pt idx="91">
                  <c:v>-10.5640966</c:v>
                </c:pt>
                <c:pt idx="92">
                  <c:v>-10.6548976</c:v>
                </c:pt>
                <c:pt idx="93">
                  <c:v>-13.107998</c:v>
                </c:pt>
                <c:pt idx="94">
                  <c:v>-12.029762</c:v>
                </c:pt>
                <c:pt idx="95">
                  <c:v>-12.252958</c:v>
                </c:pt>
                <c:pt idx="96">
                  <c:v>-12.270116</c:v>
                </c:pt>
                <c:pt idx="97">
                  <c:v>-14.694152</c:v>
                </c:pt>
                <c:pt idx="98">
                  <c:v>-15.247114</c:v>
                </c:pt>
                <c:pt idx="99">
                  <c:v>-15.191308</c:v>
                </c:pt>
                <c:pt idx="100">
                  <c:v>-14.83636</c:v>
                </c:pt>
                <c:pt idx="101">
                  <c:v>-16.494054</c:v>
                </c:pt>
                <c:pt idx="102">
                  <c:v>-18.24259</c:v>
                </c:pt>
                <c:pt idx="103">
                  <c:v>-17.830854</c:v>
                </c:pt>
                <c:pt idx="104">
                  <c:v>-17.502888</c:v>
                </c:pt>
                <c:pt idx="105">
                  <c:v>-19.1684</c:v>
                </c:pt>
                <c:pt idx="106">
                  <c:v>-20.257078</c:v>
                </c:pt>
                <c:pt idx="107">
                  <c:v>-19.838142</c:v>
                </c:pt>
                <c:pt idx="108">
                  <c:v>-18.720514</c:v>
                </c:pt>
                <c:pt idx="109">
                  <c:v>-19.521088</c:v>
                </c:pt>
                <c:pt idx="110">
                  <c:v>-22.060846</c:v>
                </c:pt>
                <c:pt idx="111">
                  <c:v>-21.69183</c:v>
                </c:pt>
                <c:pt idx="112">
                  <c:v>-20.049544</c:v>
                </c:pt>
                <c:pt idx="113">
                  <c:v>-20.765406</c:v>
                </c:pt>
                <c:pt idx="114">
                  <c:v>-22.85175</c:v>
                </c:pt>
                <c:pt idx="115">
                  <c:v>-23.329972</c:v>
                </c:pt>
                <c:pt idx="116">
                  <c:v>-22.5429</c:v>
                </c:pt>
                <c:pt idx="117">
                  <c:v>-21.584482</c:v>
                </c:pt>
                <c:pt idx="118">
                  <c:v>-23.883952</c:v>
                </c:pt>
                <c:pt idx="119">
                  <c:v>-23.910258</c:v>
                </c:pt>
                <c:pt idx="120">
                  <c:v>-23.44061</c:v>
                </c:pt>
                <c:pt idx="121">
                  <c:v>-22.98734</c:v>
                </c:pt>
                <c:pt idx="122">
                  <c:v>-24.432244</c:v>
                </c:pt>
                <c:pt idx="123">
                  <c:v>-26.254216</c:v>
                </c:pt>
                <c:pt idx="124">
                  <c:v>-24.932848</c:v>
                </c:pt>
                <c:pt idx="125">
                  <c:v>-24.168716</c:v>
                </c:pt>
                <c:pt idx="126">
                  <c:v>-24.709474</c:v>
                </c:pt>
                <c:pt idx="127">
                  <c:v>-26.858756</c:v>
                </c:pt>
                <c:pt idx="128">
                  <c:v>-26.209312</c:v>
                </c:pt>
                <c:pt idx="129">
                  <c:v>-25.857362</c:v>
                </c:pt>
                <c:pt idx="130">
                  <c:v>-26.359124</c:v>
                </c:pt>
                <c:pt idx="131">
                  <c:v>-29.368108</c:v>
                </c:pt>
                <c:pt idx="132">
                  <c:v>-28.522654</c:v>
                </c:pt>
                <c:pt idx="133">
                  <c:v>-27.815882</c:v>
                </c:pt>
                <c:pt idx="134">
                  <c:v>-28.052694</c:v>
                </c:pt>
                <c:pt idx="135">
                  <c:v>-30.710302</c:v>
                </c:pt>
                <c:pt idx="136">
                  <c:v>-31.055268</c:v>
                </c:pt>
                <c:pt idx="137">
                  <c:v>-30.519594</c:v>
                </c:pt>
                <c:pt idx="138">
                  <c:v>-30.789194</c:v>
                </c:pt>
                <c:pt idx="139">
                  <c:v>-33.763378</c:v>
                </c:pt>
                <c:pt idx="140">
                  <c:v>-35.955314</c:v>
                </c:pt>
                <c:pt idx="141">
                  <c:v>-34.682292</c:v>
                </c:pt>
                <c:pt idx="142">
                  <c:v>-34.40618</c:v>
                </c:pt>
                <c:pt idx="143">
                  <c:v>-36.71539</c:v>
                </c:pt>
                <c:pt idx="144">
                  <c:v>-39.69502</c:v>
                </c:pt>
                <c:pt idx="145">
                  <c:v>-40.353086</c:v>
                </c:pt>
                <c:pt idx="146">
                  <c:v>-38.73838</c:v>
                </c:pt>
                <c:pt idx="147">
                  <c:v>-30.17043</c:v>
                </c:pt>
                <c:pt idx="148">
                  <c:v>-27.549398</c:v>
                </c:pt>
                <c:pt idx="149">
                  <c:v>-24.467352</c:v>
                </c:pt>
                <c:pt idx="150">
                  <c:v>-19.705916</c:v>
                </c:pt>
                <c:pt idx="151">
                  <c:v>-18.959562</c:v>
                </c:pt>
                <c:pt idx="152">
                  <c:v>-19.091724</c:v>
                </c:pt>
                <c:pt idx="153">
                  <c:v>-17.31309</c:v>
                </c:pt>
                <c:pt idx="154">
                  <c:v>-13.349668</c:v>
                </c:pt>
                <c:pt idx="155">
                  <c:v>-13.357652</c:v>
                </c:pt>
                <c:pt idx="156">
                  <c:v>-13.697098</c:v>
                </c:pt>
                <c:pt idx="157">
                  <c:v>-13.171438</c:v>
                </c:pt>
                <c:pt idx="158">
                  <c:v>-10.4785348</c:v>
                </c:pt>
                <c:pt idx="159">
                  <c:v>-9.536466799999999</c:v>
                </c:pt>
                <c:pt idx="160">
                  <c:v>-11.108386</c:v>
                </c:pt>
                <c:pt idx="161">
                  <c:v>-11.25701</c:v>
                </c:pt>
                <c:pt idx="162">
                  <c:v>-8.2172342</c:v>
                </c:pt>
                <c:pt idx="163">
                  <c:v>-7.086359999999999</c:v>
                </c:pt>
                <c:pt idx="164">
                  <c:v>-7.9107648</c:v>
                </c:pt>
                <c:pt idx="165">
                  <c:v>-8.142354600000001</c:v>
                </c:pt>
                <c:pt idx="166">
                  <c:v>-6.449739800000001</c:v>
                </c:pt>
                <c:pt idx="167">
                  <c:v>-5.2080712</c:v>
                </c:pt>
                <c:pt idx="168">
                  <c:v>-5.3944114</c:v>
                </c:pt>
                <c:pt idx="169">
                  <c:v>-6.3986376</c:v>
                </c:pt>
                <c:pt idx="170">
                  <c:v>-4.939452999999999</c:v>
                </c:pt>
                <c:pt idx="171">
                  <c:v>-1.7023046</c:v>
                </c:pt>
                <c:pt idx="172">
                  <c:v>-2.7916336</c:v>
                </c:pt>
                <c:pt idx="173">
                  <c:v>-3.9706434</c:v>
                </c:pt>
                <c:pt idx="174">
                  <c:v>-3.214327</c:v>
                </c:pt>
                <c:pt idx="175">
                  <c:v>-0.6457803999999999</c:v>
                </c:pt>
                <c:pt idx="176">
                  <c:v>-0.7448591999999999</c:v>
                </c:pt>
                <c:pt idx="177">
                  <c:v>-1.4381078</c:v>
                </c:pt>
                <c:pt idx="178">
                  <c:v>-1.3870056</c:v>
                </c:pt>
                <c:pt idx="179">
                  <c:v>2.0469242</c:v>
                </c:pt>
                <c:pt idx="180">
                  <c:v>1.7906276</c:v>
                </c:pt>
                <c:pt idx="181">
                  <c:v>1.3544082</c:v>
                </c:pt>
                <c:pt idx="182">
                  <c:v>1.460486333333334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1.4752615</c:v>
                </c:pt>
                <c:pt idx="1">
                  <c:v>2.8061206</c:v>
                </c:pt>
                <c:pt idx="2">
                  <c:v>4.4792362</c:v>
                </c:pt>
                <c:pt idx="3">
                  <c:v>4.008044</c:v>
                </c:pt>
                <c:pt idx="4">
                  <c:v>2.6166394</c:v>
                </c:pt>
                <c:pt idx="5">
                  <c:v>4.906804200000001</c:v>
                </c:pt>
                <c:pt idx="6">
                  <c:v>6.8141762</c:v>
                </c:pt>
                <c:pt idx="7">
                  <c:v>5.5106402</c:v>
                </c:pt>
                <c:pt idx="8">
                  <c:v>5.7124854</c:v>
                </c:pt>
                <c:pt idx="9">
                  <c:v>6.897740000000001</c:v>
                </c:pt>
                <c:pt idx="10">
                  <c:v>8.955304</c:v>
                </c:pt>
                <c:pt idx="11">
                  <c:v>8.5984284</c:v>
                </c:pt>
                <c:pt idx="12">
                  <c:v>8.204136999999999</c:v>
                </c:pt>
                <c:pt idx="13">
                  <c:v>9.046794</c:v>
                </c:pt>
                <c:pt idx="14">
                  <c:v>11.99858</c:v>
                </c:pt>
                <c:pt idx="15">
                  <c:v>11.470508</c:v>
                </c:pt>
                <c:pt idx="16">
                  <c:v>10.913388</c:v>
                </c:pt>
                <c:pt idx="17">
                  <c:v>11.393642</c:v>
                </c:pt>
                <c:pt idx="18">
                  <c:v>14.051468</c:v>
                </c:pt>
                <c:pt idx="19">
                  <c:v>14.328966</c:v>
                </c:pt>
                <c:pt idx="20">
                  <c:v>14.308112</c:v>
                </c:pt>
                <c:pt idx="21">
                  <c:v>14.798612</c:v>
                </c:pt>
                <c:pt idx="22">
                  <c:v>18.111166</c:v>
                </c:pt>
                <c:pt idx="23">
                  <c:v>19.613544</c:v>
                </c:pt>
                <c:pt idx="24">
                  <c:v>20.452756</c:v>
                </c:pt>
                <c:pt idx="25">
                  <c:v>21.153644</c:v>
                </c:pt>
                <c:pt idx="26">
                  <c:v>24.798536</c:v>
                </c:pt>
                <c:pt idx="27">
                  <c:v>27.833388</c:v>
                </c:pt>
                <c:pt idx="28">
                  <c:v>29.197374</c:v>
                </c:pt>
                <c:pt idx="29">
                  <c:v>28.902364</c:v>
                </c:pt>
                <c:pt idx="30">
                  <c:v>30.583986</c:v>
                </c:pt>
                <c:pt idx="31">
                  <c:v>33.736298</c:v>
                </c:pt>
                <c:pt idx="32">
                  <c:v>33.473174</c:v>
                </c:pt>
                <c:pt idx="33">
                  <c:v>32.654344</c:v>
                </c:pt>
                <c:pt idx="34">
                  <c:v>32.696444</c:v>
                </c:pt>
                <c:pt idx="35">
                  <c:v>34.349916</c:v>
                </c:pt>
                <c:pt idx="36">
                  <c:v>33.835508</c:v>
                </c:pt>
                <c:pt idx="37">
                  <c:v>32.882076</c:v>
                </c:pt>
                <c:pt idx="38">
                  <c:v>32.531144</c:v>
                </c:pt>
                <c:pt idx="39">
                  <c:v>35.09462</c:v>
                </c:pt>
                <c:pt idx="40">
                  <c:v>34.872416</c:v>
                </c:pt>
                <c:pt idx="41">
                  <c:v>34.258376</c:v>
                </c:pt>
                <c:pt idx="42">
                  <c:v>33.762778</c:v>
                </c:pt>
                <c:pt idx="43">
                  <c:v>35.461556</c:v>
                </c:pt>
                <c:pt idx="44">
                  <c:v>36.209122</c:v>
                </c:pt>
                <c:pt idx="45">
                  <c:v>35.00966200000001</c:v>
                </c:pt>
                <c:pt idx="46">
                  <c:v>34.896112</c:v>
                </c:pt>
                <c:pt idx="47">
                  <c:v>37.251244</c:v>
                </c:pt>
                <c:pt idx="48">
                  <c:v>38.217716</c:v>
                </c:pt>
                <c:pt idx="49">
                  <c:v>37.235914</c:v>
                </c:pt>
                <c:pt idx="50">
                  <c:v>36.720152</c:v>
                </c:pt>
                <c:pt idx="51">
                  <c:v>38.848154</c:v>
                </c:pt>
                <c:pt idx="52">
                  <c:v>41.024764</c:v>
                </c:pt>
                <c:pt idx="53">
                  <c:v>39.66455</c:v>
                </c:pt>
                <c:pt idx="54">
                  <c:v>38.583906</c:v>
                </c:pt>
                <c:pt idx="55">
                  <c:v>32.550844</c:v>
                </c:pt>
                <c:pt idx="56">
                  <c:v>28.621896</c:v>
                </c:pt>
                <c:pt idx="57">
                  <c:v>25.07779</c:v>
                </c:pt>
                <c:pt idx="58">
                  <c:v>23.989982</c:v>
                </c:pt>
                <c:pt idx="59">
                  <c:v>22.316854</c:v>
                </c:pt>
                <c:pt idx="60">
                  <c:v>21.45344</c:v>
                </c:pt>
                <c:pt idx="61">
                  <c:v>17.4396</c:v>
                </c:pt>
                <c:pt idx="62">
                  <c:v>16.577048</c:v>
                </c:pt>
                <c:pt idx="63">
                  <c:v>16.63811</c:v>
                </c:pt>
                <c:pt idx="64">
                  <c:v>16.004656</c:v>
                </c:pt>
                <c:pt idx="65">
                  <c:v>12.294346</c:v>
                </c:pt>
                <c:pt idx="66">
                  <c:v>12.203064</c:v>
                </c:pt>
                <c:pt idx="67">
                  <c:v>12.516678</c:v>
                </c:pt>
                <c:pt idx="68">
                  <c:v>11.590334</c:v>
                </c:pt>
                <c:pt idx="69">
                  <c:v>9.350472399999999</c:v>
                </c:pt>
                <c:pt idx="70">
                  <c:v>7.8923356</c:v>
                </c:pt>
                <c:pt idx="71">
                  <c:v>7.665523400000001</c:v>
                </c:pt>
                <c:pt idx="72">
                  <c:v>8.044863400000001</c:v>
                </c:pt>
                <c:pt idx="73">
                  <c:v>6.6915904</c:v>
                </c:pt>
                <c:pt idx="74">
                  <c:v>4.8134568</c:v>
                </c:pt>
                <c:pt idx="75">
                  <c:v>4.453366600000001</c:v>
                </c:pt>
                <c:pt idx="76">
                  <c:v>4.6828644</c:v>
                </c:pt>
                <c:pt idx="77">
                  <c:v>3.6251254</c:v>
                </c:pt>
                <c:pt idx="78">
                  <c:v>0.633331</c:v>
                </c:pt>
                <c:pt idx="79">
                  <c:v>1.694762</c:v>
                </c:pt>
                <c:pt idx="80">
                  <c:v>1.577021</c:v>
                </c:pt>
                <c:pt idx="81">
                  <c:v>1.4903828</c:v>
                </c:pt>
                <c:pt idx="82">
                  <c:v>-1.894214</c:v>
                </c:pt>
                <c:pt idx="83">
                  <c:v>-3.8800944</c:v>
                </c:pt>
                <c:pt idx="84">
                  <c:v>-4.1341956</c:v>
                </c:pt>
                <c:pt idx="85">
                  <c:v>-5.2948024</c:v>
                </c:pt>
                <c:pt idx="86">
                  <c:v>-8.766926999999999</c:v>
                </c:pt>
                <c:pt idx="87">
                  <c:v>-9.382615599999999</c:v>
                </c:pt>
                <c:pt idx="88">
                  <c:v>-9.290355999999999</c:v>
                </c:pt>
                <c:pt idx="89">
                  <c:v>-9.4145962</c:v>
                </c:pt>
                <c:pt idx="90">
                  <c:v>-11.708148</c:v>
                </c:pt>
                <c:pt idx="91">
                  <c:v>-12.519968</c:v>
                </c:pt>
                <c:pt idx="92">
                  <c:v>-11.244286</c:v>
                </c:pt>
                <c:pt idx="93">
                  <c:v>-11.3664254</c:v>
                </c:pt>
                <c:pt idx="94">
                  <c:v>-12.5782</c:v>
                </c:pt>
                <c:pt idx="95">
                  <c:v>-15.490392</c:v>
                </c:pt>
                <c:pt idx="96">
                  <c:v>-14.454502</c:v>
                </c:pt>
                <c:pt idx="97">
                  <c:v>-14.188576</c:v>
                </c:pt>
                <c:pt idx="98">
                  <c:v>-14.769684</c:v>
                </c:pt>
                <c:pt idx="99">
                  <c:v>-16.8919</c:v>
                </c:pt>
                <c:pt idx="100">
                  <c:v>-16.975716</c:v>
                </c:pt>
                <c:pt idx="101">
                  <c:v>-17.068156</c:v>
                </c:pt>
                <c:pt idx="102">
                  <c:v>-18.078826</c:v>
                </c:pt>
                <c:pt idx="103">
                  <c:v>-20.436148</c:v>
                </c:pt>
                <c:pt idx="104">
                  <c:v>-19.371462</c:v>
                </c:pt>
                <c:pt idx="105">
                  <c:v>-18.583086</c:v>
                </c:pt>
                <c:pt idx="106">
                  <c:v>-17.876596</c:v>
                </c:pt>
                <c:pt idx="107">
                  <c:v>-20.991028</c:v>
                </c:pt>
                <c:pt idx="108">
                  <c:v>-21.620266</c:v>
                </c:pt>
                <c:pt idx="109">
                  <c:v>-20.251156</c:v>
                </c:pt>
                <c:pt idx="110">
                  <c:v>-19.83408</c:v>
                </c:pt>
                <c:pt idx="111">
                  <c:v>-22.156012</c:v>
                </c:pt>
                <c:pt idx="112">
                  <c:v>-23.116418</c:v>
                </c:pt>
                <c:pt idx="113">
                  <c:v>-22.528714</c:v>
                </c:pt>
                <c:pt idx="114">
                  <c:v>-20.87312</c:v>
                </c:pt>
                <c:pt idx="115">
                  <c:v>-22.959424</c:v>
                </c:pt>
                <c:pt idx="116">
                  <c:v>-24.150926</c:v>
                </c:pt>
                <c:pt idx="117">
                  <c:v>-22.979356</c:v>
                </c:pt>
                <c:pt idx="118">
                  <c:v>-22.384954</c:v>
                </c:pt>
                <c:pt idx="119">
                  <c:v>-23.848968</c:v>
                </c:pt>
                <c:pt idx="120">
                  <c:v>-25.718668</c:v>
                </c:pt>
                <c:pt idx="121">
                  <c:v>-24.435126</c:v>
                </c:pt>
                <c:pt idx="122">
                  <c:v>-23.649228</c:v>
                </c:pt>
                <c:pt idx="123">
                  <c:v>-24.358582</c:v>
                </c:pt>
                <c:pt idx="124">
                  <c:v>-26.27983</c:v>
                </c:pt>
                <c:pt idx="125">
                  <c:v>-25.950192</c:v>
                </c:pt>
                <c:pt idx="126">
                  <c:v>-24.981646</c:v>
                </c:pt>
                <c:pt idx="127">
                  <c:v>-25.555356</c:v>
                </c:pt>
                <c:pt idx="128">
                  <c:v>-28.502946</c:v>
                </c:pt>
                <c:pt idx="129">
                  <c:v>-28.13838399999999</c:v>
                </c:pt>
                <c:pt idx="130">
                  <c:v>-27.005416</c:v>
                </c:pt>
                <c:pt idx="131">
                  <c:v>-27.24846</c:v>
                </c:pt>
                <c:pt idx="132">
                  <c:v>-30.016114</c:v>
                </c:pt>
                <c:pt idx="133">
                  <c:v>-30.37362</c:v>
                </c:pt>
                <c:pt idx="134">
                  <c:v>-29.778498</c:v>
                </c:pt>
                <c:pt idx="135">
                  <c:v>-29.731252</c:v>
                </c:pt>
                <c:pt idx="136">
                  <c:v>-32.06234600000001</c:v>
                </c:pt>
                <c:pt idx="137">
                  <c:v>-34.020284</c:v>
                </c:pt>
                <c:pt idx="138">
                  <c:v>-33.54599399999999</c:v>
                </c:pt>
                <c:pt idx="139">
                  <c:v>-34.029442</c:v>
                </c:pt>
                <c:pt idx="140">
                  <c:v>-35.626638</c:v>
                </c:pt>
                <c:pt idx="141">
                  <c:v>-38.956038</c:v>
                </c:pt>
                <c:pt idx="142">
                  <c:v>-38.50542</c:v>
                </c:pt>
                <c:pt idx="143">
                  <c:v>-39.411794</c:v>
                </c:pt>
                <c:pt idx="144">
                  <c:v>-38.351114</c:v>
                </c:pt>
                <c:pt idx="145">
                  <c:v>-31.24545</c:v>
                </c:pt>
                <c:pt idx="146">
                  <c:v>-27.605934</c:v>
                </c:pt>
                <c:pt idx="147">
                  <c:v>-22.631724</c:v>
                </c:pt>
                <c:pt idx="148">
                  <c:v>-20.486458</c:v>
                </c:pt>
                <c:pt idx="149">
                  <c:v>-19.906848</c:v>
                </c:pt>
                <c:pt idx="150">
                  <c:v>-19.06726</c:v>
                </c:pt>
                <c:pt idx="151">
                  <c:v>-14.646218</c:v>
                </c:pt>
                <c:pt idx="152">
                  <c:v>-13.776946</c:v>
                </c:pt>
                <c:pt idx="153">
                  <c:v>-14.34702</c:v>
                </c:pt>
                <c:pt idx="154">
                  <c:v>-14.307776</c:v>
                </c:pt>
                <c:pt idx="155">
                  <c:v>-11.076795</c:v>
                </c:pt>
                <c:pt idx="156">
                  <c:v>-10.5284806</c:v>
                </c:pt>
                <c:pt idx="157">
                  <c:v>-10.761868</c:v>
                </c:pt>
                <c:pt idx="158">
                  <c:v>-11.0501874</c:v>
                </c:pt>
                <c:pt idx="159">
                  <c:v>-9.088738000000001</c:v>
                </c:pt>
                <c:pt idx="160">
                  <c:v>-7.0837336</c:v>
                </c:pt>
                <c:pt idx="161">
                  <c:v>-7.915726000000001</c:v>
                </c:pt>
                <c:pt idx="162">
                  <c:v>-8.7005564</c:v>
                </c:pt>
                <c:pt idx="163">
                  <c:v>-7.4554182</c:v>
                </c:pt>
                <c:pt idx="164">
                  <c:v>-5.2385868</c:v>
                </c:pt>
                <c:pt idx="165">
                  <c:v>-6.0834922</c:v>
                </c:pt>
                <c:pt idx="166">
                  <c:v>-6.582884</c:v>
                </c:pt>
                <c:pt idx="167">
                  <c:v>-5.6505244</c:v>
                </c:pt>
                <c:pt idx="168">
                  <c:v>-2.7427176</c:v>
                </c:pt>
                <c:pt idx="169">
                  <c:v>-2.9452518</c:v>
                </c:pt>
                <c:pt idx="170">
                  <c:v>-3.8985154</c:v>
                </c:pt>
                <c:pt idx="171">
                  <c:v>-3.7872074</c:v>
                </c:pt>
                <c:pt idx="172">
                  <c:v>-0.8245366000000001</c:v>
                </c:pt>
                <c:pt idx="173">
                  <c:v>-1.2693704</c:v>
                </c:pt>
                <c:pt idx="174">
                  <c:v>-1.4856802</c:v>
                </c:pt>
                <c:pt idx="175">
                  <c:v>-1.868612</c:v>
                </c:pt>
                <c:pt idx="176">
                  <c:v>1.3873912</c:v>
                </c:pt>
                <c:pt idx="177">
                  <c:v>1.477135</c:v>
                </c:pt>
                <c:pt idx="178">
                  <c:v>1.8255816</c:v>
                </c:pt>
                <c:pt idx="179">
                  <c:v>1.0154402</c:v>
                </c:pt>
                <c:pt idx="180">
                  <c:v>3.1680284</c:v>
                </c:pt>
                <c:pt idx="181">
                  <c:v>3.9980352</c:v>
                </c:pt>
                <c:pt idx="182">
                  <c:v>4.069477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3.177315333333333</c:v>
                </c:pt>
                <c:pt idx="1">
                  <c:v>3.0568812</c:v>
                </c:pt>
                <c:pt idx="2">
                  <c:v>3.9208516</c:v>
                </c:pt>
                <c:pt idx="3">
                  <c:v>5.8713344</c:v>
                </c:pt>
                <c:pt idx="4">
                  <c:v>5.4986778</c:v>
                </c:pt>
                <c:pt idx="5">
                  <c:v>5.8866576</c:v>
                </c:pt>
                <c:pt idx="6">
                  <c:v>5.949490200000001</c:v>
                </c:pt>
                <c:pt idx="7">
                  <c:v>8.240177399999999</c:v>
                </c:pt>
                <c:pt idx="8">
                  <c:v>7.6388384</c:v>
                </c:pt>
                <c:pt idx="9">
                  <c:v>7.749915400000001</c:v>
                </c:pt>
                <c:pt idx="10">
                  <c:v>8.1716114</c:v>
                </c:pt>
                <c:pt idx="11">
                  <c:v>10.8606092</c:v>
                </c:pt>
                <c:pt idx="12">
                  <c:v>11.483612</c:v>
                </c:pt>
                <c:pt idx="13">
                  <c:v>11.196426</c:v>
                </c:pt>
                <c:pt idx="14">
                  <c:v>11.158418</c:v>
                </c:pt>
                <c:pt idx="15">
                  <c:v>13.492914</c:v>
                </c:pt>
                <c:pt idx="16">
                  <c:v>13.545558</c:v>
                </c:pt>
                <c:pt idx="17">
                  <c:v>13.622228</c:v>
                </c:pt>
                <c:pt idx="18">
                  <c:v>14.098384</c:v>
                </c:pt>
                <c:pt idx="19">
                  <c:v>16.598322</c:v>
                </c:pt>
                <c:pt idx="20">
                  <c:v>18.503538</c:v>
                </c:pt>
                <c:pt idx="21">
                  <c:v>18.837578</c:v>
                </c:pt>
                <c:pt idx="22">
                  <c:v>19.617048</c:v>
                </c:pt>
                <c:pt idx="23">
                  <c:v>22.096124</c:v>
                </c:pt>
                <c:pt idx="24">
                  <c:v>25.461596</c:v>
                </c:pt>
                <c:pt idx="25">
                  <c:v>26.778542</c:v>
                </c:pt>
                <c:pt idx="26">
                  <c:v>27.507202</c:v>
                </c:pt>
                <c:pt idx="27">
                  <c:v>29.103776</c:v>
                </c:pt>
                <c:pt idx="28">
                  <c:v>32.256136</c:v>
                </c:pt>
                <c:pt idx="29">
                  <c:v>32.483576</c:v>
                </c:pt>
                <c:pt idx="30">
                  <c:v>32.125182</c:v>
                </c:pt>
                <c:pt idx="31">
                  <c:v>32.047414</c:v>
                </c:pt>
                <c:pt idx="32">
                  <c:v>34.785294</c:v>
                </c:pt>
                <c:pt idx="33">
                  <c:v>33.996414</c:v>
                </c:pt>
                <c:pt idx="34">
                  <c:v>32.811036</c:v>
                </c:pt>
                <c:pt idx="35">
                  <c:v>32.667574</c:v>
                </c:pt>
                <c:pt idx="36">
                  <c:v>34.739192</c:v>
                </c:pt>
                <c:pt idx="37">
                  <c:v>34.267832</c:v>
                </c:pt>
                <c:pt idx="38">
                  <c:v>33.955292</c:v>
                </c:pt>
                <c:pt idx="39">
                  <c:v>33.249752</c:v>
                </c:pt>
                <c:pt idx="40">
                  <c:v>34.692758</c:v>
                </c:pt>
                <c:pt idx="41">
                  <c:v>35.47319</c:v>
                </c:pt>
                <c:pt idx="42">
                  <c:v>35.324834</c:v>
                </c:pt>
                <c:pt idx="43">
                  <c:v>34.014072</c:v>
                </c:pt>
                <c:pt idx="44">
                  <c:v>36.120872</c:v>
                </c:pt>
                <c:pt idx="45">
                  <c:v>37.577094</c:v>
                </c:pt>
                <c:pt idx="46">
                  <c:v>37.16604</c:v>
                </c:pt>
                <c:pt idx="47">
                  <c:v>36.76081</c:v>
                </c:pt>
                <c:pt idx="48">
                  <c:v>37.421108</c:v>
                </c:pt>
                <c:pt idx="49">
                  <c:v>39.82849599999999</c:v>
                </c:pt>
                <c:pt idx="50">
                  <c:v>39.939954</c:v>
                </c:pt>
                <c:pt idx="51">
                  <c:v>39.32925400000001</c:v>
                </c:pt>
                <c:pt idx="52">
                  <c:v>38.788028</c:v>
                </c:pt>
                <c:pt idx="53">
                  <c:v>33.15232</c:v>
                </c:pt>
                <c:pt idx="54">
                  <c:v>27.526764</c:v>
                </c:pt>
                <c:pt idx="55">
                  <c:v>25.644258</c:v>
                </c:pt>
                <c:pt idx="56">
                  <c:v>24.43396</c:v>
                </c:pt>
                <c:pt idx="57">
                  <c:v>22.868112</c:v>
                </c:pt>
                <c:pt idx="58">
                  <c:v>18.44535</c:v>
                </c:pt>
                <c:pt idx="59">
                  <c:v>16.915896</c:v>
                </c:pt>
                <c:pt idx="60">
                  <c:v>17.612788</c:v>
                </c:pt>
                <c:pt idx="61">
                  <c:v>17.197264</c:v>
                </c:pt>
                <c:pt idx="62">
                  <c:v>14.259688</c:v>
                </c:pt>
                <c:pt idx="63">
                  <c:v>12.68108</c:v>
                </c:pt>
                <c:pt idx="64">
                  <c:v>12.858534</c:v>
                </c:pt>
                <c:pt idx="65">
                  <c:v>12.990534</c:v>
                </c:pt>
                <c:pt idx="66">
                  <c:v>10.6879702</c:v>
                </c:pt>
                <c:pt idx="67">
                  <c:v>8.217881999999999</c:v>
                </c:pt>
                <c:pt idx="68">
                  <c:v>8.990420799999999</c:v>
                </c:pt>
                <c:pt idx="69">
                  <c:v>8.688969</c:v>
                </c:pt>
                <c:pt idx="70">
                  <c:v>7.775042999999999</c:v>
                </c:pt>
                <c:pt idx="71">
                  <c:v>5.7390028</c:v>
                </c:pt>
                <c:pt idx="72">
                  <c:v>5.4889428</c:v>
                </c:pt>
                <c:pt idx="73">
                  <c:v>5.369315800000001</c:v>
                </c:pt>
                <c:pt idx="74">
                  <c:v>5.2991896</c:v>
                </c:pt>
                <c:pt idx="75">
                  <c:v>0.7956006</c:v>
                </c:pt>
                <c:pt idx="76">
                  <c:v>2.839461</c:v>
                </c:pt>
                <c:pt idx="77">
                  <c:v>2.5643252</c:v>
                </c:pt>
                <c:pt idx="78">
                  <c:v>2.1640546</c:v>
                </c:pt>
                <c:pt idx="79">
                  <c:v>-0.442544</c:v>
                </c:pt>
                <c:pt idx="80">
                  <c:v>-1.3911084</c:v>
                </c:pt>
                <c:pt idx="81">
                  <c:v>-2.1884952</c:v>
                </c:pt>
                <c:pt idx="82">
                  <c:v>-3.2225962</c:v>
                </c:pt>
                <c:pt idx="83">
                  <c:v>-7.353302999999999</c:v>
                </c:pt>
                <c:pt idx="84">
                  <c:v>-8.0492762</c:v>
                </c:pt>
                <c:pt idx="85">
                  <c:v>-8.396981</c:v>
                </c:pt>
                <c:pt idx="86">
                  <c:v>-8.03228</c:v>
                </c:pt>
                <c:pt idx="87">
                  <c:v>-10.7372598</c:v>
                </c:pt>
                <c:pt idx="88">
                  <c:v>-11.84062</c:v>
                </c:pt>
                <c:pt idx="89">
                  <c:v>-11.954592</c:v>
                </c:pt>
                <c:pt idx="90">
                  <c:v>-10.7691836</c:v>
                </c:pt>
                <c:pt idx="91">
                  <c:v>-11.68748</c:v>
                </c:pt>
                <c:pt idx="92">
                  <c:v>-14.121674</c:v>
                </c:pt>
                <c:pt idx="93">
                  <c:v>-13.7831</c:v>
                </c:pt>
                <c:pt idx="94">
                  <c:v>-13.156634</c:v>
                </c:pt>
                <c:pt idx="95">
                  <c:v>-13.980458</c:v>
                </c:pt>
                <c:pt idx="96">
                  <c:v>-15.801024</c:v>
                </c:pt>
                <c:pt idx="97">
                  <c:v>-16.471294</c:v>
                </c:pt>
                <c:pt idx="98">
                  <c:v>-15.82176</c:v>
                </c:pt>
                <c:pt idx="99">
                  <c:v>-16.951574</c:v>
                </c:pt>
                <c:pt idx="100">
                  <c:v>-20.1403</c:v>
                </c:pt>
                <c:pt idx="101">
                  <c:v>-19.59167</c:v>
                </c:pt>
                <c:pt idx="102">
                  <c:v>-17.913828</c:v>
                </c:pt>
                <c:pt idx="103">
                  <c:v>-17.915718</c:v>
                </c:pt>
                <c:pt idx="104">
                  <c:v>-20.645904</c:v>
                </c:pt>
                <c:pt idx="105">
                  <c:v>-20.67737</c:v>
                </c:pt>
                <c:pt idx="106">
                  <c:v>-19.720306</c:v>
                </c:pt>
                <c:pt idx="107">
                  <c:v>-19.408578</c:v>
                </c:pt>
                <c:pt idx="108">
                  <c:v>-21.440542</c:v>
                </c:pt>
                <c:pt idx="109">
                  <c:v>-22.455216</c:v>
                </c:pt>
                <c:pt idx="110">
                  <c:v>-21.321468</c:v>
                </c:pt>
                <c:pt idx="111">
                  <c:v>-21.030358</c:v>
                </c:pt>
                <c:pt idx="112">
                  <c:v>-22.21285</c:v>
                </c:pt>
                <c:pt idx="113">
                  <c:v>-24.001842</c:v>
                </c:pt>
                <c:pt idx="114">
                  <c:v>-22.544422</c:v>
                </c:pt>
                <c:pt idx="115">
                  <c:v>-22.120214</c:v>
                </c:pt>
                <c:pt idx="116">
                  <c:v>-22.665472</c:v>
                </c:pt>
                <c:pt idx="117">
                  <c:v>-25.385554</c:v>
                </c:pt>
                <c:pt idx="118">
                  <c:v>-24.359908</c:v>
                </c:pt>
                <c:pt idx="119">
                  <c:v>-23.209898</c:v>
                </c:pt>
                <c:pt idx="120">
                  <c:v>-23.336708</c:v>
                </c:pt>
                <c:pt idx="121">
                  <c:v>-25.24071</c:v>
                </c:pt>
                <c:pt idx="122">
                  <c:v>-24.93394</c:v>
                </c:pt>
                <c:pt idx="123">
                  <c:v>-24.62563</c:v>
                </c:pt>
                <c:pt idx="124">
                  <c:v>-25.101714</c:v>
                </c:pt>
                <c:pt idx="125">
                  <c:v>-27.88875</c:v>
                </c:pt>
                <c:pt idx="126">
                  <c:v>-27.786592</c:v>
                </c:pt>
                <c:pt idx="127">
                  <c:v>-26.68584</c:v>
                </c:pt>
                <c:pt idx="128">
                  <c:v>-25.950528</c:v>
                </c:pt>
                <c:pt idx="129">
                  <c:v>-28.87452</c:v>
                </c:pt>
                <c:pt idx="130">
                  <c:v>-29.60697</c:v>
                </c:pt>
                <c:pt idx="131">
                  <c:v>-29.347812</c:v>
                </c:pt>
                <c:pt idx="132">
                  <c:v>-28.52252</c:v>
                </c:pt>
                <c:pt idx="133">
                  <c:v>-30.737168</c:v>
                </c:pt>
                <c:pt idx="134">
                  <c:v>-33.346222</c:v>
                </c:pt>
                <c:pt idx="135">
                  <c:v>-32.770878</c:v>
                </c:pt>
                <c:pt idx="136">
                  <c:v>-31.883362</c:v>
                </c:pt>
                <c:pt idx="137">
                  <c:v>-34.406544</c:v>
                </c:pt>
                <c:pt idx="138">
                  <c:v>-36.673002</c:v>
                </c:pt>
                <c:pt idx="139">
                  <c:v>-37.783694</c:v>
                </c:pt>
                <c:pt idx="140">
                  <c:v>-37.76038</c:v>
                </c:pt>
                <c:pt idx="141">
                  <c:v>-38.764564</c:v>
                </c:pt>
                <c:pt idx="142">
                  <c:v>-39.523298</c:v>
                </c:pt>
                <c:pt idx="143">
                  <c:v>-31.443508</c:v>
                </c:pt>
                <c:pt idx="144">
                  <c:v>-24.931196</c:v>
                </c:pt>
                <c:pt idx="145">
                  <c:v>-22.84487</c:v>
                </c:pt>
                <c:pt idx="146">
                  <c:v>-21.603198</c:v>
                </c:pt>
                <c:pt idx="147">
                  <c:v>-20.28184</c:v>
                </c:pt>
                <c:pt idx="148">
                  <c:v>-15.993202</c:v>
                </c:pt>
                <c:pt idx="149">
                  <c:v>-14.878642</c:v>
                </c:pt>
                <c:pt idx="150">
                  <c:v>-15.079888</c:v>
                </c:pt>
                <c:pt idx="151">
                  <c:v>-14.865386</c:v>
                </c:pt>
                <c:pt idx="152">
                  <c:v>-13.007776</c:v>
                </c:pt>
                <c:pt idx="153">
                  <c:v>-10.8076782</c:v>
                </c:pt>
                <c:pt idx="154">
                  <c:v>-11.694328</c:v>
                </c:pt>
                <c:pt idx="155">
                  <c:v>-11.1715314</c:v>
                </c:pt>
                <c:pt idx="156">
                  <c:v>-9.581430000000001</c:v>
                </c:pt>
                <c:pt idx="157">
                  <c:v>-8.0122102</c:v>
                </c:pt>
                <c:pt idx="158">
                  <c:v>-8.0453048</c:v>
                </c:pt>
                <c:pt idx="159">
                  <c:v>-9.2527732</c:v>
                </c:pt>
                <c:pt idx="160">
                  <c:v>-7.608914799999999</c:v>
                </c:pt>
                <c:pt idx="161">
                  <c:v>-5.4066852</c:v>
                </c:pt>
                <c:pt idx="162">
                  <c:v>-5.866697400000001</c:v>
                </c:pt>
                <c:pt idx="163">
                  <c:v>-6.1032262</c:v>
                </c:pt>
                <c:pt idx="164">
                  <c:v>-5.6284072</c:v>
                </c:pt>
                <c:pt idx="165">
                  <c:v>-3.4123344</c:v>
                </c:pt>
                <c:pt idx="166">
                  <c:v>-2.9294808</c:v>
                </c:pt>
                <c:pt idx="167">
                  <c:v>-4.2473652</c:v>
                </c:pt>
                <c:pt idx="168">
                  <c:v>-4.1208968</c:v>
                </c:pt>
                <c:pt idx="169">
                  <c:v>-1.3594546</c:v>
                </c:pt>
                <c:pt idx="170">
                  <c:v>-0.7757312</c:v>
                </c:pt>
                <c:pt idx="171">
                  <c:v>-2.053503</c:v>
                </c:pt>
                <c:pt idx="172">
                  <c:v>-1.886781</c:v>
                </c:pt>
                <c:pt idx="173">
                  <c:v>0.5766002</c:v>
                </c:pt>
                <c:pt idx="174">
                  <c:v>2.428445</c:v>
                </c:pt>
                <c:pt idx="175">
                  <c:v>0.9890342000000001</c:v>
                </c:pt>
                <c:pt idx="176">
                  <c:v>-0.2598436</c:v>
                </c:pt>
                <c:pt idx="177">
                  <c:v>1.8282672</c:v>
                </c:pt>
                <c:pt idx="178">
                  <c:v>4.4668116</c:v>
                </c:pt>
                <c:pt idx="179">
                  <c:v>3.20666</c:v>
                </c:pt>
                <c:pt idx="180">
                  <c:v>3.0055498</c:v>
                </c:pt>
                <c:pt idx="181">
                  <c:v>4.1891728</c:v>
                </c:pt>
                <c:pt idx="182">
                  <c:v>7.463872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5.57428925</c:v>
                </c:pt>
                <c:pt idx="1">
                  <c:v>5.8398112</c:v>
                </c:pt>
                <c:pt idx="2">
                  <c:v>5.1249562</c:v>
                </c:pt>
                <c:pt idx="3">
                  <c:v>5.0772376</c:v>
                </c:pt>
                <c:pt idx="4">
                  <c:v>8.039534999999999</c:v>
                </c:pt>
                <c:pt idx="5">
                  <c:v>7.794016399999999</c:v>
                </c:pt>
                <c:pt idx="6">
                  <c:v>7.383535</c:v>
                </c:pt>
                <c:pt idx="7">
                  <c:v>7.4485334</c:v>
                </c:pt>
                <c:pt idx="8">
                  <c:v>10.2566318</c:v>
                </c:pt>
                <c:pt idx="9">
                  <c:v>11.290184</c:v>
                </c:pt>
                <c:pt idx="10">
                  <c:v>10.0140318</c:v>
                </c:pt>
                <c:pt idx="11">
                  <c:v>9.7153958</c:v>
                </c:pt>
                <c:pt idx="12">
                  <c:v>12.512164</c:v>
                </c:pt>
                <c:pt idx="13">
                  <c:v>13.113944</c:v>
                </c:pt>
                <c:pt idx="14">
                  <c:v>12.975458</c:v>
                </c:pt>
                <c:pt idx="15">
                  <c:v>12.773674</c:v>
                </c:pt>
                <c:pt idx="16">
                  <c:v>15.264322</c:v>
                </c:pt>
                <c:pt idx="17">
                  <c:v>17.981556</c:v>
                </c:pt>
                <c:pt idx="18">
                  <c:v>17.702578</c:v>
                </c:pt>
                <c:pt idx="19">
                  <c:v>17.643778</c:v>
                </c:pt>
                <c:pt idx="20">
                  <c:v>19.869688</c:v>
                </c:pt>
                <c:pt idx="21">
                  <c:v>23.922864</c:v>
                </c:pt>
                <c:pt idx="22">
                  <c:v>24.514398</c:v>
                </c:pt>
                <c:pt idx="23">
                  <c:v>25.661908</c:v>
                </c:pt>
                <c:pt idx="24">
                  <c:v>27.532684</c:v>
                </c:pt>
                <c:pt idx="25">
                  <c:v>31.760628</c:v>
                </c:pt>
                <c:pt idx="26">
                  <c:v>31.134222</c:v>
                </c:pt>
                <c:pt idx="27">
                  <c:v>31.028222</c:v>
                </c:pt>
                <c:pt idx="28">
                  <c:v>31.19906</c:v>
                </c:pt>
                <c:pt idx="29">
                  <c:v>34.147586</c:v>
                </c:pt>
                <c:pt idx="30">
                  <c:v>34.197896</c:v>
                </c:pt>
                <c:pt idx="31">
                  <c:v>32.427968</c:v>
                </c:pt>
                <c:pt idx="32">
                  <c:v>32.586228</c:v>
                </c:pt>
                <c:pt idx="33">
                  <c:v>34.90859400000001</c:v>
                </c:pt>
                <c:pt idx="34">
                  <c:v>34.754778</c:v>
                </c:pt>
                <c:pt idx="35">
                  <c:v>33.675604</c:v>
                </c:pt>
                <c:pt idx="36">
                  <c:v>32.44378</c:v>
                </c:pt>
                <c:pt idx="37">
                  <c:v>34.78084</c:v>
                </c:pt>
                <c:pt idx="38">
                  <c:v>35.199308</c:v>
                </c:pt>
                <c:pt idx="39">
                  <c:v>34.93172</c:v>
                </c:pt>
                <c:pt idx="40">
                  <c:v>34.134412</c:v>
                </c:pt>
                <c:pt idx="41">
                  <c:v>35.077124</c:v>
                </c:pt>
                <c:pt idx="42">
                  <c:v>36.976118</c:v>
                </c:pt>
                <c:pt idx="43">
                  <c:v>36.76862</c:v>
                </c:pt>
                <c:pt idx="44">
                  <c:v>36.209718</c:v>
                </c:pt>
                <c:pt idx="45">
                  <c:v>36.514906</c:v>
                </c:pt>
                <c:pt idx="46">
                  <c:v>39.969284</c:v>
                </c:pt>
                <c:pt idx="47">
                  <c:v>39.509522</c:v>
                </c:pt>
                <c:pt idx="48">
                  <c:v>38.831358</c:v>
                </c:pt>
                <c:pt idx="49">
                  <c:v>39.543052</c:v>
                </c:pt>
                <c:pt idx="50">
                  <c:v>39.656478</c:v>
                </c:pt>
                <c:pt idx="51">
                  <c:v>30.208104</c:v>
                </c:pt>
                <c:pt idx="52">
                  <c:v>26.839528</c:v>
                </c:pt>
                <c:pt idx="53">
                  <c:v>25.907116</c:v>
                </c:pt>
                <c:pt idx="54">
                  <c:v>25.319786</c:v>
                </c:pt>
                <c:pt idx="55">
                  <c:v>21.00115</c:v>
                </c:pt>
                <c:pt idx="56">
                  <c:v>18.547658</c:v>
                </c:pt>
                <c:pt idx="57">
                  <c:v>18.261592</c:v>
                </c:pt>
                <c:pt idx="58">
                  <c:v>18.391956</c:v>
                </c:pt>
                <c:pt idx="59">
                  <c:v>15.305322</c:v>
                </c:pt>
                <c:pt idx="60">
                  <c:v>14.18822</c:v>
                </c:pt>
                <c:pt idx="61">
                  <c:v>13.695922</c:v>
                </c:pt>
                <c:pt idx="62">
                  <c:v>14.160028</c:v>
                </c:pt>
                <c:pt idx="63">
                  <c:v>12.074568</c:v>
                </c:pt>
                <c:pt idx="64">
                  <c:v>9.2908864</c:v>
                </c:pt>
                <c:pt idx="65">
                  <c:v>9.772350399999999</c:v>
                </c:pt>
                <c:pt idx="66">
                  <c:v>9.1327134</c:v>
                </c:pt>
                <c:pt idx="67">
                  <c:v>8.487213199999999</c:v>
                </c:pt>
                <c:pt idx="68">
                  <c:v>5.6567416</c:v>
                </c:pt>
                <c:pt idx="69">
                  <c:v>6.574009599999999</c:v>
                </c:pt>
                <c:pt idx="70">
                  <c:v>6.5311864</c:v>
                </c:pt>
                <c:pt idx="71">
                  <c:v>5.9479898</c:v>
                </c:pt>
                <c:pt idx="72">
                  <c:v>2.5588278</c:v>
                </c:pt>
                <c:pt idx="73">
                  <c:v>2.7478476</c:v>
                </c:pt>
                <c:pt idx="74">
                  <c:v>2.66133</c:v>
                </c:pt>
                <c:pt idx="75">
                  <c:v>3.712866599999999</c:v>
                </c:pt>
                <c:pt idx="76">
                  <c:v>0.1097446</c:v>
                </c:pt>
                <c:pt idx="77">
                  <c:v>-0.8383054000000001</c:v>
                </c:pt>
                <c:pt idx="78">
                  <c:v>-0.5639684</c:v>
                </c:pt>
                <c:pt idx="79">
                  <c:v>-1.6097714</c:v>
                </c:pt>
                <c:pt idx="80">
                  <c:v>-5.4326402</c:v>
                </c:pt>
                <c:pt idx="81">
                  <c:v>-7.006069999999999</c:v>
                </c:pt>
                <c:pt idx="82">
                  <c:v>-7.031517599999999</c:v>
                </c:pt>
                <c:pt idx="83">
                  <c:v>-6.6786494</c:v>
                </c:pt>
                <c:pt idx="84">
                  <c:v>-8.9697262</c:v>
                </c:pt>
                <c:pt idx="85">
                  <c:v>-11.694184</c:v>
                </c:pt>
                <c:pt idx="86">
                  <c:v>-11.0130986</c:v>
                </c:pt>
                <c:pt idx="87">
                  <c:v>-10.76393</c:v>
                </c:pt>
                <c:pt idx="88">
                  <c:v>-11.271238</c:v>
                </c:pt>
                <c:pt idx="89">
                  <c:v>-13.929704</c:v>
                </c:pt>
                <c:pt idx="90">
                  <c:v>-13.20092</c:v>
                </c:pt>
                <c:pt idx="91">
                  <c:v>-12.481728</c:v>
                </c:pt>
                <c:pt idx="92">
                  <c:v>-13.52607</c:v>
                </c:pt>
                <c:pt idx="93">
                  <c:v>-15.937232</c:v>
                </c:pt>
                <c:pt idx="94">
                  <c:v>-15.108536</c:v>
                </c:pt>
                <c:pt idx="95">
                  <c:v>-14.606462</c:v>
                </c:pt>
                <c:pt idx="96">
                  <c:v>-15.609518</c:v>
                </c:pt>
                <c:pt idx="97">
                  <c:v>-18.674268</c:v>
                </c:pt>
                <c:pt idx="98">
                  <c:v>-19.194806</c:v>
                </c:pt>
                <c:pt idx="99">
                  <c:v>-18.377666</c:v>
                </c:pt>
                <c:pt idx="100">
                  <c:v>-17.62671</c:v>
                </c:pt>
                <c:pt idx="101">
                  <c:v>-18.996388</c:v>
                </c:pt>
                <c:pt idx="102">
                  <c:v>-20.361794</c:v>
                </c:pt>
                <c:pt idx="103">
                  <c:v>-18.82272</c:v>
                </c:pt>
                <c:pt idx="104">
                  <c:v>-19.125888</c:v>
                </c:pt>
                <c:pt idx="105">
                  <c:v>-20.777472</c:v>
                </c:pt>
                <c:pt idx="106">
                  <c:v>-22.674334</c:v>
                </c:pt>
                <c:pt idx="107">
                  <c:v>-20.73838</c:v>
                </c:pt>
                <c:pt idx="108">
                  <c:v>-20.453662</c:v>
                </c:pt>
                <c:pt idx="109">
                  <c:v>-21.10096</c:v>
                </c:pt>
                <c:pt idx="110">
                  <c:v>-23.657996</c:v>
                </c:pt>
                <c:pt idx="111">
                  <c:v>-22.016944</c:v>
                </c:pt>
                <c:pt idx="112">
                  <c:v>-22.036076</c:v>
                </c:pt>
                <c:pt idx="113">
                  <c:v>-21.506494</c:v>
                </c:pt>
                <c:pt idx="114">
                  <c:v>-24.76995</c:v>
                </c:pt>
                <c:pt idx="115">
                  <c:v>-24.446702</c:v>
                </c:pt>
                <c:pt idx="116">
                  <c:v>-22.866612</c:v>
                </c:pt>
                <c:pt idx="117">
                  <c:v>-23.064076</c:v>
                </c:pt>
                <c:pt idx="118">
                  <c:v>-25.648038</c:v>
                </c:pt>
                <c:pt idx="119">
                  <c:v>-24.804854</c:v>
                </c:pt>
                <c:pt idx="120">
                  <c:v>-24.56333</c:v>
                </c:pt>
                <c:pt idx="121">
                  <c:v>-24.705032</c:v>
                </c:pt>
                <c:pt idx="122">
                  <c:v>-26.613302</c:v>
                </c:pt>
                <c:pt idx="123">
                  <c:v>-27.33258</c:v>
                </c:pt>
                <c:pt idx="124">
                  <c:v>-26.490762</c:v>
                </c:pt>
                <c:pt idx="125">
                  <c:v>-25.972912</c:v>
                </c:pt>
                <c:pt idx="126">
                  <c:v>-27.629766</c:v>
                </c:pt>
                <c:pt idx="127">
                  <c:v>-28.801344</c:v>
                </c:pt>
                <c:pt idx="128">
                  <c:v>-28.865368</c:v>
                </c:pt>
                <c:pt idx="129">
                  <c:v>-28.461002</c:v>
                </c:pt>
                <c:pt idx="130">
                  <c:v>-29.421448</c:v>
                </c:pt>
                <c:pt idx="131">
                  <c:v>-32.179594</c:v>
                </c:pt>
                <c:pt idx="132">
                  <c:v>-31.692358</c:v>
                </c:pt>
                <c:pt idx="133">
                  <c:v>-31.412856</c:v>
                </c:pt>
                <c:pt idx="134">
                  <c:v>-32.20914399999999</c:v>
                </c:pt>
                <c:pt idx="135">
                  <c:v>-35.782048</c:v>
                </c:pt>
                <c:pt idx="136">
                  <c:v>-35.803594</c:v>
                </c:pt>
                <c:pt idx="137">
                  <c:v>-36.10043599999999</c:v>
                </c:pt>
                <c:pt idx="138">
                  <c:v>-36.619808</c:v>
                </c:pt>
                <c:pt idx="139">
                  <c:v>-41.86319</c:v>
                </c:pt>
                <c:pt idx="140">
                  <c:v>-39.79524199999999</c:v>
                </c:pt>
                <c:pt idx="141">
                  <c:v>-29.522332</c:v>
                </c:pt>
                <c:pt idx="142">
                  <c:v>-24.129782</c:v>
                </c:pt>
                <c:pt idx="143">
                  <c:v>-23.940808</c:v>
                </c:pt>
                <c:pt idx="144">
                  <c:v>-22.159244</c:v>
                </c:pt>
                <c:pt idx="145">
                  <c:v>-17.609378</c:v>
                </c:pt>
                <c:pt idx="146">
                  <c:v>-15.56726</c:v>
                </c:pt>
                <c:pt idx="147">
                  <c:v>-15.429972</c:v>
                </c:pt>
                <c:pt idx="148">
                  <c:v>-15.772788</c:v>
                </c:pt>
                <c:pt idx="149">
                  <c:v>-13.757646</c:v>
                </c:pt>
                <c:pt idx="150">
                  <c:v>-11.074076</c:v>
                </c:pt>
                <c:pt idx="151">
                  <c:v>-11.702008</c:v>
                </c:pt>
                <c:pt idx="152">
                  <c:v>-11.9039</c:v>
                </c:pt>
                <c:pt idx="153">
                  <c:v>-10.4977596</c:v>
                </c:pt>
                <c:pt idx="154">
                  <c:v>-7.725576000000001</c:v>
                </c:pt>
                <c:pt idx="155">
                  <c:v>-7.9981858</c:v>
                </c:pt>
                <c:pt idx="156">
                  <c:v>-9.6116542</c:v>
                </c:pt>
                <c:pt idx="157">
                  <c:v>-8.949441199999999</c:v>
                </c:pt>
                <c:pt idx="158">
                  <c:v>-5.7305576</c:v>
                </c:pt>
                <c:pt idx="159">
                  <c:v>-5.1835858</c:v>
                </c:pt>
                <c:pt idx="160">
                  <c:v>-6.800533</c:v>
                </c:pt>
                <c:pt idx="161">
                  <c:v>-6.390075</c:v>
                </c:pt>
                <c:pt idx="162">
                  <c:v>-3.3623962</c:v>
                </c:pt>
                <c:pt idx="163">
                  <c:v>-3.1485224</c:v>
                </c:pt>
                <c:pt idx="164">
                  <c:v>-3.636668</c:v>
                </c:pt>
                <c:pt idx="165">
                  <c:v>-4.4961452</c:v>
                </c:pt>
                <c:pt idx="166">
                  <c:v>-2.4333202</c:v>
                </c:pt>
                <c:pt idx="167">
                  <c:v>-0.9301003999999999</c:v>
                </c:pt>
                <c:pt idx="168">
                  <c:v>-2.7956654</c:v>
                </c:pt>
                <c:pt idx="169">
                  <c:v>-2.5133514</c:v>
                </c:pt>
                <c:pt idx="170">
                  <c:v>-0.2516298</c:v>
                </c:pt>
                <c:pt idx="171">
                  <c:v>1.6167488</c:v>
                </c:pt>
                <c:pt idx="172">
                  <c:v>1.236784</c:v>
                </c:pt>
                <c:pt idx="173">
                  <c:v>-0.114495</c:v>
                </c:pt>
                <c:pt idx="174">
                  <c:v>1.5376696</c:v>
                </c:pt>
                <c:pt idx="175">
                  <c:v>3.3890166</c:v>
                </c:pt>
                <c:pt idx="176">
                  <c:v>3.1289132</c:v>
                </c:pt>
                <c:pt idx="177">
                  <c:v>3.055999</c:v>
                </c:pt>
                <c:pt idx="178">
                  <c:v>3.465637200000001</c:v>
                </c:pt>
                <c:pt idx="179">
                  <c:v>6.9183176</c:v>
                </c:pt>
                <c:pt idx="180">
                  <c:v>5.4744554</c:v>
                </c:pt>
                <c:pt idx="181">
                  <c:v>4.1273844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4.1645444</c:v>
                </c:pt>
                <c:pt idx="1">
                  <c:v>7.535558</c:v>
                </c:pt>
                <c:pt idx="2">
                  <c:v>7.6435908</c:v>
                </c:pt>
                <c:pt idx="3">
                  <c:v>6.8156278</c:v>
                </c:pt>
                <c:pt idx="4">
                  <c:v>6.0608218</c:v>
                </c:pt>
                <c:pt idx="5">
                  <c:v>9.5135974</c:v>
                </c:pt>
                <c:pt idx="6">
                  <c:v>10.4028836</c:v>
                </c:pt>
                <c:pt idx="7">
                  <c:v>9.6204024</c:v>
                </c:pt>
                <c:pt idx="8">
                  <c:v>9.310564000000001</c:v>
                </c:pt>
                <c:pt idx="9">
                  <c:v>11.751946</c:v>
                </c:pt>
                <c:pt idx="10">
                  <c:v>12.876898</c:v>
                </c:pt>
                <c:pt idx="11">
                  <c:v>12.205952</c:v>
                </c:pt>
                <c:pt idx="12">
                  <c:v>12.610194</c:v>
                </c:pt>
                <c:pt idx="13">
                  <c:v>13.932034</c:v>
                </c:pt>
                <c:pt idx="14">
                  <c:v>17.117372</c:v>
                </c:pt>
                <c:pt idx="15">
                  <c:v>16.683926</c:v>
                </c:pt>
                <c:pt idx="16">
                  <c:v>16.584812</c:v>
                </c:pt>
                <c:pt idx="17">
                  <c:v>18.280826</c:v>
                </c:pt>
                <c:pt idx="18">
                  <c:v>21.232498</c:v>
                </c:pt>
                <c:pt idx="19">
                  <c:v>22.738358</c:v>
                </c:pt>
                <c:pt idx="20">
                  <c:v>24.056424</c:v>
                </c:pt>
                <c:pt idx="21">
                  <c:v>25.837494</c:v>
                </c:pt>
                <c:pt idx="22">
                  <c:v>29.307236</c:v>
                </c:pt>
                <c:pt idx="23">
                  <c:v>30.44717</c:v>
                </c:pt>
                <c:pt idx="24">
                  <c:v>30.223948</c:v>
                </c:pt>
                <c:pt idx="25">
                  <c:v>30.410356</c:v>
                </c:pt>
                <c:pt idx="26">
                  <c:v>32.952994</c:v>
                </c:pt>
                <c:pt idx="27">
                  <c:v>33.882972</c:v>
                </c:pt>
                <c:pt idx="28">
                  <c:v>32.54755400000001</c:v>
                </c:pt>
                <c:pt idx="29">
                  <c:v>31.863748</c:v>
                </c:pt>
                <c:pt idx="30">
                  <c:v>33.89741</c:v>
                </c:pt>
                <c:pt idx="31">
                  <c:v>33.896588</c:v>
                </c:pt>
                <c:pt idx="32">
                  <c:v>34.091104</c:v>
                </c:pt>
                <c:pt idx="33">
                  <c:v>33.100138</c:v>
                </c:pt>
                <c:pt idx="34">
                  <c:v>33.692748</c:v>
                </c:pt>
                <c:pt idx="35">
                  <c:v>35.91811199999999</c:v>
                </c:pt>
                <c:pt idx="36">
                  <c:v>33.925594</c:v>
                </c:pt>
                <c:pt idx="37">
                  <c:v>33.780744</c:v>
                </c:pt>
                <c:pt idx="38">
                  <c:v>33.986462</c:v>
                </c:pt>
                <c:pt idx="39">
                  <c:v>37.346776</c:v>
                </c:pt>
                <c:pt idx="40">
                  <c:v>36.788574</c:v>
                </c:pt>
                <c:pt idx="41">
                  <c:v>35.452044</c:v>
                </c:pt>
                <c:pt idx="42">
                  <c:v>35.83173</c:v>
                </c:pt>
                <c:pt idx="43">
                  <c:v>38.41631</c:v>
                </c:pt>
                <c:pt idx="44">
                  <c:v>38.16487600000001</c:v>
                </c:pt>
                <c:pt idx="45">
                  <c:v>38.18394600000001</c:v>
                </c:pt>
                <c:pt idx="46">
                  <c:v>38.447964</c:v>
                </c:pt>
                <c:pt idx="47">
                  <c:v>40.707708</c:v>
                </c:pt>
                <c:pt idx="48">
                  <c:v>39.138518</c:v>
                </c:pt>
                <c:pt idx="49">
                  <c:v>30.460554</c:v>
                </c:pt>
                <c:pt idx="50">
                  <c:v>28.531236</c:v>
                </c:pt>
                <c:pt idx="51">
                  <c:v>26.710258</c:v>
                </c:pt>
                <c:pt idx="52">
                  <c:v>22.945376</c:v>
                </c:pt>
                <c:pt idx="53">
                  <c:v>20.153394</c:v>
                </c:pt>
                <c:pt idx="54">
                  <c:v>19.207606</c:v>
                </c:pt>
                <c:pt idx="55">
                  <c:v>19.265262</c:v>
                </c:pt>
                <c:pt idx="56">
                  <c:v>17.582226</c:v>
                </c:pt>
                <c:pt idx="57">
                  <c:v>14.822254</c:v>
                </c:pt>
                <c:pt idx="58">
                  <c:v>14.359848</c:v>
                </c:pt>
                <c:pt idx="59">
                  <c:v>14.435008</c:v>
                </c:pt>
                <c:pt idx="60">
                  <c:v>13.1729</c:v>
                </c:pt>
                <c:pt idx="61">
                  <c:v>9.8508388</c:v>
                </c:pt>
                <c:pt idx="62">
                  <c:v>10.1894738</c:v>
                </c:pt>
                <c:pt idx="63">
                  <c:v>10.357608</c:v>
                </c:pt>
                <c:pt idx="64">
                  <c:v>10.2313794</c:v>
                </c:pt>
                <c:pt idx="65">
                  <c:v>6.985700800000001</c:v>
                </c:pt>
                <c:pt idx="66">
                  <c:v>7.105</c:v>
                </c:pt>
                <c:pt idx="67">
                  <c:v>7.465497399999999</c:v>
                </c:pt>
                <c:pt idx="68">
                  <c:v>6.9376074</c:v>
                </c:pt>
                <c:pt idx="69">
                  <c:v>3.8831314</c:v>
                </c:pt>
                <c:pt idx="70">
                  <c:v>3.2567698</c:v>
                </c:pt>
                <c:pt idx="71">
                  <c:v>3.6665832</c:v>
                </c:pt>
                <c:pt idx="72">
                  <c:v>3.714306</c:v>
                </c:pt>
                <c:pt idx="73">
                  <c:v>2.4181072</c:v>
                </c:pt>
                <c:pt idx="74">
                  <c:v>0.1777984</c:v>
                </c:pt>
                <c:pt idx="75">
                  <c:v>0.543674</c:v>
                </c:pt>
                <c:pt idx="76">
                  <c:v>0.8661552</c:v>
                </c:pt>
                <c:pt idx="77">
                  <c:v>-2.479259</c:v>
                </c:pt>
                <c:pt idx="78">
                  <c:v>-5.8710338</c:v>
                </c:pt>
                <c:pt idx="79">
                  <c:v>-6.670971800000001</c:v>
                </c:pt>
                <c:pt idx="80">
                  <c:v>-6.7872968</c:v>
                </c:pt>
                <c:pt idx="81">
                  <c:v>-7.994178</c:v>
                </c:pt>
                <c:pt idx="82">
                  <c:v>-10.103724</c:v>
                </c:pt>
                <c:pt idx="83">
                  <c:v>-10.5967652</c:v>
                </c:pt>
                <c:pt idx="84">
                  <c:v>-10.2278386</c:v>
                </c:pt>
                <c:pt idx="85">
                  <c:v>-10.852262</c:v>
                </c:pt>
                <c:pt idx="86">
                  <c:v>-13.313244</c:v>
                </c:pt>
                <c:pt idx="87">
                  <c:v>-12.711498</c:v>
                </c:pt>
                <c:pt idx="88">
                  <c:v>-12.345038</c:v>
                </c:pt>
                <c:pt idx="89">
                  <c:v>-12.766904</c:v>
                </c:pt>
                <c:pt idx="90">
                  <c:v>-14.723344</c:v>
                </c:pt>
                <c:pt idx="91">
                  <c:v>-14.827792</c:v>
                </c:pt>
                <c:pt idx="92">
                  <c:v>-14.326172</c:v>
                </c:pt>
                <c:pt idx="93">
                  <c:v>-14.593548</c:v>
                </c:pt>
                <c:pt idx="94">
                  <c:v>-17.11954</c:v>
                </c:pt>
                <c:pt idx="95">
                  <c:v>-18.788048</c:v>
                </c:pt>
                <c:pt idx="96">
                  <c:v>-17.893268</c:v>
                </c:pt>
                <c:pt idx="97">
                  <c:v>-18.02356</c:v>
                </c:pt>
                <c:pt idx="98">
                  <c:v>-16.69914</c:v>
                </c:pt>
                <c:pt idx="99">
                  <c:v>-20.16617</c:v>
                </c:pt>
                <c:pt idx="100">
                  <c:v>-19.0192</c:v>
                </c:pt>
                <c:pt idx="101">
                  <c:v>-17.456248</c:v>
                </c:pt>
                <c:pt idx="102">
                  <c:v>-20.03967</c:v>
                </c:pt>
                <c:pt idx="103">
                  <c:v>-22.202728</c:v>
                </c:pt>
                <c:pt idx="104">
                  <c:v>-21.022616</c:v>
                </c:pt>
                <c:pt idx="105">
                  <c:v>-20.28066</c:v>
                </c:pt>
                <c:pt idx="106">
                  <c:v>-20.26953</c:v>
                </c:pt>
                <c:pt idx="107">
                  <c:v>-22.466024</c:v>
                </c:pt>
                <c:pt idx="108">
                  <c:v>-22.30276</c:v>
                </c:pt>
                <c:pt idx="109">
                  <c:v>-21.506066</c:v>
                </c:pt>
                <c:pt idx="110">
                  <c:v>-21.894362</c:v>
                </c:pt>
                <c:pt idx="111">
                  <c:v>-24.27488</c:v>
                </c:pt>
                <c:pt idx="112">
                  <c:v>-24.411008</c:v>
                </c:pt>
                <c:pt idx="113">
                  <c:v>-22.488736</c:v>
                </c:pt>
                <c:pt idx="114">
                  <c:v>-22.291324</c:v>
                </c:pt>
                <c:pt idx="115">
                  <c:v>-24.702974</c:v>
                </c:pt>
                <c:pt idx="116">
                  <c:v>-25.245336</c:v>
                </c:pt>
                <c:pt idx="117">
                  <c:v>-23.416578</c:v>
                </c:pt>
                <c:pt idx="118">
                  <c:v>-23.385904</c:v>
                </c:pt>
                <c:pt idx="119">
                  <c:v>-25.341482</c:v>
                </c:pt>
                <c:pt idx="120">
                  <c:v>-27.212494</c:v>
                </c:pt>
                <c:pt idx="121">
                  <c:v>-26.347122</c:v>
                </c:pt>
                <c:pt idx="122">
                  <c:v>-25.491216</c:v>
                </c:pt>
                <c:pt idx="123">
                  <c:v>-26.234818</c:v>
                </c:pt>
                <c:pt idx="124">
                  <c:v>-28.443856</c:v>
                </c:pt>
                <c:pt idx="125">
                  <c:v>-28.017244</c:v>
                </c:pt>
                <c:pt idx="126">
                  <c:v>-27.448808</c:v>
                </c:pt>
                <c:pt idx="127">
                  <c:v>-28.295336</c:v>
                </c:pt>
                <c:pt idx="128">
                  <c:v>-31.588486</c:v>
                </c:pt>
                <c:pt idx="129">
                  <c:v>-31.358268</c:v>
                </c:pt>
                <c:pt idx="130">
                  <c:v>-30.835364</c:v>
                </c:pt>
                <c:pt idx="131">
                  <c:v>-31.263818</c:v>
                </c:pt>
                <c:pt idx="132">
                  <c:v>-34.07549</c:v>
                </c:pt>
                <c:pt idx="133">
                  <c:v>-35.212194</c:v>
                </c:pt>
                <c:pt idx="134">
                  <c:v>-34.703288</c:v>
                </c:pt>
                <c:pt idx="135">
                  <c:v>-35.06933</c:v>
                </c:pt>
                <c:pt idx="136">
                  <c:v>-38.621044</c:v>
                </c:pt>
                <c:pt idx="137">
                  <c:v>-41.346758</c:v>
                </c:pt>
                <c:pt idx="138">
                  <c:v>-37.729522</c:v>
                </c:pt>
                <c:pt idx="139">
                  <c:v>-29.060268</c:v>
                </c:pt>
                <c:pt idx="140">
                  <c:v>-25.688984</c:v>
                </c:pt>
                <c:pt idx="141">
                  <c:v>-24.523778</c:v>
                </c:pt>
                <c:pt idx="142">
                  <c:v>-20.175458</c:v>
                </c:pt>
                <c:pt idx="143">
                  <c:v>-16.906002</c:v>
                </c:pt>
                <c:pt idx="144">
                  <c:v>-16.223492</c:v>
                </c:pt>
                <c:pt idx="145">
                  <c:v>-16.223846</c:v>
                </c:pt>
                <c:pt idx="146">
                  <c:v>-15.569918</c:v>
                </c:pt>
                <c:pt idx="147">
                  <c:v>-12.611748</c:v>
                </c:pt>
                <c:pt idx="148">
                  <c:v>-12.12727</c:v>
                </c:pt>
                <c:pt idx="149">
                  <c:v>-12.625358</c:v>
                </c:pt>
                <c:pt idx="150">
                  <c:v>-12.107098</c:v>
                </c:pt>
                <c:pt idx="151">
                  <c:v>-8.1928132</c:v>
                </c:pt>
                <c:pt idx="152">
                  <c:v>-8.450735599999998</c:v>
                </c:pt>
                <c:pt idx="153">
                  <c:v>-9.0027098</c:v>
                </c:pt>
                <c:pt idx="154">
                  <c:v>-8.993798200000001</c:v>
                </c:pt>
                <c:pt idx="155">
                  <c:v>-6.1819812</c:v>
                </c:pt>
                <c:pt idx="156">
                  <c:v>-6.0945232</c:v>
                </c:pt>
                <c:pt idx="157">
                  <c:v>-6.7807066</c:v>
                </c:pt>
                <c:pt idx="158">
                  <c:v>-7.1919138</c:v>
                </c:pt>
                <c:pt idx="159">
                  <c:v>-4.1132734</c:v>
                </c:pt>
                <c:pt idx="160">
                  <c:v>-3.6035858</c:v>
                </c:pt>
                <c:pt idx="161">
                  <c:v>-4.558873</c:v>
                </c:pt>
                <c:pt idx="162">
                  <c:v>-4.668575</c:v>
                </c:pt>
                <c:pt idx="163">
                  <c:v>-3.301159</c:v>
                </c:pt>
                <c:pt idx="164">
                  <c:v>-1.3874552</c:v>
                </c:pt>
                <c:pt idx="165">
                  <c:v>-1.7384454</c:v>
                </c:pt>
                <c:pt idx="166">
                  <c:v>-2.7170432</c:v>
                </c:pt>
                <c:pt idx="167">
                  <c:v>-1.2625016</c:v>
                </c:pt>
                <c:pt idx="168">
                  <c:v>0.7599072</c:v>
                </c:pt>
                <c:pt idx="169">
                  <c:v>-0.02243880000000003</c:v>
                </c:pt>
                <c:pt idx="170">
                  <c:v>-0.3694924000000001</c:v>
                </c:pt>
                <c:pt idx="171">
                  <c:v>0.6845936</c:v>
                </c:pt>
                <c:pt idx="172">
                  <c:v>2.4578658</c:v>
                </c:pt>
                <c:pt idx="173">
                  <c:v>3.351575599999999</c:v>
                </c:pt>
                <c:pt idx="174">
                  <c:v>2.1391464</c:v>
                </c:pt>
                <c:pt idx="175">
                  <c:v>2.5609372</c:v>
                </c:pt>
                <c:pt idx="176">
                  <c:v>5.658719400000001</c:v>
                </c:pt>
                <c:pt idx="177">
                  <c:v>5.6606476</c:v>
                </c:pt>
                <c:pt idx="178">
                  <c:v>4.573359200000001</c:v>
                </c:pt>
                <c:pt idx="179">
                  <c:v>4.5510254</c:v>
                </c:pt>
                <c:pt idx="180">
                  <c:v>7.0558706</c:v>
                </c:pt>
                <c:pt idx="181">
                  <c:v>7.1747075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35.50255292929292</v>
      </c>
      <c r="C3">
        <v>-1.13</v>
      </c>
      <c r="D3">
        <v>-9.080759666666667</v>
      </c>
      <c r="E3">
        <v>-1.11</v>
      </c>
      <c r="F3">
        <v>-2.866416</v>
      </c>
      <c r="G3">
        <v>-1.09</v>
      </c>
      <c r="H3">
        <v>-1.1508032</v>
      </c>
      <c r="I3">
        <v>-1.08</v>
      </c>
      <c r="J3">
        <v>-1.675245</v>
      </c>
      <c r="K3">
        <v>-1.06</v>
      </c>
      <c r="L3">
        <v>3.059702</v>
      </c>
      <c r="M3">
        <v>-1.04</v>
      </c>
      <c r="N3">
        <v>1.4752615</v>
      </c>
      <c r="O3">
        <v>-1.02</v>
      </c>
      <c r="P3">
        <v>3.177315333333333</v>
      </c>
      <c r="Q3">
        <v>-1</v>
      </c>
      <c r="R3">
        <v>5.57428925</v>
      </c>
      <c r="S3">
        <v>-0.98</v>
      </c>
      <c r="T3">
        <v>4.1645444</v>
      </c>
    </row>
    <row r="4" spans="1:20">
      <c r="A4">
        <v>-0.95</v>
      </c>
      <c r="B4">
        <v>-78.65992333333334</v>
      </c>
      <c r="C4">
        <v>-1.12</v>
      </c>
      <c r="D4">
        <v>-8.871552400000001</v>
      </c>
      <c r="E4">
        <v>-1.1</v>
      </c>
      <c r="F4">
        <v>-4.5992382</v>
      </c>
      <c r="G4">
        <v>-1.08</v>
      </c>
      <c r="H4">
        <v>-1.2420284</v>
      </c>
      <c r="I4">
        <v>-1.07</v>
      </c>
      <c r="J4">
        <v>-1.0730206</v>
      </c>
      <c r="K4">
        <v>-1.05</v>
      </c>
      <c r="L4">
        <v>1.6116998</v>
      </c>
      <c r="M4">
        <v>-1.03</v>
      </c>
      <c r="N4">
        <v>2.8061206</v>
      </c>
      <c r="O4">
        <v>-1.01</v>
      </c>
      <c r="P4">
        <v>3.0568812</v>
      </c>
      <c r="Q4">
        <v>-0.99</v>
      </c>
      <c r="R4">
        <v>5.8398112</v>
      </c>
      <c r="S4">
        <v>-0.97</v>
      </c>
      <c r="T4">
        <v>7.535558</v>
      </c>
    </row>
    <row r="5" spans="1:20">
      <c r="A5">
        <v>-0.9399999999999999</v>
      </c>
      <c r="B5">
        <v>-51.75748600000001</v>
      </c>
      <c r="C5">
        <v>-1.11</v>
      </c>
      <c r="D5">
        <v>-6.421897599999999</v>
      </c>
      <c r="E5">
        <v>-1.09</v>
      </c>
      <c r="F5">
        <v>-4.2489654</v>
      </c>
      <c r="G5">
        <v>-1.07</v>
      </c>
      <c r="H5">
        <v>-1.278399</v>
      </c>
      <c r="I5">
        <v>-1.06</v>
      </c>
      <c r="J5">
        <v>0.8030598000000001</v>
      </c>
      <c r="K5">
        <v>-1.04</v>
      </c>
      <c r="L5">
        <v>1.1558208</v>
      </c>
      <c r="M5">
        <v>-1.02</v>
      </c>
      <c r="N5">
        <v>4.4792362</v>
      </c>
      <c r="O5">
        <v>-1</v>
      </c>
      <c r="P5">
        <v>3.9208516</v>
      </c>
      <c r="Q5">
        <v>-0.98</v>
      </c>
      <c r="R5">
        <v>5.1249562</v>
      </c>
      <c r="S5">
        <v>-0.96</v>
      </c>
      <c r="T5">
        <v>7.6435908</v>
      </c>
    </row>
    <row r="6" spans="1:20">
      <c r="A6">
        <v>-0.93</v>
      </c>
      <c r="B6">
        <v>-36.964686</v>
      </c>
      <c r="C6">
        <v>-1.1</v>
      </c>
      <c r="D6">
        <v>-6.1458326</v>
      </c>
      <c r="E6">
        <v>-1.08</v>
      </c>
      <c r="F6">
        <v>-1.3979628</v>
      </c>
      <c r="G6">
        <v>-1.06</v>
      </c>
      <c r="H6">
        <v>-1.0403262</v>
      </c>
      <c r="I6">
        <v>-1.05</v>
      </c>
      <c r="J6">
        <v>3.0781436</v>
      </c>
      <c r="K6">
        <v>-1.03</v>
      </c>
      <c r="L6">
        <v>2.2555438</v>
      </c>
      <c r="M6">
        <v>-1.01</v>
      </c>
      <c r="N6">
        <v>4.008044</v>
      </c>
      <c r="O6">
        <v>-0.99</v>
      </c>
      <c r="P6">
        <v>5.8713344</v>
      </c>
      <c r="Q6">
        <v>-0.97</v>
      </c>
      <c r="R6">
        <v>5.0772376</v>
      </c>
      <c r="S6">
        <v>-0.95</v>
      </c>
      <c r="T6">
        <v>6.8156278</v>
      </c>
    </row>
    <row r="7" spans="1:20">
      <c r="A7">
        <v>-0.92</v>
      </c>
      <c r="B7">
        <v>-31.855582</v>
      </c>
      <c r="C7">
        <v>-1.09</v>
      </c>
      <c r="D7">
        <v>-6.8066836</v>
      </c>
      <c r="E7">
        <v>-1.07</v>
      </c>
      <c r="F7">
        <v>-0.7297003999999999</v>
      </c>
      <c r="G7">
        <v>-1.05</v>
      </c>
      <c r="H7">
        <v>1.0452858</v>
      </c>
      <c r="I7">
        <v>-1.04</v>
      </c>
      <c r="J7">
        <v>2.4309962</v>
      </c>
      <c r="K7">
        <v>-1.02</v>
      </c>
      <c r="L7">
        <v>4.1388278</v>
      </c>
      <c r="M7">
        <v>-1</v>
      </c>
      <c r="N7">
        <v>2.6166394</v>
      </c>
      <c r="O7">
        <v>-0.98</v>
      </c>
      <c r="P7">
        <v>5.4986778</v>
      </c>
      <c r="Q7">
        <v>-0.96</v>
      </c>
      <c r="R7">
        <v>8.039534999999999</v>
      </c>
      <c r="S7">
        <v>-0.9399999999999999</v>
      </c>
      <c r="T7">
        <v>6.0608218</v>
      </c>
    </row>
    <row r="8" spans="1:20">
      <c r="A8">
        <v>-0.91</v>
      </c>
      <c r="B8">
        <v>-29.215562</v>
      </c>
      <c r="C8">
        <v>-1.08</v>
      </c>
      <c r="D8">
        <v>-6.3947758</v>
      </c>
      <c r="E8">
        <v>-1.06</v>
      </c>
      <c r="F8">
        <v>-2.48416</v>
      </c>
      <c r="G8">
        <v>-1.04</v>
      </c>
      <c r="H8">
        <v>2.7240952</v>
      </c>
      <c r="I8">
        <v>-1.03</v>
      </c>
      <c r="J8">
        <v>1.2107898</v>
      </c>
      <c r="K8">
        <v>-1.01</v>
      </c>
      <c r="L8">
        <v>5.1471088</v>
      </c>
      <c r="M8">
        <v>-0.99</v>
      </c>
      <c r="N8">
        <v>4.906804200000001</v>
      </c>
      <c r="O8">
        <v>-0.97</v>
      </c>
      <c r="P8">
        <v>5.8866576</v>
      </c>
      <c r="Q8">
        <v>-0.95</v>
      </c>
      <c r="R8">
        <v>7.794016399999999</v>
      </c>
      <c r="S8">
        <v>-0.93</v>
      </c>
      <c r="T8">
        <v>9.5135974</v>
      </c>
    </row>
    <row r="9" spans="1:20">
      <c r="A9">
        <v>-0.9</v>
      </c>
      <c r="B9">
        <v>-24.109986</v>
      </c>
      <c r="C9">
        <v>-1.07</v>
      </c>
      <c r="D9">
        <v>-3.5502822</v>
      </c>
      <c r="E9">
        <v>-1.05</v>
      </c>
      <c r="F9">
        <v>-2.4243824</v>
      </c>
      <c r="G9">
        <v>-1.03</v>
      </c>
      <c r="H9">
        <v>2.0659504</v>
      </c>
      <c r="I9">
        <v>-1.02</v>
      </c>
      <c r="J9">
        <v>2.9485764</v>
      </c>
      <c r="K9">
        <v>-1</v>
      </c>
      <c r="L9">
        <v>1.233857</v>
      </c>
      <c r="M9">
        <v>-0.98</v>
      </c>
      <c r="N9">
        <v>6.8141762</v>
      </c>
      <c r="O9">
        <v>-0.96</v>
      </c>
      <c r="P9">
        <v>5.949490200000001</v>
      </c>
      <c r="Q9">
        <v>-0.9399999999999999</v>
      </c>
      <c r="R9">
        <v>7.383535</v>
      </c>
      <c r="S9">
        <v>-0.92</v>
      </c>
      <c r="T9">
        <v>10.4028836</v>
      </c>
    </row>
    <row r="10" spans="1:20">
      <c r="A10">
        <v>-0.89</v>
      </c>
      <c r="B10">
        <v>-20.105494</v>
      </c>
      <c r="C10">
        <v>-1.06</v>
      </c>
      <c r="D10">
        <v>-4.1192694</v>
      </c>
      <c r="E10">
        <v>-1.04</v>
      </c>
      <c r="F10">
        <v>1.0178526</v>
      </c>
      <c r="G10">
        <v>-1.02</v>
      </c>
      <c r="H10">
        <v>1.9969322</v>
      </c>
      <c r="I10">
        <v>-1.01</v>
      </c>
      <c r="J10">
        <v>4.913653</v>
      </c>
      <c r="K10">
        <v>-0.99</v>
      </c>
      <c r="L10">
        <v>3.249854399999999</v>
      </c>
      <c r="M10">
        <v>-0.97</v>
      </c>
      <c r="N10">
        <v>5.5106402</v>
      </c>
      <c r="O10">
        <v>-0.95</v>
      </c>
      <c r="P10">
        <v>8.240177399999999</v>
      </c>
      <c r="Q10">
        <v>-0.93</v>
      </c>
      <c r="R10">
        <v>7.4485334</v>
      </c>
      <c r="S10">
        <v>-0.91</v>
      </c>
      <c r="T10">
        <v>9.6204024</v>
      </c>
    </row>
    <row r="11" spans="1:20">
      <c r="A11">
        <v>-0.88</v>
      </c>
      <c r="B11">
        <v>-17.45459</v>
      </c>
      <c r="C11">
        <v>-1.05</v>
      </c>
      <c r="D11">
        <v>-4.5491658</v>
      </c>
      <c r="E11">
        <v>-1.03</v>
      </c>
      <c r="F11">
        <v>2.085993</v>
      </c>
      <c r="G11">
        <v>-1.01</v>
      </c>
      <c r="H11">
        <v>3.049339</v>
      </c>
      <c r="I11">
        <v>-1</v>
      </c>
      <c r="J11">
        <v>1.008897</v>
      </c>
      <c r="K11">
        <v>-0.98</v>
      </c>
      <c r="L11">
        <v>5.9206914</v>
      </c>
      <c r="M11">
        <v>-0.96</v>
      </c>
      <c r="N11">
        <v>5.7124854</v>
      </c>
      <c r="O11">
        <v>-0.9399999999999999</v>
      </c>
      <c r="P11">
        <v>7.6388384</v>
      </c>
      <c r="Q11">
        <v>-0.92</v>
      </c>
      <c r="R11">
        <v>10.2566318</v>
      </c>
      <c r="S11">
        <v>-0.9</v>
      </c>
      <c r="T11">
        <v>9.310564000000001</v>
      </c>
    </row>
    <row r="12" spans="1:20">
      <c r="A12">
        <v>-0.87</v>
      </c>
      <c r="B12">
        <v>-16.230682</v>
      </c>
      <c r="C12">
        <v>-1.04</v>
      </c>
      <c r="D12">
        <v>-4.463410000000001</v>
      </c>
      <c r="E12">
        <v>-1.02</v>
      </c>
      <c r="F12">
        <v>1.6634812</v>
      </c>
      <c r="G12">
        <v>-1</v>
      </c>
      <c r="H12">
        <v>1.3391714</v>
      </c>
      <c r="I12">
        <v>-0.99</v>
      </c>
      <c r="J12">
        <v>3.0645332</v>
      </c>
      <c r="K12">
        <v>-0.97</v>
      </c>
      <c r="L12">
        <v>6.7221644</v>
      </c>
      <c r="M12">
        <v>-0.95</v>
      </c>
      <c r="N12">
        <v>6.897740000000001</v>
      </c>
      <c r="O12">
        <v>-0.93</v>
      </c>
      <c r="P12">
        <v>7.749915400000001</v>
      </c>
      <c r="Q12">
        <v>-0.91</v>
      </c>
      <c r="R12">
        <v>11.290184</v>
      </c>
      <c r="S12">
        <v>-0.89</v>
      </c>
      <c r="T12">
        <v>11.751946</v>
      </c>
    </row>
    <row r="13" spans="1:20">
      <c r="A13">
        <v>-0.86</v>
      </c>
      <c r="B13">
        <v>-13.377534</v>
      </c>
      <c r="C13">
        <v>-1.03</v>
      </c>
      <c r="D13">
        <v>-1.4342932</v>
      </c>
      <c r="E13">
        <v>-1.01</v>
      </c>
      <c r="F13">
        <v>0.8059818</v>
      </c>
      <c r="G13">
        <v>-0.99</v>
      </c>
      <c r="H13">
        <v>3.4074248</v>
      </c>
      <c r="I13">
        <v>-0.98</v>
      </c>
      <c r="J13">
        <v>4.3279044</v>
      </c>
      <c r="K13">
        <v>-0.96</v>
      </c>
      <c r="L13">
        <v>6.4505006</v>
      </c>
      <c r="M13">
        <v>-0.9399999999999999</v>
      </c>
      <c r="N13">
        <v>8.955304</v>
      </c>
      <c r="O13">
        <v>-0.92</v>
      </c>
      <c r="P13">
        <v>8.1716114</v>
      </c>
      <c r="Q13">
        <v>-0.9</v>
      </c>
      <c r="R13">
        <v>10.0140318</v>
      </c>
      <c r="S13">
        <v>-0.88</v>
      </c>
      <c r="T13">
        <v>12.876898</v>
      </c>
    </row>
    <row r="14" spans="1:20">
      <c r="A14">
        <v>-0.85</v>
      </c>
      <c r="B14">
        <v>-8.7303202</v>
      </c>
      <c r="C14">
        <v>-1.02</v>
      </c>
      <c r="D14">
        <v>-0.1445822</v>
      </c>
      <c r="E14">
        <v>-1</v>
      </c>
      <c r="F14">
        <v>0.2482596000000001</v>
      </c>
      <c r="G14">
        <v>-0.98</v>
      </c>
      <c r="H14">
        <v>3.0448326</v>
      </c>
      <c r="I14">
        <v>-0.97</v>
      </c>
      <c r="J14">
        <v>6.3524374</v>
      </c>
      <c r="K14">
        <v>-0.95</v>
      </c>
      <c r="L14">
        <v>6.03894875</v>
      </c>
      <c r="M14">
        <v>-0.93</v>
      </c>
      <c r="N14">
        <v>8.5984284</v>
      </c>
      <c r="O14">
        <v>-0.91</v>
      </c>
      <c r="P14">
        <v>10.8606092</v>
      </c>
      <c r="Q14">
        <v>-0.89</v>
      </c>
      <c r="R14">
        <v>9.7153958</v>
      </c>
      <c r="S14">
        <v>-0.87</v>
      </c>
      <c r="T14">
        <v>12.205952</v>
      </c>
    </row>
    <row r="15" spans="1:20">
      <c r="A15">
        <v>-0.84</v>
      </c>
      <c r="B15">
        <v>-7.1933946</v>
      </c>
      <c r="C15">
        <v>-1.01</v>
      </c>
      <c r="D15">
        <v>-1.251745</v>
      </c>
      <c r="E15">
        <v>-0.99</v>
      </c>
      <c r="F15">
        <v>4.322145799999999</v>
      </c>
      <c r="G15">
        <v>-0.97</v>
      </c>
      <c r="H15">
        <v>4.2321942</v>
      </c>
      <c r="I15">
        <v>-0.96</v>
      </c>
      <c r="J15">
        <v>6.6773732</v>
      </c>
      <c r="K15">
        <v>-0.9399999999999999</v>
      </c>
      <c r="L15">
        <v>6.7823824</v>
      </c>
      <c r="M15">
        <v>-0.92</v>
      </c>
      <c r="N15">
        <v>8.204136999999999</v>
      </c>
      <c r="O15">
        <v>-0.9</v>
      </c>
      <c r="P15">
        <v>11.483612</v>
      </c>
      <c r="Q15">
        <v>-0.88</v>
      </c>
      <c r="R15">
        <v>12.512164</v>
      </c>
      <c r="S15">
        <v>-0.86</v>
      </c>
      <c r="T15">
        <v>12.610194</v>
      </c>
    </row>
    <row r="16" spans="1:20">
      <c r="A16">
        <v>-0.83</v>
      </c>
      <c r="B16">
        <v>-5.469487200000001</v>
      </c>
      <c r="C16">
        <v>-1</v>
      </c>
      <c r="D16">
        <v>-2.0861068</v>
      </c>
      <c r="E16">
        <v>-0.98</v>
      </c>
      <c r="F16">
        <v>3.0852556</v>
      </c>
      <c r="G16">
        <v>-0.96</v>
      </c>
      <c r="H16">
        <v>7.231279600000001</v>
      </c>
      <c r="I16">
        <v>-0.95</v>
      </c>
      <c r="J16">
        <v>6.4845708</v>
      </c>
      <c r="K16">
        <v>-0.93</v>
      </c>
      <c r="L16">
        <v>9.86778</v>
      </c>
      <c r="M16">
        <v>-0.91</v>
      </c>
      <c r="N16">
        <v>9.046794</v>
      </c>
      <c r="O16">
        <v>-0.89</v>
      </c>
      <c r="P16">
        <v>11.196426</v>
      </c>
      <c r="Q16">
        <v>-0.87</v>
      </c>
      <c r="R16">
        <v>13.113944</v>
      </c>
      <c r="S16">
        <v>-0.85</v>
      </c>
      <c r="T16">
        <v>13.932034</v>
      </c>
    </row>
    <row r="17" spans="1:20">
      <c r="A17">
        <v>-0.82</v>
      </c>
      <c r="B17">
        <v>-3.333691</v>
      </c>
      <c r="C17">
        <v>-0.99</v>
      </c>
      <c r="D17">
        <v>0.9731322</v>
      </c>
      <c r="E17">
        <v>-0.97</v>
      </c>
      <c r="F17">
        <v>3.1400652</v>
      </c>
      <c r="G17">
        <v>-0.95</v>
      </c>
      <c r="H17">
        <v>6.777652399999999</v>
      </c>
      <c r="I17">
        <v>-0.9399999999999999</v>
      </c>
      <c r="J17">
        <v>6.363973199999999</v>
      </c>
      <c r="K17">
        <v>-0.92</v>
      </c>
      <c r="L17">
        <v>8.614535200000001</v>
      </c>
      <c r="M17">
        <v>-0.9</v>
      </c>
      <c r="N17">
        <v>11.99858</v>
      </c>
      <c r="O17">
        <v>-0.88</v>
      </c>
      <c r="P17">
        <v>11.158418</v>
      </c>
      <c r="Q17">
        <v>-0.86</v>
      </c>
      <c r="R17">
        <v>12.975458</v>
      </c>
      <c r="S17">
        <v>-0.84</v>
      </c>
      <c r="T17">
        <v>17.117372</v>
      </c>
    </row>
    <row r="18" spans="1:20">
      <c r="A18">
        <v>-0.8100000000000001</v>
      </c>
      <c r="B18">
        <v>0.5027274</v>
      </c>
      <c r="C18">
        <v>-0.98</v>
      </c>
      <c r="D18">
        <v>2.2261172</v>
      </c>
      <c r="E18">
        <v>-0.96</v>
      </c>
      <c r="F18">
        <v>4.4029618</v>
      </c>
      <c r="G18">
        <v>-0.9399999999999999</v>
      </c>
      <c r="H18">
        <v>5.8446752</v>
      </c>
      <c r="I18">
        <v>-0.93</v>
      </c>
      <c r="J18">
        <v>8.7624648</v>
      </c>
      <c r="K18">
        <v>-0.91</v>
      </c>
      <c r="L18">
        <v>8.346284800000001</v>
      </c>
      <c r="M18">
        <v>-0.89</v>
      </c>
      <c r="N18">
        <v>11.470508</v>
      </c>
      <c r="O18">
        <v>-0.87</v>
      </c>
      <c r="P18">
        <v>13.492914</v>
      </c>
      <c r="Q18">
        <v>-0.85</v>
      </c>
      <c r="R18">
        <v>12.773674</v>
      </c>
      <c r="S18">
        <v>-0.83</v>
      </c>
      <c r="T18">
        <v>16.683926</v>
      </c>
    </row>
    <row r="19" spans="1:20">
      <c r="A19">
        <v>-0.8</v>
      </c>
      <c r="B19">
        <v>2.5226432</v>
      </c>
      <c r="C19">
        <v>-0.97</v>
      </c>
      <c r="D19">
        <v>1.6109644</v>
      </c>
      <c r="E19">
        <v>-0.95</v>
      </c>
      <c r="F19">
        <v>7.2452904</v>
      </c>
      <c r="G19">
        <v>-0.93</v>
      </c>
      <c r="H19">
        <v>7.0367076</v>
      </c>
      <c r="I19">
        <v>-0.92</v>
      </c>
      <c r="J19">
        <v>8.622759400000001</v>
      </c>
      <c r="K19">
        <v>-0.9</v>
      </c>
      <c r="L19">
        <v>8.967677200000001</v>
      </c>
      <c r="M19">
        <v>-0.88</v>
      </c>
      <c r="N19">
        <v>10.913388</v>
      </c>
      <c r="O19">
        <v>-0.86</v>
      </c>
      <c r="P19">
        <v>13.545558</v>
      </c>
      <c r="Q19">
        <v>-0.84</v>
      </c>
      <c r="R19">
        <v>15.264322</v>
      </c>
      <c r="S19">
        <v>-0.82</v>
      </c>
      <c r="T19">
        <v>16.584812</v>
      </c>
    </row>
    <row r="20" spans="1:20">
      <c r="A20">
        <v>-0.79</v>
      </c>
      <c r="B20">
        <v>2.9078078</v>
      </c>
      <c r="C20">
        <v>-0.96</v>
      </c>
      <c r="D20">
        <v>1.5886114</v>
      </c>
      <c r="E20">
        <v>-0.9399999999999999</v>
      </c>
      <c r="F20">
        <v>6.2776258</v>
      </c>
      <c r="G20">
        <v>-0.92</v>
      </c>
      <c r="H20">
        <v>8.8764532</v>
      </c>
      <c r="I20">
        <v>-0.91</v>
      </c>
      <c r="J20">
        <v>8.2791858</v>
      </c>
      <c r="K20">
        <v>-0.89</v>
      </c>
      <c r="L20">
        <v>12.565124</v>
      </c>
      <c r="M20">
        <v>-0.87</v>
      </c>
      <c r="N20">
        <v>11.393642</v>
      </c>
      <c r="O20">
        <v>-0.85</v>
      </c>
      <c r="P20">
        <v>13.622228</v>
      </c>
      <c r="Q20">
        <v>-0.83</v>
      </c>
      <c r="R20">
        <v>17.981556</v>
      </c>
      <c r="S20">
        <v>-0.8100000000000001</v>
      </c>
      <c r="T20">
        <v>18.280826</v>
      </c>
    </row>
    <row r="21" spans="1:20">
      <c r="A21">
        <v>-0.78</v>
      </c>
      <c r="B21">
        <v>4.6306318</v>
      </c>
      <c r="C21">
        <v>-0.95</v>
      </c>
      <c r="D21">
        <v>3.1603684</v>
      </c>
      <c r="E21">
        <v>-0.93</v>
      </c>
      <c r="F21">
        <v>6.2108222</v>
      </c>
      <c r="G21">
        <v>-0.91</v>
      </c>
      <c r="H21">
        <v>9.082179399999999</v>
      </c>
      <c r="I21">
        <v>-0.9</v>
      </c>
      <c r="J21">
        <v>9.0986662</v>
      </c>
      <c r="K21">
        <v>-0.88</v>
      </c>
      <c r="L21">
        <v>11.52016</v>
      </c>
      <c r="M21">
        <v>-0.86</v>
      </c>
      <c r="N21">
        <v>14.051468</v>
      </c>
      <c r="O21">
        <v>-0.84</v>
      </c>
      <c r="P21">
        <v>14.098384</v>
      </c>
      <c r="Q21">
        <v>-0.82</v>
      </c>
      <c r="R21">
        <v>17.702578</v>
      </c>
      <c r="S21">
        <v>-0.8</v>
      </c>
      <c r="T21">
        <v>21.232498</v>
      </c>
    </row>
    <row r="22" spans="1:20">
      <c r="A22">
        <v>-0.77</v>
      </c>
      <c r="B22">
        <v>8.783319199999999</v>
      </c>
      <c r="C22">
        <v>-0.9399999999999999</v>
      </c>
      <c r="D22">
        <v>5.322373</v>
      </c>
      <c r="E22">
        <v>-0.92</v>
      </c>
      <c r="F22">
        <v>6.330997399999999</v>
      </c>
      <c r="G22">
        <v>-0.9</v>
      </c>
      <c r="H22">
        <v>8.7173438</v>
      </c>
      <c r="I22">
        <v>-0.89</v>
      </c>
      <c r="J22">
        <v>11.54242</v>
      </c>
      <c r="K22">
        <v>-0.87</v>
      </c>
      <c r="L22">
        <v>11.124106</v>
      </c>
      <c r="M22">
        <v>-0.85</v>
      </c>
      <c r="N22">
        <v>14.328966</v>
      </c>
      <c r="O22">
        <v>-0.83</v>
      </c>
      <c r="P22">
        <v>16.598322</v>
      </c>
      <c r="Q22">
        <v>-0.8100000000000001</v>
      </c>
      <c r="R22">
        <v>17.643778</v>
      </c>
      <c r="S22">
        <v>-0.79</v>
      </c>
      <c r="T22">
        <v>22.738358</v>
      </c>
    </row>
    <row r="23" spans="1:20">
      <c r="A23">
        <v>-0.76</v>
      </c>
      <c r="B23">
        <v>10.963562</v>
      </c>
      <c r="C23">
        <v>-0.93</v>
      </c>
      <c r="D23">
        <v>5.4519602</v>
      </c>
      <c r="E23">
        <v>-0.91</v>
      </c>
      <c r="F23">
        <v>9.890638599999999</v>
      </c>
      <c r="G23">
        <v>-0.89</v>
      </c>
      <c r="H23">
        <v>9.2746908</v>
      </c>
      <c r="I23">
        <v>-0.88</v>
      </c>
      <c r="J23">
        <v>12.715274</v>
      </c>
      <c r="K23">
        <v>-0.86</v>
      </c>
      <c r="L23">
        <v>12.264872</v>
      </c>
      <c r="M23">
        <v>-0.84</v>
      </c>
      <c r="N23">
        <v>14.308112</v>
      </c>
      <c r="O23">
        <v>-0.82</v>
      </c>
      <c r="P23">
        <v>18.503538</v>
      </c>
      <c r="Q23">
        <v>-0.8</v>
      </c>
      <c r="R23">
        <v>19.869688</v>
      </c>
      <c r="S23">
        <v>-0.78</v>
      </c>
      <c r="T23">
        <v>24.056424</v>
      </c>
    </row>
    <row r="24" spans="1:20">
      <c r="A24">
        <v>-0.75</v>
      </c>
      <c r="B24">
        <v>10.985014</v>
      </c>
      <c r="C24">
        <v>-0.92</v>
      </c>
      <c r="D24">
        <v>4.8453698</v>
      </c>
      <c r="E24">
        <v>-0.9</v>
      </c>
      <c r="F24">
        <v>9.218671799999999</v>
      </c>
      <c r="G24">
        <v>-0.88</v>
      </c>
      <c r="H24">
        <v>12.326226</v>
      </c>
      <c r="I24">
        <v>-0.87</v>
      </c>
      <c r="J24">
        <v>12.417846</v>
      </c>
      <c r="K24">
        <v>-0.85</v>
      </c>
      <c r="L24">
        <v>14.674342</v>
      </c>
      <c r="M24">
        <v>-0.83</v>
      </c>
      <c r="N24">
        <v>14.798612</v>
      </c>
      <c r="O24">
        <v>-0.8100000000000001</v>
      </c>
      <c r="P24">
        <v>18.837578</v>
      </c>
      <c r="Q24">
        <v>-0.79</v>
      </c>
      <c r="R24">
        <v>23.922864</v>
      </c>
      <c r="S24">
        <v>-0.77</v>
      </c>
      <c r="T24">
        <v>25.837494</v>
      </c>
    </row>
    <row r="25" spans="1:20">
      <c r="A25">
        <v>-0.74</v>
      </c>
      <c r="B25">
        <v>12.507436</v>
      </c>
      <c r="C25">
        <v>-0.91</v>
      </c>
      <c r="D25">
        <v>5.8906356</v>
      </c>
      <c r="E25">
        <v>-0.89</v>
      </c>
      <c r="F25">
        <v>8.2054828</v>
      </c>
      <c r="G25">
        <v>-0.87</v>
      </c>
      <c r="H25">
        <v>13.357472</v>
      </c>
      <c r="I25">
        <v>-0.86</v>
      </c>
      <c r="J25">
        <v>11.976528</v>
      </c>
      <c r="K25">
        <v>-0.84</v>
      </c>
      <c r="L25">
        <v>15.183878</v>
      </c>
      <c r="M25">
        <v>-0.82</v>
      </c>
      <c r="N25">
        <v>18.111166</v>
      </c>
      <c r="O25">
        <v>-0.8</v>
      </c>
      <c r="P25">
        <v>19.617048</v>
      </c>
      <c r="Q25">
        <v>-0.78</v>
      </c>
      <c r="R25">
        <v>24.514398</v>
      </c>
      <c r="S25">
        <v>-0.76</v>
      </c>
      <c r="T25">
        <v>29.307236</v>
      </c>
    </row>
    <row r="26" spans="1:20">
      <c r="A26">
        <v>-0.73</v>
      </c>
      <c r="B26">
        <v>15.436672</v>
      </c>
      <c r="C26">
        <v>-0.9</v>
      </c>
      <c r="D26">
        <v>7.9645962</v>
      </c>
      <c r="E26">
        <v>-0.88</v>
      </c>
      <c r="F26">
        <v>9.2442312</v>
      </c>
      <c r="G26">
        <v>-0.86</v>
      </c>
      <c r="H26">
        <v>12.401564</v>
      </c>
      <c r="I26">
        <v>-0.85</v>
      </c>
      <c r="J26">
        <v>14.345218</v>
      </c>
      <c r="K26">
        <v>-0.83</v>
      </c>
      <c r="L26">
        <v>15.247242</v>
      </c>
      <c r="M26">
        <v>-0.8100000000000001</v>
      </c>
      <c r="N26">
        <v>19.613544</v>
      </c>
      <c r="O26">
        <v>-0.79</v>
      </c>
      <c r="P26">
        <v>22.096124</v>
      </c>
      <c r="Q26">
        <v>-0.77</v>
      </c>
      <c r="R26">
        <v>25.661908</v>
      </c>
      <c r="S26">
        <v>-0.75</v>
      </c>
      <c r="T26">
        <v>30.44717</v>
      </c>
    </row>
    <row r="27" spans="1:20">
      <c r="A27">
        <v>-0.72</v>
      </c>
      <c r="B27">
        <v>17.213678</v>
      </c>
      <c r="C27">
        <v>-0.89</v>
      </c>
      <c r="D27">
        <v>8.1170334</v>
      </c>
      <c r="E27">
        <v>-0.87</v>
      </c>
      <c r="F27">
        <v>12.262664</v>
      </c>
      <c r="G27">
        <v>-0.85</v>
      </c>
      <c r="H27">
        <v>12.792128</v>
      </c>
      <c r="I27">
        <v>-0.84</v>
      </c>
      <c r="J27">
        <v>15.656106</v>
      </c>
      <c r="K27">
        <v>-0.82</v>
      </c>
      <c r="L27">
        <v>16.158492</v>
      </c>
      <c r="M27">
        <v>-0.8</v>
      </c>
      <c r="N27">
        <v>20.452756</v>
      </c>
      <c r="O27">
        <v>-0.78</v>
      </c>
      <c r="P27">
        <v>25.461596</v>
      </c>
      <c r="Q27">
        <v>-0.76</v>
      </c>
      <c r="R27">
        <v>27.532684</v>
      </c>
      <c r="S27">
        <v>-0.74</v>
      </c>
      <c r="T27">
        <v>30.223948</v>
      </c>
    </row>
    <row r="28" spans="1:20">
      <c r="A28">
        <v>-0.71</v>
      </c>
      <c r="B28">
        <v>17.429848</v>
      </c>
      <c r="C28">
        <v>-0.88</v>
      </c>
      <c r="D28">
        <v>8.1108288</v>
      </c>
      <c r="E28">
        <v>-0.86</v>
      </c>
      <c r="F28">
        <v>12.945594</v>
      </c>
      <c r="G28">
        <v>-0.84</v>
      </c>
      <c r="H28">
        <v>14.53264</v>
      </c>
      <c r="I28">
        <v>-0.83</v>
      </c>
      <c r="J28">
        <v>16.273956</v>
      </c>
      <c r="K28">
        <v>-0.8100000000000001</v>
      </c>
      <c r="L28">
        <v>19.257622</v>
      </c>
      <c r="M28">
        <v>-0.79</v>
      </c>
      <c r="N28">
        <v>21.153644</v>
      </c>
      <c r="O28">
        <v>-0.77</v>
      </c>
      <c r="P28">
        <v>26.778542</v>
      </c>
      <c r="Q28">
        <v>-0.75</v>
      </c>
      <c r="R28">
        <v>31.760628</v>
      </c>
      <c r="S28">
        <v>-0.73</v>
      </c>
      <c r="T28">
        <v>30.410356</v>
      </c>
    </row>
    <row r="29" spans="1:20">
      <c r="A29">
        <v>-0.7</v>
      </c>
      <c r="B29">
        <v>17.629972</v>
      </c>
      <c r="C29">
        <v>-0.87</v>
      </c>
      <c r="D29">
        <v>8.946456399999999</v>
      </c>
      <c r="E29">
        <v>-0.85</v>
      </c>
      <c r="F29">
        <v>12.76746</v>
      </c>
      <c r="G29">
        <v>-0.83</v>
      </c>
      <c r="H29">
        <v>16.569474</v>
      </c>
      <c r="I29">
        <v>-0.82</v>
      </c>
      <c r="J29">
        <v>16.4848</v>
      </c>
      <c r="K29">
        <v>-0.8</v>
      </c>
      <c r="L29">
        <v>21.23684</v>
      </c>
      <c r="M29">
        <v>-0.78</v>
      </c>
      <c r="N29">
        <v>24.798536</v>
      </c>
      <c r="O29">
        <v>-0.76</v>
      </c>
      <c r="P29">
        <v>27.507202</v>
      </c>
      <c r="Q29">
        <v>-0.74</v>
      </c>
      <c r="R29">
        <v>31.134222</v>
      </c>
      <c r="S29">
        <v>-0.72</v>
      </c>
      <c r="T29">
        <v>32.952994</v>
      </c>
    </row>
    <row r="30" spans="1:20">
      <c r="A30">
        <v>-0.6899999999999999</v>
      </c>
      <c r="B30">
        <v>19.083258</v>
      </c>
      <c r="C30">
        <v>-0.86</v>
      </c>
      <c r="D30">
        <v>12.189932</v>
      </c>
      <c r="E30">
        <v>-0.84</v>
      </c>
      <c r="F30">
        <v>12.968664</v>
      </c>
      <c r="G30">
        <v>-0.82</v>
      </c>
      <c r="H30">
        <v>16.625398</v>
      </c>
      <c r="I30">
        <v>-0.8100000000000001</v>
      </c>
      <c r="J30">
        <v>18.06083</v>
      </c>
      <c r="K30">
        <v>-0.79</v>
      </c>
      <c r="L30">
        <v>22.284294</v>
      </c>
      <c r="M30">
        <v>-0.77</v>
      </c>
      <c r="N30">
        <v>27.833388</v>
      </c>
      <c r="O30">
        <v>-0.75</v>
      </c>
      <c r="P30">
        <v>29.103776</v>
      </c>
      <c r="Q30">
        <v>-0.73</v>
      </c>
      <c r="R30">
        <v>31.028222</v>
      </c>
      <c r="S30">
        <v>-0.71</v>
      </c>
      <c r="T30">
        <v>33.882972</v>
      </c>
    </row>
    <row r="31" spans="1:20">
      <c r="A31">
        <v>-0.68</v>
      </c>
      <c r="B31">
        <v>20.74938</v>
      </c>
      <c r="C31">
        <v>-0.85</v>
      </c>
      <c r="D31">
        <v>12.226158</v>
      </c>
      <c r="E31">
        <v>-0.83</v>
      </c>
      <c r="F31">
        <v>15.846214</v>
      </c>
      <c r="G31">
        <v>-0.8100000000000001</v>
      </c>
      <c r="H31">
        <v>17.394246</v>
      </c>
      <c r="I31">
        <v>-0.8</v>
      </c>
      <c r="J31">
        <v>22.324898</v>
      </c>
      <c r="K31">
        <v>-0.78</v>
      </c>
      <c r="L31">
        <v>23.673566</v>
      </c>
      <c r="M31">
        <v>-0.76</v>
      </c>
      <c r="N31">
        <v>29.197374</v>
      </c>
      <c r="O31">
        <v>-0.74</v>
      </c>
      <c r="P31">
        <v>32.256136</v>
      </c>
      <c r="Q31">
        <v>-0.72</v>
      </c>
      <c r="R31">
        <v>31.19906</v>
      </c>
      <c r="S31">
        <v>-0.7</v>
      </c>
      <c r="T31">
        <v>32.54755400000001</v>
      </c>
    </row>
    <row r="32" spans="1:20">
      <c r="A32">
        <v>-0.67</v>
      </c>
      <c r="B32">
        <v>20.293568</v>
      </c>
      <c r="C32">
        <v>-0.84</v>
      </c>
      <c r="D32">
        <v>12.33297</v>
      </c>
      <c r="E32">
        <v>-0.82</v>
      </c>
      <c r="F32">
        <v>17.582388</v>
      </c>
      <c r="G32">
        <v>-0.8</v>
      </c>
      <c r="H32">
        <v>20.3502</v>
      </c>
      <c r="I32">
        <v>-0.79</v>
      </c>
      <c r="J32">
        <v>22.947454</v>
      </c>
      <c r="K32">
        <v>-0.77</v>
      </c>
      <c r="L32">
        <v>26.860662</v>
      </c>
      <c r="M32">
        <v>-0.75</v>
      </c>
      <c r="N32">
        <v>28.902364</v>
      </c>
      <c r="O32">
        <v>-0.73</v>
      </c>
      <c r="P32">
        <v>32.483576</v>
      </c>
      <c r="Q32">
        <v>-0.71</v>
      </c>
      <c r="R32">
        <v>34.147586</v>
      </c>
      <c r="S32">
        <v>-0.6899999999999999</v>
      </c>
      <c r="T32">
        <v>31.863748</v>
      </c>
    </row>
    <row r="33" spans="1:20">
      <c r="A33">
        <v>-0.66</v>
      </c>
      <c r="B33">
        <v>19.713462</v>
      </c>
      <c r="C33">
        <v>-0.83</v>
      </c>
      <c r="D33">
        <v>12.864538</v>
      </c>
      <c r="E33">
        <v>-0.8100000000000001</v>
      </c>
      <c r="F33">
        <v>17.563354</v>
      </c>
      <c r="G33">
        <v>-0.79</v>
      </c>
      <c r="H33">
        <v>24.308694</v>
      </c>
      <c r="I33">
        <v>-0.78</v>
      </c>
      <c r="J33">
        <v>23.266442</v>
      </c>
      <c r="K33">
        <v>-0.76</v>
      </c>
      <c r="L33">
        <v>29.487418</v>
      </c>
      <c r="M33">
        <v>-0.74</v>
      </c>
      <c r="N33">
        <v>30.583986</v>
      </c>
      <c r="O33">
        <v>-0.72</v>
      </c>
      <c r="P33">
        <v>32.125182</v>
      </c>
      <c r="Q33">
        <v>-0.7</v>
      </c>
      <c r="R33">
        <v>34.197896</v>
      </c>
      <c r="S33">
        <v>-0.68</v>
      </c>
      <c r="T33">
        <v>33.89741</v>
      </c>
    </row>
    <row r="34" spans="1:20">
      <c r="A34">
        <v>-0.65</v>
      </c>
      <c r="B34">
        <v>20.378298</v>
      </c>
      <c r="C34">
        <v>-0.82</v>
      </c>
      <c r="D34">
        <v>16.489494</v>
      </c>
      <c r="E34">
        <v>-0.8</v>
      </c>
      <c r="F34">
        <v>19.072588</v>
      </c>
      <c r="G34">
        <v>-0.78</v>
      </c>
      <c r="H34">
        <v>24.954928</v>
      </c>
      <c r="I34">
        <v>-0.77</v>
      </c>
      <c r="J34">
        <v>26.012586</v>
      </c>
      <c r="K34">
        <v>-0.75</v>
      </c>
      <c r="L34">
        <v>29.425398</v>
      </c>
      <c r="M34">
        <v>-0.73</v>
      </c>
      <c r="N34">
        <v>33.736298</v>
      </c>
      <c r="O34">
        <v>-0.71</v>
      </c>
      <c r="P34">
        <v>32.047414</v>
      </c>
      <c r="Q34">
        <v>-0.6899999999999999</v>
      </c>
      <c r="R34">
        <v>32.427968</v>
      </c>
      <c r="S34">
        <v>-0.67</v>
      </c>
      <c r="T34">
        <v>33.896588</v>
      </c>
    </row>
    <row r="35" spans="1:20">
      <c r="A35">
        <v>-0.64</v>
      </c>
      <c r="B35">
        <v>22.390146</v>
      </c>
      <c r="C35">
        <v>-0.8100000000000001</v>
      </c>
      <c r="D35">
        <v>17.44668</v>
      </c>
      <c r="E35">
        <v>-0.79</v>
      </c>
      <c r="F35">
        <v>22.068742</v>
      </c>
      <c r="G35">
        <v>-0.77</v>
      </c>
      <c r="H35">
        <v>25.737092</v>
      </c>
      <c r="I35">
        <v>-0.76</v>
      </c>
      <c r="J35">
        <v>30.167168</v>
      </c>
      <c r="K35">
        <v>-0.74</v>
      </c>
      <c r="L35">
        <v>30.334166</v>
      </c>
      <c r="M35">
        <v>-0.72</v>
      </c>
      <c r="N35">
        <v>33.473174</v>
      </c>
      <c r="O35">
        <v>-0.7</v>
      </c>
      <c r="P35">
        <v>34.785294</v>
      </c>
      <c r="Q35">
        <v>-0.68</v>
      </c>
      <c r="R35">
        <v>32.586228</v>
      </c>
      <c r="S35">
        <v>-0.66</v>
      </c>
      <c r="T35">
        <v>34.091104</v>
      </c>
    </row>
    <row r="36" spans="1:20">
      <c r="A36">
        <v>-0.63</v>
      </c>
      <c r="B36">
        <v>21.693578</v>
      </c>
      <c r="C36">
        <v>-0.8</v>
      </c>
      <c r="D36">
        <v>18.226404</v>
      </c>
      <c r="E36">
        <v>-0.78</v>
      </c>
      <c r="F36">
        <v>25.828062</v>
      </c>
      <c r="G36">
        <v>-0.76</v>
      </c>
      <c r="H36">
        <v>28.18385</v>
      </c>
      <c r="I36">
        <v>-0.75</v>
      </c>
      <c r="J36">
        <v>29.94814</v>
      </c>
      <c r="K36">
        <v>-0.73</v>
      </c>
      <c r="L36">
        <v>32.887846</v>
      </c>
      <c r="M36">
        <v>-0.71</v>
      </c>
      <c r="N36">
        <v>32.654344</v>
      </c>
      <c r="O36">
        <v>-0.6899999999999999</v>
      </c>
      <c r="P36">
        <v>33.996414</v>
      </c>
      <c r="Q36">
        <v>-0.67</v>
      </c>
      <c r="R36">
        <v>34.90859400000001</v>
      </c>
      <c r="S36">
        <v>-0.65</v>
      </c>
      <c r="T36">
        <v>33.100138</v>
      </c>
    </row>
    <row r="37" spans="1:20">
      <c r="A37">
        <v>-0.62</v>
      </c>
      <c r="B37">
        <v>20.91591</v>
      </c>
      <c r="C37">
        <v>-0.79</v>
      </c>
      <c r="D37">
        <v>19.72202</v>
      </c>
      <c r="E37">
        <v>-0.77</v>
      </c>
      <c r="F37">
        <v>26.782864</v>
      </c>
      <c r="G37">
        <v>-0.75</v>
      </c>
      <c r="H37">
        <v>30.100516</v>
      </c>
      <c r="I37">
        <v>-0.74</v>
      </c>
      <c r="J37">
        <v>30.885952</v>
      </c>
      <c r="K37">
        <v>-0.72</v>
      </c>
      <c r="L37">
        <v>34.436688</v>
      </c>
      <c r="M37">
        <v>-0.7</v>
      </c>
      <c r="N37">
        <v>32.696444</v>
      </c>
      <c r="O37">
        <v>-0.68</v>
      </c>
      <c r="P37">
        <v>32.811036</v>
      </c>
      <c r="Q37">
        <v>-0.66</v>
      </c>
      <c r="R37">
        <v>34.754778</v>
      </c>
      <c r="S37">
        <v>-0.64</v>
      </c>
      <c r="T37">
        <v>33.692748</v>
      </c>
    </row>
    <row r="38" spans="1:20">
      <c r="A38">
        <v>-0.61</v>
      </c>
      <c r="B38">
        <v>21.723934</v>
      </c>
      <c r="C38">
        <v>-0.78</v>
      </c>
      <c r="D38">
        <v>24.45796</v>
      </c>
      <c r="E38">
        <v>-0.76</v>
      </c>
      <c r="F38">
        <v>28.40869199999999</v>
      </c>
      <c r="G38">
        <v>-0.74</v>
      </c>
      <c r="H38">
        <v>32.03154600000001</v>
      </c>
      <c r="I38">
        <v>-0.73</v>
      </c>
      <c r="J38">
        <v>32.310736</v>
      </c>
      <c r="K38">
        <v>-0.71</v>
      </c>
      <c r="L38">
        <v>33.728072</v>
      </c>
      <c r="M38">
        <v>-0.6899999999999999</v>
      </c>
      <c r="N38">
        <v>34.349916</v>
      </c>
      <c r="O38">
        <v>-0.67</v>
      </c>
      <c r="P38">
        <v>32.667574</v>
      </c>
      <c r="Q38">
        <v>-0.65</v>
      </c>
      <c r="R38">
        <v>33.675604</v>
      </c>
      <c r="S38">
        <v>-0.63</v>
      </c>
      <c r="T38">
        <v>35.91811199999999</v>
      </c>
    </row>
    <row r="39" spans="1:20">
      <c r="A39">
        <v>-0.6</v>
      </c>
      <c r="B39">
        <v>23.80005</v>
      </c>
      <c r="C39">
        <v>-0.77</v>
      </c>
      <c r="D39">
        <v>27.2726</v>
      </c>
      <c r="E39">
        <v>-0.75</v>
      </c>
      <c r="F39">
        <v>29.294848</v>
      </c>
      <c r="G39">
        <v>-0.73</v>
      </c>
      <c r="H39">
        <v>31.969022</v>
      </c>
      <c r="I39">
        <v>-0.72</v>
      </c>
      <c r="J39">
        <v>34.354446</v>
      </c>
      <c r="K39">
        <v>-0.7</v>
      </c>
      <c r="L39">
        <v>32.420674</v>
      </c>
      <c r="M39">
        <v>-0.68</v>
      </c>
      <c r="N39">
        <v>33.835508</v>
      </c>
      <c r="O39">
        <v>-0.66</v>
      </c>
      <c r="P39">
        <v>34.739192</v>
      </c>
      <c r="Q39">
        <v>-0.64</v>
      </c>
      <c r="R39">
        <v>32.44378</v>
      </c>
      <c r="S39">
        <v>-0.62</v>
      </c>
      <c r="T39">
        <v>33.925594</v>
      </c>
    </row>
    <row r="40" spans="1:20">
      <c r="A40">
        <v>-0.59</v>
      </c>
      <c r="B40">
        <v>22.725614</v>
      </c>
      <c r="C40">
        <v>-0.76</v>
      </c>
      <c r="D40">
        <v>27.949168</v>
      </c>
      <c r="E40">
        <v>-0.74</v>
      </c>
      <c r="F40">
        <v>33.092422</v>
      </c>
      <c r="G40">
        <v>-0.72</v>
      </c>
      <c r="H40">
        <v>32.493448</v>
      </c>
      <c r="I40">
        <v>-0.71</v>
      </c>
      <c r="J40">
        <v>34.478512</v>
      </c>
      <c r="K40">
        <v>-0.6899999999999999</v>
      </c>
      <c r="L40">
        <v>32.701588</v>
      </c>
      <c r="M40">
        <v>-0.67</v>
      </c>
      <c r="N40">
        <v>32.882076</v>
      </c>
      <c r="O40">
        <v>-0.65</v>
      </c>
      <c r="P40">
        <v>34.267832</v>
      </c>
      <c r="Q40">
        <v>-0.63</v>
      </c>
      <c r="R40">
        <v>34.78084</v>
      </c>
      <c r="S40">
        <v>-0.61</v>
      </c>
      <c r="T40">
        <v>33.780744</v>
      </c>
    </row>
    <row r="41" spans="1:20">
      <c r="A41">
        <v>-0.58</v>
      </c>
      <c r="B41">
        <v>22.72264</v>
      </c>
      <c r="C41">
        <v>-0.75</v>
      </c>
      <c r="D41">
        <v>29.100426</v>
      </c>
      <c r="E41">
        <v>-0.73</v>
      </c>
      <c r="F41">
        <v>33.31</v>
      </c>
      <c r="G41">
        <v>-0.71</v>
      </c>
      <c r="H41">
        <v>34.986858</v>
      </c>
      <c r="I41">
        <v>-0.7</v>
      </c>
      <c r="J41">
        <v>33.593106</v>
      </c>
      <c r="K41">
        <v>-0.68</v>
      </c>
      <c r="L41">
        <v>35.126786</v>
      </c>
      <c r="M41">
        <v>-0.66</v>
      </c>
      <c r="N41">
        <v>32.531144</v>
      </c>
      <c r="O41">
        <v>-0.64</v>
      </c>
      <c r="P41">
        <v>33.955292</v>
      </c>
      <c r="Q41">
        <v>-0.62</v>
      </c>
      <c r="R41">
        <v>35.199308</v>
      </c>
      <c r="S41">
        <v>-0.6</v>
      </c>
      <c r="T41">
        <v>33.986462</v>
      </c>
    </row>
    <row r="42" spans="1:20">
      <c r="A42">
        <v>-0.57</v>
      </c>
      <c r="B42">
        <v>22.450028</v>
      </c>
      <c r="C42">
        <v>-0.74</v>
      </c>
      <c r="D42">
        <v>31.372834</v>
      </c>
      <c r="E42">
        <v>-0.72</v>
      </c>
      <c r="F42">
        <v>32.377074</v>
      </c>
      <c r="G42">
        <v>-0.7</v>
      </c>
      <c r="H42">
        <v>34.315676</v>
      </c>
      <c r="I42">
        <v>-0.6899999999999999</v>
      </c>
      <c r="J42">
        <v>33.016336</v>
      </c>
      <c r="K42">
        <v>-0.67</v>
      </c>
      <c r="L42">
        <v>33.29814</v>
      </c>
      <c r="M42">
        <v>-0.65</v>
      </c>
      <c r="N42">
        <v>35.09462</v>
      </c>
      <c r="O42">
        <v>-0.63</v>
      </c>
      <c r="P42">
        <v>33.249752</v>
      </c>
      <c r="Q42">
        <v>-0.61</v>
      </c>
      <c r="R42">
        <v>34.93172</v>
      </c>
      <c r="S42">
        <v>-0.59</v>
      </c>
      <c r="T42">
        <v>37.346776</v>
      </c>
    </row>
    <row r="43" spans="1:20">
      <c r="A43">
        <v>-0.5600000000000001</v>
      </c>
      <c r="B43">
        <v>23.440414</v>
      </c>
      <c r="C43">
        <v>-0.73</v>
      </c>
      <c r="D43">
        <v>33.90264000000001</v>
      </c>
      <c r="E43">
        <v>-0.71</v>
      </c>
      <c r="F43">
        <v>33.101314</v>
      </c>
      <c r="G43">
        <v>-0.6899999999999999</v>
      </c>
      <c r="H43">
        <v>33.571942</v>
      </c>
      <c r="I43">
        <v>-0.68</v>
      </c>
      <c r="J43">
        <v>34.219944</v>
      </c>
      <c r="K43">
        <v>-0.66</v>
      </c>
      <c r="L43">
        <v>33.109154</v>
      </c>
      <c r="M43">
        <v>-0.64</v>
      </c>
      <c r="N43">
        <v>34.872416</v>
      </c>
      <c r="O43">
        <v>-0.62</v>
      </c>
      <c r="P43">
        <v>34.692758</v>
      </c>
      <c r="Q43">
        <v>-0.6</v>
      </c>
      <c r="R43">
        <v>34.134412</v>
      </c>
      <c r="S43">
        <v>-0.58</v>
      </c>
      <c r="T43">
        <v>36.788574</v>
      </c>
    </row>
    <row r="44" spans="1:20">
      <c r="A44">
        <v>-0.55</v>
      </c>
      <c r="B44">
        <v>24.905284</v>
      </c>
      <c r="C44">
        <v>-0.72</v>
      </c>
      <c r="D44">
        <v>33.417482</v>
      </c>
      <c r="E44">
        <v>-0.7</v>
      </c>
      <c r="F44">
        <v>35.59868400000001</v>
      </c>
      <c r="G44">
        <v>-0.68</v>
      </c>
      <c r="H44">
        <v>33.105144</v>
      </c>
      <c r="I44">
        <v>-0.67</v>
      </c>
      <c r="J44">
        <v>35.239002</v>
      </c>
      <c r="K44">
        <v>-0.65</v>
      </c>
      <c r="L44">
        <v>33.099532</v>
      </c>
      <c r="M44">
        <v>-0.63</v>
      </c>
      <c r="N44">
        <v>34.258376</v>
      </c>
      <c r="O44">
        <v>-0.61</v>
      </c>
      <c r="P44">
        <v>35.47319</v>
      </c>
      <c r="Q44">
        <v>-0.59</v>
      </c>
      <c r="R44">
        <v>35.077124</v>
      </c>
      <c r="S44">
        <v>-0.57</v>
      </c>
      <c r="T44">
        <v>35.452044</v>
      </c>
    </row>
    <row r="45" spans="1:20">
      <c r="A45">
        <v>-0.54</v>
      </c>
      <c r="B45">
        <v>24.288938</v>
      </c>
      <c r="C45">
        <v>-0.71</v>
      </c>
      <c r="D45">
        <v>32.885314</v>
      </c>
      <c r="E45">
        <v>-0.6899999999999999</v>
      </c>
      <c r="F45">
        <v>34.84745</v>
      </c>
      <c r="G45">
        <v>-0.67</v>
      </c>
      <c r="H45">
        <v>34.648178</v>
      </c>
      <c r="I45">
        <v>-0.66</v>
      </c>
      <c r="J45">
        <v>33.586178</v>
      </c>
      <c r="K45">
        <v>-0.64</v>
      </c>
      <c r="L45">
        <v>36.102626</v>
      </c>
      <c r="M45">
        <v>-0.62</v>
      </c>
      <c r="N45">
        <v>33.762778</v>
      </c>
      <c r="O45">
        <v>-0.6</v>
      </c>
      <c r="P45">
        <v>35.324834</v>
      </c>
      <c r="Q45">
        <v>-0.58</v>
      </c>
      <c r="R45">
        <v>36.976118</v>
      </c>
      <c r="S45">
        <v>-0.5600000000000001</v>
      </c>
      <c r="T45">
        <v>35.83173</v>
      </c>
    </row>
    <row r="46" spans="1:20">
      <c r="A46">
        <v>-0.53</v>
      </c>
      <c r="B46">
        <v>24.810562</v>
      </c>
      <c r="C46">
        <v>-0.7</v>
      </c>
      <c r="D46">
        <v>33.446184</v>
      </c>
      <c r="E46">
        <v>-0.68</v>
      </c>
      <c r="F46">
        <v>33.960482</v>
      </c>
      <c r="G46">
        <v>-0.66</v>
      </c>
      <c r="H46">
        <v>35.065252</v>
      </c>
      <c r="I46">
        <v>-0.65</v>
      </c>
      <c r="J46">
        <v>32.950306</v>
      </c>
      <c r="K46">
        <v>-0.63</v>
      </c>
      <c r="L46">
        <v>34.998812</v>
      </c>
      <c r="M46">
        <v>-0.61</v>
      </c>
      <c r="N46">
        <v>35.461556</v>
      </c>
      <c r="O46">
        <v>-0.59</v>
      </c>
      <c r="P46">
        <v>34.014072</v>
      </c>
      <c r="Q46">
        <v>-0.57</v>
      </c>
      <c r="R46">
        <v>36.76862</v>
      </c>
      <c r="S46">
        <v>-0.55</v>
      </c>
      <c r="T46">
        <v>38.41631</v>
      </c>
    </row>
    <row r="47" spans="1:20">
      <c r="A47">
        <v>-0.52</v>
      </c>
      <c r="B47">
        <v>27.591426</v>
      </c>
      <c r="C47">
        <v>-0.6899999999999999</v>
      </c>
      <c r="D47">
        <v>35.910894</v>
      </c>
      <c r="E47">
        <v>-0.67</v>
      </c>
      <c r="F47">
        <v>33.713914</v>
      </c>
      <c r="G47">
        <v>-0.65</v>
      </c>
      <c r="H47">
        <v>34.211334</v>
      </c>
      <c r="I47">
        <v>-0.64</v>
      </c>
      <c r="J47">
        <v>34.516006</v>
      </c>
      <c r="K47">
        <v>-0.62</v>
      </c>
      <c r="L47">
        <v>33.776706</v>
      </c>
      <c r="M47">
        <v>-0.6</v>
      </c>
      <c r="N47">
        <v>36.209122</v>
      </c>
      <c r="O47">
        <v>-0.58</v>
      </c>
      <c r="P47">
        <v>36.120872</v>
      </c>
      <c r="Q47">
        <v>-0.5600000000000001</v>
      </c>
      <c r="R47">
        <v>36.209718</v>
      </c>
      <c r="S47">
        <v>-0.54</v>
      </c>
      <c r="T47">
        <v>38.16487600000001</v>
      </c>
    </row>
    <row r="48" spans="1:20">
      <c r="A48">
        <v>-0.51</v>
      </c>
      <c r="B48">
        <v>28.873058</v>
      </c>
      <c r="C48">
        <v>-0.68</v>
      </c>
      <c r="D48">
        <v>34.428382</v>
      </c>
      <c r="E48">
        <v>-0.66</v>
      </c>
      <c r="F48">
        <v>35.554118</v>
      </c>
      <c r="G48">
        <v>-0.64</v>
      </c>
      <c r="H48">
        <v>33.176452</v>
      </c>
      <c r="I48">
        <v>-0.63</v>
      </c>
      <c r="J48">
        <v>36.818506</v>
      </c>
      <c r="K48">
        <v>-0.61</v>
      </c>
      <c r="L48">
        <v>34.256472</v>
      </c>
      <c r="M48">
        <v>-0.59</v>
      </c>
      <c r="N48">
        <v>35.00966200000001</v>
      </c>
      <c r="O48">
        <v>-0.57</v>
      </c>
      <c r="P48">
        <v>37.577094</v>
      </c>
      <c r="Q48">
        <v>-0.55</v>
      </c>
      <c r="R48">
        <v>36.514906</v>
      </c>
      <c r="S48">
        <v>-0.53</v>
      </c>
      <c r="T48">
        <v>38.18394600000001</v>
      </c>
    </row>
    <row r="49" spans="1:20">
      <c r="A49">
        <v>-0.5</v>
      </c>
      <c r="B49">
        <v>26.640798</v>
      </c>
      <c r="C49">
        <v>-0.67</v>
      </c>
      <c r="D49">
        <v>33.640616</v>
      </c>
      <c r="E49">
        <v>-0.65</v>
      </c>
      <c r="F49">
        <v>35.263596</v>
      </c>
      <c r="G49">
        <v>-0.63</v>
      </c>
      <c r="H49">
        <v>36.187432</v>
      </c>
      <c r="I49">
        <v>-0.62</v>
      </c>
      <c r="J49">
        <v>35.091884</v>
      </c>
      <c r="K49">
        <v>-0.6</v>
      </c>
      <c r="L49">
        <v>36.35684</v>
      </c>
      <c r="M49">
        <v>-0.58</v>
      </c>
      <c r="N49">
        <v>34.896112</v>
      </c>
      <c r="O49">
        <v>-0.5600000000000001</v>
      </c>
      <c r="P49">
        <v>37.16604</v>
      </c>
      <c r="Q49">
        <v>-0.54</v>
      </c>
      <c r="R49">
        <v>39.969284</v>
      </c>
      <c r="S49">
        <v>-0.52</v>
      </c>
      <c r="T49">
        <v>38.447964</v>
      </c>
    </row>
    <row r="50" spans="1:20">
      <c r="A50">
        <v>-0.51</v>
      </c>
      <c r="B50">
        <v>20.497864</v>
      </c>
      <c r="C50">
        <v>-0.66</v>
      </c>
      <c r="D50">
        <v>33.469706</v>
      </c>
      <c r="E50">
        <v>-0.64</v>
      </c>
      <c r="F50">
        <v>33.976218</v>
      </c>
      <c r="G50">
        <v>-0.62</v>
      </c>
      <c r="H50">
        <v>36.827122</v>
      </c>
      <c r="I50">
        <v>-0.61</v>
      </c>
      <c r="J50">
        <v>34.352034</v>
      </c>
      <c r="K50">
        <v>-0.59</v>
      </c>
      <c r="L50">
        <v>36.73328</v>
      </c>
      <c r="M50">
        <v>-0.57</v>
      </c>
      <c r="N50">
        <v>37.251244</v>
      </c>
      <c r="O50">
        <v>-0.55</v>
      </c>
      <c r="P50">
        <v>36.76081</v>
      </c>
      <c r="Q50">
        <v>-0.53</v>
      </c>
      <c r="R50">
        <v>39.509522</v>
      </c>
      <c r="S50">
        <v>-0.51</v>
      </c>
      <c r="T50">
        <v>40.707708</v>
      </c>
    </row>
    <row r="51" spans="1:20">
      <c r="A51">
        <v>-0.52</v>
      </c>
      <c r="B51">
        <v>18.803492</v>
      </c>
      <c r="C51">
        <v>-0.65</v>
      </c>
      <c r="D51">
        <v>36.15795</v>
      </c>
      <c r="E51">
        <v>-0.63</v>
      </c>
      <c r="F51">
        <v>33.91093</v>
      </c>
      <c r="G51">
        <v>-0.61</v>
      </c>
      <c r="H51">
        <v>35.151996</v>
      </c>
      <c r="I51">
        <v>-0.6</v>
      </c>
      <c r="J51">
        <v>34.710032</v>
      </c>
      <c r="K51">
        <v>-0.58</v>
      </c>
      <c r="L51">
        <v>35.36184799999999</v>
      </c>
      <c r="M51">
        <v>-0.5600000000000001</v>
      </c>
      <c r="N51">
        <v>38.217716</v>
      </c>
      <c r="O51">
        <v>-0.54</v>
      </c>
      <c r="P51">
        <v>37.421108</v>
      </c>
      <c r="Q51">
        <v>-0.52</v>
      </c>
      <c r="R51">
        <v>38.831358</v>
      </c>
      <c r="S51">
        <v>-0.5</v>
      </c>
      <c r="T51">
        <v>39.138518</v>
      </c>
    </row>
    <row r="52" spans="1:20">
      <c r="A52">
        <v>-0.53</v>
      </c>
      <c r="B52">
        <v>16.066858</v>
      </c>
      <c r="C52">
        <v>-0.64</v>
      </c>
      <c r="D52">
        <v>35.741428</v>
      </c>
      <c r="E52">
        <v>-0.62</v>
      </c>
      <c r="F52">
        <v>36.13171</v>
      </c>
      <c r="G52">
        <v>-0.6</v>
      </c>
      <c r="H52">
        <v>35.019862</v>
      </c>
      <c r="I52">
        <v>-0.59</v>
      </c>
      <c r="J52">
        <v>36.915432</v>
      </c>
      <c r="K52">
        <v>-0.57</v>
      </c>
      <c r="L52">
        <v>36.244002</v>
      </c>
      <c r="M52">
        <v>-0.55</v>
      </c>
      <c r="N52">
        <v>37.235914</v>
      </c>
      <c r="O52">
        <v>-0.53</v>
      </c>
      <c r="P52">
        <v>39.82849599999999</v>
      </c>
      <c r="Q52">
        <v>-0.51</v>
      </c>
      <c r="R52">
        <v>39.543052</v>
      </c>
      <c r="S52">
        <v>-0.51</v>
      </c>
      <c r="T52">
        <v>30.460554</v>
      </c>
    </row>
    <row r="53" spans="1:20">
      <c r="A53">
        <v>-0.54</v>
      </c>
      <c r="B53">
        <v>13.227562</v>
      </c>
      <c r="C53">
        <v>-0.63</v>
      </c>
      <c r="D53">
        <v>34.60744</v>
      </c>
      <c r="E53">
        <v>-0.61</v>
      </c>
      <c r="F53">
        <v>37.046432</v>
      </c>
      <c r="G53">
        <v>-0.59</v>
      </c>
      <c r="H53">
        <v>35.93922600000001</v>
      </c>
      <c r="I53">
        <v>-0.58</v>
      </c>
      <c r="J53">
        <v>36.507116</v>
      </c>
      <c r="K53">
        <v>-0.5600000000000001</v>
      </c>
      <c r="L53">
        <v>38.03132</v>
      </c>
      <c r="M53">
        <v>-0.54</v>
      </c>
      <c r="N53">
        <v>36.720152</v>
      </c>
      <c r="O53">
        <v>-0.52</v>
      </c>
      <c r="P53">
        <v>39.939954</v>
      </c>
      <c r="Q53">
        <v>-0.5</v>
      </c>
      <c r="R53">
        <v>39.656478</v>
      </c>
      <c r="S53">
        <v>-0.52</v>
      </c>
      <c r="T53">
        <v>28.531236</v>
      </c>
    </row>
    <row r="54" spans="1:20">
      <c r="A54">
        <v>-0.55</v>
      </c>
      <c r="B54">
        <v>12.865274</v>
      </c>
      <c r="C54">
        <v>-0.62</v>
      </c>
      <c r="D54">
        <v>34.853164</v>
      </c>
      <c r="E54">
        <v>-0.6</v>
      </c>
      <c r="F54">
        <v>36.37218</v>
      </c>
      <c r="G54">
        <v>-0.58</v>
      </c>
      <c r="H54">
        <v>37.843244</v>
      </c>
      <c r="I54">
        <v>-0.57</v>
      </c>
      <c r="J54">
        <v>36.110316</v>
      </c>
      <c r="K54">
        <v>-0.55</v>
      </c>
      <c r="L54">
        <v>39.323522</v>
      </c>
      <c r="M54">
        <v>-0.53</v>
      </c>
      <c r="N54">
        <v>38.848154</v>
      </c>
      <c r="O54">
        <v>-0.51</v>
      </c>
      <c r="P54">
        <v>39.32925400000001</v>
      </c>
      <c r="Q54">
        <v>-0.51</v>
      </c>
      <c r="R54">
        <v>30.208104</v>
      </c>
      <c r="S54">
        <v>-0.53</v>
      </c>
      <c r="T54">
        <v>26.710258</v>
      </c>
    </row>
    <row r="55" spans="1:20">
      <c r="A55">
        <v>-0.5600000000000001</v>
      </c>
      <c r="B55">
        <v>12.472168</v>
      </c>
      <c r="C55">
        <v>-0.61</v>
      </c>
      <c r="D55">
        <v>37.18519999999999</v>
      </c>
      <c r="E55">
        <v>-0.59</v>
      </c>
      <c r="F55">
        <v>35.618592</v>
      </c>
      <c r="G55">
        <v>-0.57</v>
      </c>
      <c r="H55">
        <v>37.04525</v>
      </c>
      <c r="I55">
        <v>-0.5600000000000001</v>
      </c>
      <c r="J55">
        <v>36.048208</v>
      </c>
      <c r="K55">
        <v>-0.54</v>
      </c>
      <c r="L55">
        <v>37.94517</v>
      </c>
      <c r="M55">
        <v>-0.52</v>
      </c>
      <c r="N55">
        <v>41.024764</v>
      </c>
      <c r="O55">
        <v>-0.5</v>
      </c>
      <c r="P55">
        <v>38.788028</v>
      </c>
      <c r="Q55">
        <v>-0.52</v>
      </c>
      <c r="R55">
        <v>26.839528</v>
      </c>
      <c r="S55">
        <v>-0.54</v>
      </c>
      <c r="T55">
        <v>22.945376</v>
      </c>
    </row>
    <row r="56" spans="1:20">
      <c r="A56">
        <v>-0.57</v>
      </c>
      <c r="B56">
        <v>11.0408898</v>
      </c>
      <c r="C56">
        <v>-0.6</v>
      </c>
      <c r="D56">
        <v>37.08964</v>
      </c>
      <c r="E56">
        <v>-0.58</v>
      </c>
      <c r="F56">
        <v>37.320598</v>
      </c>
      <c r="G56">
        <v>-0.5600000000000001</v>
      </c>
      <c r="H56">
        <v>36.91002</v>
      </c>
      <c r="I56">
        <v>-0.55</v>
      </c>
      <c r="J56">
        <v>38.78446</v>
      </c>
      <c r="K56">
        <v>-0.53</v>
      </c>
      <c r="L56">
        <v>37.558768</v>
      </c>
      <c r="M56">
        <v>-0.51</v>
      </c>
      <c r="N56">
        <v>39.66455</v>
      </c>
      <c r="O56">
        <v>-0.51</v>
      </c>
      <c r="P56">
        <v>33.15232</v>
      </c>
      <c r="Q56">
        <v>-0.53</v>
      </c>
      <c r="R56">
        <v>25.907116</v>
      </c>
      <c r="S56">
        <v>-0.55</v>
      </c>
      <c r="T56">
        <v>20.153394</v>
      </c>
    </row>
    <row r="57" spans="1:20">
      <c r="A57">
        <v>-0.58</v>
      </c>
      <c r="B57">
        <v>9.035606599999999</v>
      </c>
      <c r="C57">
        <v>-0.59</v>
      </c>
      <c r="D57">
        <v>36.529296</v>
      </c>
      <c r="E57">
        <v>-0.57</v>
      </c>
      <c r="F57">
        <v>38.739776</v>
      </c>
      <c r="G57">
        <v>-0.55</v>
      </c>
      <c r="H57">
        <v>37.339476</v>
      </c>
      <c r="I57">
        <v>-0.54</v>
      </c>
      <c r="J57">
        <v>39.29147</v>
      </c>
      <c r="K57">
        <v>-0.52</v>
      </c>
      <c r="L57">
        <v>40.11182599999999</v>
      </c>
      <c r="M57">
        <v>-0.5</v>
      </c>
      <c r="N57">
        <v>38.583906</v>
      </c>
      <c r="O57">
        <v>-0.52</v>
      </c>
      <c r="P57">
        <v>27.526764</v>
      </c>
      <c r="Q57">
        <v>-0.54</v>
      </c>
      <c r="R57">
        <v>25.319786</v>
      </c>
      <c r="S57">
        <v>-0.5600000000000001</v>
      </c>
      <c r="T57">
        <v>19.207606</v>
      </c>
    </row>
    <row r="58" spans="1:20">
      <c r="A58">
        <v>-0.59</v>
      </c>
      <c r="B58">
        <v>8.476561800000001</v>
      </c>
      <c r="C58">
        <v>-0.58</v>
      </c>
      <c r="D58">
        <v>36.169622</v>
      </c>
      <c r="E58">
        <v>-0.5600000000000001</v>
      </c>
      <c r="F58">
        <v>36.645418</v>
      </c>
      <c r="G58">
        <v>-0.54</v>
      </c>
      <c r="H58">
        <v>39.751024</v>
      </c>
      <c r="I58">
        <v>-0.53</v>
      </c>
      <c r="J58">
        <v>38.89886199999999</v>
      </c>
      <c r="K58">
        <v>-0.51</v>
      </c>
      <c r="L58">
        <v>40.820198</v>
      </c>
      <c r="M58">
        <v>-0.51</v>
      </c>
      <c r="N58">
        <v>32.550844</v>
      </c>
      <c r="O58">
        <v>-0.53</v>
      </c>
      <c r="P58">
        <v>25.644258</v>
      </c>
      <c r="Q58">
        <v>-0.55</v>
      </c>
      <c r="R58">
        <v>21.00115</v>
      </c>
      <c r="S58">
        <v>-0.57</v>
      </c>
      <c r="T58">
        <v>19.265262</v>
      </c>
    </row>
    <row r="59" spans="1:20">
      <c r="A59">
        <v>-0.6</v>
      </c>
      <c r="B59">
        <v>8.003648999999999</v>
      </c>
      <c r="C59">
        <v>-0.57</v>
      </c>
      <c r="D59">
        <v>37.89747</v>
      </c>
      <c r="E59">
        <v>-0.55</v>
      </c>
      <c r="F59">
        <v>37.07745</v>
      </c>
      <c r="G59">
        <v>-0.53</v>
      </c>
      <c r="H59">
        <v>39.357042</v>
      </c>
      <c r="I59">
        <v>-0.52</v>
      </c>
      <c r="J59">
        <v>38.187534</v>
      </c>
      <c r="K59">
        <v>-0.5</v>
      </c>
      <c r="L59">
        <v>38.869742</v>
      </c>
      <c r="M59">
        <v>-0.52</v>
      </c>
      <c r="N59">
        <v>28.621896</v>
      </c>
      <c r="O59">
        <v>-0.54</v>
      </c>
      <c r="P59">
        <v>24.43396</v>
      </c>
      <c r="Q59">
        <v>-0.5600000000000001</v>
      </c>
      <c r="R59">
        <v>18.547658</v>
      </c>
      <c r="S59">
        <v>-0.58</v>
      </c>
      <c r="T59">
        <v>17.582226</v>
      </c>
    </row>
    <row r="60" spans="1:20">
      <c r="A60">
        <v>-0.61</v>
      </c>
      <c r="B60">
        <v>7.6373874</v>
      </c>
      <c r="C60">
        <v>-0.5600000000000001</v>
      </c>
      <c r="D60">
        <v>38.495592</v>
      </c>
      <c r="E60">
        <v>-0.54</v>
      </c>
      <c r="F60">
        <v>39.110978</v>
      </c>
      <c r="G60">
        <v>-0.52</v>
      </c>
      <c r="H60">
        <v>39.066734</v>
      </c>
      <c r="I60">
        <v>-0.51</v>
      </c>
      <c r="J60">
        <v>41.980578</v>
      </c>
      <c r="K60">
        <v>-0.51</v>
      </c>
      <c r="L60">
        <v>32.228818</v>
      </c>
      <c r="M60">
        <v>-0.53</v>
      </c>
      <c r="N60">
        <v>25.07779</v>
      </c>
      <c r="O60">
        <v>-0.55</v>
      </c>
      <c r="P60">
        <v>22.868112</v>
      </c>
      <c r="Q60">
        <v>-0.57</v>
      </c>
      <c r="R60">
        <v>18.261592</v>
      </c>
      <c r="S60">
        <v>-0.59</v>
      </c>
      <c r="T60">
        <v>14.822254</v>
      </c>
    </row>
    <row r="61" spans="1:20">
      <c r="A61">
        <v>-0.62</v>
      </c>
      <c r="B61">
        <v>4.5537508</v>
      </c>
      <c r="C61">
        <v>-0.55</v>
      </c>
      <c r="D61">
        <v>38.378518</v>
      </c>
      <c r="E61">
        <v>-0.53</v>
      </c>
      <c r="F61">
        <v>40.676292</v>
      </c>
      <c r="G61">
        <v>-0.51</v>
      </c>
      <c r="H61">
        <v>39.910204</v>
      </c>
      <c r="I61">
        <v>-0.5</v>
      </c>
      <c r="J61">
        <v>37.292832</v>
      </c>
      <c r="K61">
        <v>-0.52</v>
      </c>
      <c r="L61">
        <v>29.667664</v>
      </c>
      <c r="M61">
        <v>-0.54</v>
      </c>
      <c r="N61">
        <v>23.989982</v>
      </c>
      <c r="O61">
        <v>-0.5600000000000001</v>
      </c>
      <c r="P61">
        <v>18.44535</v>
      </c>
      <c r="Q61">
        <v>-0.58</v>
      </c>
      <c r="R61">
        <v>18.391956</v>
      </c>
      <c r="S61">
        <v>-0.6</v>
      </c>
      <c r="T61">
        <v>14.359848</v>
      </c>
    </row>
    <row r="62" spans="1:20">
      <c r="A62">
        <v>-0.63</v>
      </c>
      <c r="B62">
        <v>3.850842</v>
      </c>
      <c r="C62">
        <v>-0.54</v>
      </c>
      <c r="D62">
        <v>37.522974</v>
      </c>
      <c r="E62">
        <v>-0.52</v>
      </c>
      <c r="F62">
        <v>39.96705</v>
      </c>
      <c r="G62">
        <v>-0.5</v>
      </c>
      <c r="H62">
        <v>38.960688</v>
      </c>
      <c r="I62">
        <v>-0.51</v>
      </c>
      <c r="J62">
        <v>29.88668</v>
      </c>
      <c r="K62">
        <v>-0.53</v>
      </c>
      <c r="L62">
        <v>26.08554</v>
      </c>
      <c r="M62">
        <v>-0.55</v>
      </c>
      <c r="N62">
        <v>22.316854</v>
      </c>
      <c r="O62">
        <v>-0.57</v>
      </c>
      <c r="P62">
        <v>16.915896</v>
      </c>
      <c r="Q62">
        <v>-0.59</v>
      </c>
      <c r="R62">
        <v>15.305322</v>
      </c>
      <c r="S62">
        <v>-0.61</v>
      </c>
      <c r="T62">
        <v>14.435008</v>
      </c>
    </row>
    <row r="63" spans="1:20">
      <c r="A63">
        <v>-0.64</v>
      </c>
      <c r="B63">
        <v>4.5090902</v>
      </c>
      <c r="C63">
        <v>-0.53</v>
      </c>
      <c r="D63">
        <v>39.532856</v>
      </c>
      <c r="E63">
        <v>-0.51</v>
      </c>
      <c r="F63">
        <v>40.184834</v>
      </c>
      <c r="G63">
        <v>-0.51</v>
      </c>
      <c r="H63">
        <v>30.506152</v>
      </c>
      <c r="I63">
        <v>-0.52</v>
      </c>
      <c r="J63">
        <v>28.55154</v>
      </c>
      <c r="K63">
        <v>-0.54</v>
      </c>
      <c r="L63">
        <v>22.668434</v>
      </c>
      <c r="M63">
        <v>-0.5600000000000001</v>
      </c>
      <c r="N63">
        <v>21.45344</v>
      </c>
      <c r="O63">
        <v>-0.58</v>
      </c>
      <c r="P63">
        <v>17.612788</v>
      </c>
      <c r="Q63">
        <v>-0.6</v>
      </c>
      <c r="R63">
        <v>14.18822</v>
      </c>
      <c r="S63">
        <v>-0.62</v>
      </c>
      <c r="T63">
        <v>13.1729</v>
      </c>
    </row>
    <row r="64" spans="1:20">
      <c r="A64">
        <v>-0.65</v>
      </c>
      <c r="B64">
        <v>4.4412272</v>
      </c>
      <c r="C64">
        <v>-0.52</v>
      </c>
      <c r="D64">
        <v>41.33804</v>
      </c>
      <c r="E64">
        <v>-0.5</v>
      </c>
      <c r="F64">
        <v>38.991194</v>
      </c>
      <c r="G64">
        <v>-0.52</v>
      </c>
      <c r="H64">
        <v>27.550892</v>
      </c>
      <c r="I64">
        <v>-0.53</v>
      </c>
      <c r="J64">
        <v>26.48403</v>
      </c>
      <c r="K64">
        <v>-0.55</v>
      </c>
      <c r="L64">
        <v>21.82325</v>
      </c>
      <c r="M64">
        <v>-0.57</v>
      </c>
      <c r="N64">
        <v>17.4396</v>
      </c>
      <c r="O64">
        <v>-0.59</v>
      </c>
      <c r="P64">
        <v>17.197264</v>
      </c>
      <c r="Q64">
        <v>-0.61</v>
      </c>
      <c r="R64">
        <v>13.695922</v>
      </c>
      <c r="S64">
        <v>-0.63</v>
      </c>
      <c r="T64">
        <v>9.8508388</v>
      </c>
    </row>
    <row r="65" spans="1:20">
      <c r="A65">
        <v>-0.66</v>
      </c>
      <c r="B65">
        <v>1.5628424</v>
      </c>
      <c r="C65">
        <v>-0.51</v>
      </c>
      <c r="D65">
        <v>41.73415</v>
      </c>
      <c r="E65">
        <v>-0.51</v>
      </c>
      <c r="F65">
        <v>32.31646600000001</v>
      </c>
      <c r="G65">
        <v>-0.53</v>
      </c>
      <c r="H65">
        <v>25.996666</v>
      </c>
      <c r="I65">
        <v>-0.54</v>
      </c>
      <c r="J65">
        <v>22.537932</v>
      </c>
      <c r="K65">
        <v>-0.5600000000000001</v>
      </c>
      <c r="L65">
        <v>21.080616</v>
      </c>
      <c r="M65">
        <v>-0.58</v>
      </c>
      <c r="N65">
        <v>16.577048</v>
      </c>
      <c r="O65">
        <v>-0.6</v>
      </c>
      <c r="P65">
        <v>14.259688</v>
      </c>
      <c r="Q65">
        <v>-0.62</v>
      </c>
      <c r="R65">
        <v>14.160028</v>
      </c>
      <c r="S65">
        <v>-0.64</v>
      </c>
      <c r="T65">
        <v>10.1894738</v>
      </c>
    </row>
    <row r="66" spans="1:20">
      <c r="A66">
        <v>-0.67</v>
      </c>
      <c r="B66">
        <v>2.0146576</v>
      </c>
      <c r="C66">
        <v>-0.5</v>
      </c>
      <c r="D66">
        <v>38.82497600000001</v>
      </c>
      <c r="E66">
        <v>-0.52</v>
      </c>
      <c r="F66">
        <v>26.725774</v>
      </c>
      <c r="G66">
        <v>-0.54</v>
      </c>
      <c r="H66">
        <v>24.609414</v>
      </c>
      <c r="I66">
        <v>-0.55</v>
      </c>
      <c r="J66">
        <v>21.015796</v>
      </c>
      <c r="K66">
        <v>-0.57</v>
      </c>
      <c r="L66">
        <v>19.505578</v>
      </c>
      <c r="M66">
        <v>-0.59</v>
      </c>
      <c r="N66">
        <v>16.63811</v>
      </c>
      <c r="O66">
        <v>-0.61</v>
      </c>
      <c r="P66">
        <v>12.68108</v>
      </c>
      <c r="Q66">
        <v>-0.63</v>
      </c>
      <c r="R66">
        <v>12.074568</v>
      </c>
      <c r="S66">
        <v>-0.65</v>
      </c>
      <c r="T66">
        <v>10.357608</v>
      </c>
    </row>
    <row r="67" spans="1:20">
      <c r="A67">
        <v>-0.68</v>
      </c>
      <c r="B67">
        <v>1.314645</v>
      </c>
      <c r="C67">
        <v>-0.51</v>
      </c>
      <c r="D67">
        <v>32.74958</v>
      </c>
      <c r="E67">
        <v>-0.53</v>
      </c>
      <c r="F67">
        <v>25.009508</v>
      </c>
      <c r="G67">
        <v>-0.55</v>
      </c>
      <c r="H67">
        <v>20.881148</v>
      </c>
      <c r="I67">
        <v>-0.5600000000000001</v>
      </c>
      <c r="J67">
        <v>20.510098</v>
      </c>
      <c r="K67">
        <v>-0.58</v>
      </c>
      <c r="L67">
        <v>15.77399</v>
      </c>
      <c r="M67">
        <v>-0.6</v>
      </c>
      <c r="N67">
        <v>16.004656</v>
      </c>
      <c r="O67">
        <v>-0.62</v>
      </c>
      <c r="P67">
        <v>12.858534</v>
      </c>
      <c r="Q67">
        <v>-0.64</v>
      </c>
      <c r="R67">
        <v>9.2908864</v>
      </c>
      <c r="S67">
        <v>-0.66</v>
      </c>
      <c r="T67">
        <v>10.2313794</v>
      </c>
    </row>
    <row r="68" spans="1:20">
      <c r="A68">
        <v>-0.6899999999999999</v>
      </c>
      <c r="B68">
        <v>1.791755</v>
      </c>
      <c r="C68">
        <v>-0.52</v>
      </c>
      <c r="D68">
        <v>29.14734</v>
      </c>
      <c r="E68">
        <v>-0.54</v>
      </c>
      <c r="F68">
        <v>23.381742</v>
      </c>
      <c r="G68">
        <v>-0.5600000000000001</v>
      </c>
      <c r="H68">
        <v>19.32651</v>
      </c>
      <c r="I68">
        <v>-0.57</v>
      </c>
      <c r="J68">
        <v>19.551342</v>
      </c>
      <c r="K68">
        <v>-0.59</v>
      </c>
      <c r="L68">
        <v>15.437406</v>
      </c>
      <c r="M68">
        <v>-0.61</v>
      </c>
      <c r="N68">
        <v>12.294346</v>
      </c>
      <c r="O68">
        <v>-0.63</v>
      </c>
      <c r="P68">
        <v>12.990534</v>
      </c>
      <c r="Q68">
        <v>-0.65</v>
      </c>
      <c r="R68">
        <v>9.772350399999999</v>
      </c>
      <c r="S68">
        <v>-0.67</v>
      </c>
      <c r="T68">
        <v>6.985700800000001</v>
      </c>
    </row>
    <row r="69" spans="1:20">
      <c r="A69">
        <v>-0.7</v>
      </c>
      <c r="B69">
        <v>-1.1767756</v>
      </c>
      <c r="C69">
        <v>-0.53</v>
      </c>
      <c r="D69">
        <v>24.543938</v>
      </c>
      <c r="E69">
        <v>-0.55</v>
      </c>
      <c r="F69">
        <v>22.495284</v>
      </c>
      <c r="G69">
        <v>-0.57</v>
      </c>
      <c r="H69">
        <v>18.826244</v>
      </c>
      <c r="I69">
        <v>-0.58</v>
      </c>
      <c r="J69">
        <v>16.624728</v>
      </c>
      <c r="K69">
        <v>-0.6</v>
      </c>
      <c r="L69">
        <v>15.75355</v>
      </c>
      <c r="M69">
        <v>-0.62</v>
      </c>
      <c r="N69">
        <v>12.203064</v>
      </c>
      <c r="O69">
        <v>-0.64</v>
      </c>
      <c r="P69">
        <v>10.6879702</v>
      </c>
      <c r="Q69">
        <v>-0.66</v>
      </c>
      <c r="R69">
        <v>9.1327134</v>
      </c>
      <c r="S69">
        <v>-0.68</v>
      </c>
      <c r="T69">
        <v>7.105</v>
      </c>
    </row>
    <row r="70" spans="1:20">
      <c r="A70">
        <v>-0.71</v>
      </c>
      <c r="B70">
        <v>-2.6472806</v>
      </c>
      <c r="C70">
        <v>-0.54</v>
      </c>
      <c r="D70">
        <v>22.459076</v>
      </c>
      <c r="E70">
        <v>-0.5600000000000001</v>
      </c>
      <c r="F70">
        <v>19.426358</v>
      </c>
      <c r="G70">
        <v>-0.58</v>
      </c>
      <c r="H70">
        <v>18.411648</v>
      </c>
      <c r="I70">
        <v>-0.59</v>
      </c>
      <c r="J70">
        <v>14.06775</v>
      </c>
      <c r="K70">
        <v>-0.61</v>
      </c>
      <c r="L70">
        <v>14.665552</v>
      </c>
      <c r="M70">
        <v>-0.63</v>
      </c>
      <c r="N70">
        <v>12.516678</v>
      </c>
      <c r="O70">
        <v>-0.65</v>
      </c>
      <c r="P70">
        <v>8.217881999999999</v>
      </c>
      <c r="Q70">
        <v>-0.67</v>
      </c>
      <c r="R70">
        <v>8.487213199999999</v>
      </c>
      <c r="S70">
        <v>-0.6899999999999999</v>
      </c>
      <c r="T70">
        <v>7.465497399999999</v>
      </c>
    </row>
    <row r="71" spans="1:20">
      <c r="A71">
        <v>-0.72</v>
      </c>
      <c r="B71">
        <v>-2.0127044</v>
      </c>
      <c r="C71">
        <v>-0.55</v>
      </c>
      <c r="D71">
        <v>21.943514</v>
      </c>
      <c r="E71">
        <v>-0.57</v>
      </c>
      <c r="F71">
        <v>17.552398</v>
      </c>
      <c r="G71">
        <v>-0.59</v>
      </c>
      <c r="H71">
        <v>14.826754</v>
      </c>
      <c r="I71">
        <v>-0.6</v>
      </c>
      <c r="J71">
        <v>14.675916</v>
      </c>
      <c r="K71">
        <v>-0.62</v>
      </c>
      <c r="L71">
        <v>11.895098</v>
      </c>
      <c r="M71">
        <v>-0.64</v>
      </c>
      <c r="N71">
        <v>11.590334</v>
      </c>
      <c r="O71">
        <v>-0.66</v>
      </c>
      <c r="P71">
        <v>8.990420799999999</v>
      </c>
      <c r="Q71">
        <v>-0.68</v>
      </c>
      <c r="R71">
        <v>5.6567416</v>
      </c>
      <c r="S71">
        <v>-0.7</v>
      </c>
      <c r="T71">
        <v>6.9376074</v>
      </c>
    </row>
    <row r="72" spans="1:20">
      <c r="A72">
        <v>-0.73</v>
      </c>
      <c r="B72">
        <v>-2.3186436</v>
      </c>
      <c r="C72">
        <v>-0.5600000000000001</v>
      </c>
      <c r="D72">
        <v>20.864434</v>
      </c>
      <c r="E72">
        <v>-0.58</v>
      </c>
      <c r="F72">
        <v>17.522372</v>
      </c>
      <c r="G72">
        <v>-0.6</v>
      </c>
      <c r="H72">
        <v>12.617834</v>
      </c>
      <c r="I72">
        <v>-0.61</v>
      </c>
      <c r="J72">
        <v>14.456708</v>
      </c>
      <c r="K72">
        <v>-0.63</v>
      </c>
      <c r="L72">
        <v>10.97097</v>
      </c>
      <c r="M72">
        <v>-0.65</v>
      </c>
      <c r="N72">
        <v>9.350472399999999</v>
      </c>
      <c r="O72">
        <v>-0.67</v>
      </c>
      <c r="P72">
        <v>8.688969</v>
      </c>
      <c r="Q72">
        <v>-0.6899999999999999</v>
      </c>
      <c r="R72">
        <v>6.574009599999999</v>
      </c>
      <c r="S72">
        <v>-0.71</v>
      </c>
      <c r="T72">
        <v>3.8831314</v>
      </c>
    </row>
    <row r="73" spans="1:20">
      <c r="A73">
        <v>-0.74</v>
      </c>
      <c r="B73">
        <v>-2.7747758</v>
      </c>
      <c r="C73">
        <v>-0.57</v>
      </c>
      <c r="D73">
        <v>17.152348</v>
      </c>
      <c r="E73">
        <v>-0.59</v>
      </c>
      <c r="F73">
        <v>16.595036</v>
      </c>
      <c r="G73">
        <v>-0.61</v>
      </c>
      <c r="H73">
        <v>13.665906</v>
      </c>
      <c r="I73">
        <v>-0.62</v>
      </c>
      <c r="J73">
        <v>12.781178</v>
      </c>
      <c r="K73">
        <v>-0.64</v>
      </c>
      <c r="L73">
        <v>10.7115876</v>
      </c>
      <c r="M73">
        <v>-0.66</v>
      </c>
      <c r="N73">
        <v>7.8923356</v>
      </c>
      <c r="O73">
        <v>-0.68</v>
      </c>
      <c r="P73">
        <v>7.775042999999999</v>
      </c>
      <c r="Q73">
        <v>-0.7</v>
      </c>
      <c r="R73">
        <v>6.5311864</v>
      </c>
      <c r="S73">
        <v>-0.72</v>
      </c>
      <c r="T73">
        <v>3.2567698</v>
      </c>
    </row>
    <row r="74" spans="1:20">
      <c r="A74">
        <v>-0.75</v>
      </c>
      <c r="B74">
        <v>-4.1828586</v>
      </c>
      <c r="C74">
        <v>-0.58</v>
      </c>
      <c r="D74">
        <v>15.918384</v>
      </c>
      <c r="E74">
        <v>-0.6</v>
      </c>
      <c r="F74">
        <v>13.22718</v>
      </c>
      <c r="G74">
        <v>-0.62</v>
      </c>
      <c r="H74">
        <v>13.09519</v>
      </c>
      <c r="I74">
        <v>-0.63</v>
      </c>
      <c r="J74">
        <v>9.7449298</v>
      </c>
      <c r="K74">
        <v>-0.65</v>
      </c>
      <c r="L74">
        <v>11.008482</v>
      </c>
      <c r="M74">
        <v>-0.67</v>
      </c>
      <c r="N74">
        <v>7.665523400000001</v>
      </c>
      <c r="O74">
        <v>-0.6899999999999999</v>
      </c>
      <c r="P74">
        <v>5.7390028</v>
      </c>
      <c r="Q74">
        <v>-0.71</v>
      </c>
      <c r="R74">
        <v>5.9479898</v>
      </c>
      <c r="S74">
        <v>-0.73</v>
      </c>
      <c r="T74">
        <v>3.6665832</v>
      </c>
    </row>
    <row r="75" spans="1:20">
      <c r="A75">
        <v>-0.76</v>
      </c>
      <c r="B75">
        <v>-4.300065399999999</v>
      </c>
      <c r="C75">
        <v>-0.59</v>
      </c>
      <c r="D75">
        <v>15.259908</v>
      </c>
      <c r="E75">
        <v>-0.61</v>
      </c>
      <c r="F75">
        <v>11.482018</v>
      </c>
      <c r="G75">
        <v>-0.63</v>
      </c>
      <c r="H75">
        <v>12.013204</v>
      </c>
      <c r="I75">
        <v>-0.64</v>
      </c>
      <c r="J75">
        <v>10.0529196</v>
      </c>
      <c r="K75">
        <v>-0.66</v>
      </c>
      <c r="L75">
        <v>7.988262399999999</v>
      </c>
      <c r="M75">
        <v>-0.68</v>
      </c>
      <c r="N75">
        <v>8.044863400000001</v>
      </c>
      <c r="O75">
        <v>-0.7</v>
      </c>
      <c r="P75">
        <v>5.4889428</v>
      </c>
      <c r="Q75">
        <v>-0.72</v>
      </c>
      <c r="R75">
        <v>2.5588278</v>
      </c>
      <c r="S75">
        <v>-0.74</v>
      </c>
      <c r="T75">
        <v>3.714306</v>
      </c>
    </row>
    <row r="76" spans="1:20">
      <c r="A76">
        <v>-0.77</v>
      </c>
      <c r="B76">
        <v>-3.804149</v>
      </c>
      <c r="C76">
        <v>-0.6</v>
      </c>
      <c r="D76">
        <v>14.452536</v>
      </c>
      <c r="E76">
        <v>-0.62</v>
      </c>
      <c r="F76">
        <v>12.719378</v>
      </c>
      <c r="G76">
        <v>-0.64</v>
      </c>
      <c r="H76">
        <v>9.475293600000001</v>
      </c>
      <c r="I76">
        <v>-0.65</v>
      </c>
      <c r="J76">
        <v>9.4900194</v>
      </c>
      <c r="K76">
        <v>-0.67</v>
      </c>
      <c r="L76">
        <v>7.462254999999999</v>
      </c>
      <c r="M76">
        <v>-0.6899999999999999</v>
      </c>
      <c r="N76">
        <v>6.6915904</v>
      </c>
      <c r="O76">
        <v>-0.71</v>
      </c>
      <c r="P76">
        <v>5.369315800000001</v>
      </c>
      <c r="Q76">
        <v>-0.73</v>
      </c>
      <c r="R76">
        <v>2.7478476</v>
      </c>
      <c r="S76">
        <v>-0.75</v>
      </c>
      <c r="T76">
        <v>2.4181072</v>
      </c>
    </row>
    <row r="77" spans="1:20">
      <c r="A77">
        <v>-0.78</v>
      </c>
      <c r="B77">
        <v>-6.609093199999999</v>
      </c>
      <c r="C77">
        <v>-0.61</v>
      </c>
      <c r="D77">
        <v>10.8226458</v>
      </c>
      <c r="E77">
        <v>-0.63</v>
      </c>
      <c r="F77">
        <v>11.707198</v>
      </c>
      <c r="G77">
        <v>-0.65</v>
      </c>
      <c r="H77">
        <v>9.120620600000001</v>
      </c>
      <c r="I77">
        <v>-0.66</v>
      </c>
      <c r="J77">
        <v>9.377140199999999</v>
      </c>
      <c r="K77">
        <v>-0.68</v>
      </c>
      <c r="L77">
        <v>7.098725</v>
      </c>
      <c r="M77">
        <v>-0.7</v>
      </c>
      <c r="N77">
        <v>4.8134568</v>
      </c>
      <c r="O77">
        <v>-0.72</v>
      </c>
      <c r="P77">
        <v>5.2991896</v>
      </c>
      <c r="Q77">
        <v>-0.74</v>
      </c>
      <c r="R77">
        <v>2.66133</v>
      </c>
      <c r="S77">
        <v>-0.76</v>
      </c>
      <c r="T77">
        <v>0.1777984</v>
      </c>
    </row>
    <row r="78" spans="1:20">
      <c r="A78">
        <v>-0.79</v>
      </c>
      <c r="B78">
        <v>-9.0033522</v>
      </c>
      <c r="C78">
        <v>-0.62</v>
      </c>
      <c r="D78">
        <v>10.6169312</v>
      </c>
      <c r="E78">
        <v>-0.64</v>
      </c>
      <c r="F78">
        <v>9.624653800000001</v>
      </c>
      <c r="G78">
        <v>-0.66</v>
      </c>
      <c r="H78">
        <v>9.416231</v>
      </c>
      <c r="I78">
        <v>-0.67</v>
      </c>
      <c r="J78">
        <v>5.9778258</v>
      </c>
      <c r="K78">
        <v>-0.6899999999999999</v>
      </c>
      <c r="L78">
        <v>7.7086232</v>
      </c>
      <c r="M78">
        <v>-0.71</v>
      </c>
      <c r="N78">
        <v>4.453366600000001</v>
      </c>
      <c r="O78">
        <v>-0.73</v>
      </c>
      <c r="P78">
        <v>0.7956006</v>
      </c>
      <c r="Q78">
        <v>-0.75</v>
      </c>
      <c r="R78">
        <v>3.712866599999999</v>
      </c>
      <c r="S78">
        <v>-0.77</v>
      </c>
      <c r="T78">
        <v>0.543674</v>
      </c>
    </row>
    <row r="79" spans="1:20">
      <c r="A79">
        <v>-0.8</v>
      </c>
      <c r="B79">
        <v>-8.6299902</v>
      </c>
      <c r="C79">
        <v>-0.63</v>
      </c>
      <c r="D79">
        <v>10.636144</v>
      </c>
      <c r="E79">
        <v>-0.65</v>
      </c>
      <c r="F79">
        <v>7.7953576</v>
      </c>
      <c r="G79">
        <v>-0.67</v>
      </c>
      <c r="H79">
        <v>7.4833118</v>
      </c>
      <c r="I79">
        <v>-0.68</v>
      </c>
      <c r="J79">
        <v>6.3892292</v>
      </c>
      <c r="K79">
        <v>-0.7</v>
      </c>
      <c r="L79">
        <v>5.5703638</v>
      </c>
      <c r="M79">
        <v>-0.72</v>
      </c>
      <c r="N79">
        <v>4.6828644</v>
      </c>
      <c r="O79">
        <v>-0.74</v>
      </c>
      <c r="P79">
        <v>2.839461</v>
      </c>
      <c r="Q79">
        <v>-0.76</v>
      </c>
      <c r="R79">
        <v>0.1097446</v>
      </c>
      <c r="S79">
        <v>-0.78</v>
      </c>
      <c r="T79">
        <v>0.8661552</v>
      </c>
    </row>
    <row r="80" spans="1:20">
      <c r="A80">
        <v>-0.8100000000000001</v>
      </c>
      <c r="B80">
        <v>-7.977857</v>
      </c>
      <c r="C80">
        <v>-0.64</v>
      </c>
      <c r="D80">
        <v>10.5256572</v>
      </c>
      <c r="E80">
        <v>-0.66</v>
      </c>
      <c r="F80">
        <v>8.3408088</v>
      </c>
      <c r="G80">
        <v>-0.68</v>
      </c>
      <c r="H80">
        <v>5.356852200000001</v>
      </c>
      <c r="I80">
        <v>-0.6899999999999999</v>
      </c>
      <c r="J80">
        <v>7.007143399999999</v>
      </c>
      <c r="K80">
        <v>-0.71</v>
      </c>
      <c r="L80">
        <v>3.6544426</v>
      </c>
      <c r="M80">
        <v>-0.73</v>
      </c>
      <c r="N80">
        <v>3.6251254</v>
      </c>
      <c r="O80">
        <v>-0.75</v>
      </c>
      <c r="P80">
        <v>2.5643252</v>
      </c>
      <c r="Q80">
        <v>-0.77</v>
      </c>
      <c r="R80">
        <v>-0.8383054000000001</v>
      </c>
      <c r="S80">
        <v>-0.79</v>
      </c>
      <c r="T80">
        <v>-2.479259</v>
      </c>
    </row>
    <row r="81" spans="1:20">
      <c r="A81">
        <v>-0.82</v>
      </c>
      <c r="B81">
        <v>-9.0325244</v>
      </c>
      <c r="C81">
        <v>-0.65</v>
      </c>
      <c r="D81">
        <v>7.461847399999999</v>
      </c>
      <c r="E81">
        <v>-0.67</v>
      </c>
      <c r="F81">
        <v>8.7759538</v>
      </c>
      <c r="G81">
        <v>-0.6899999999999999</v>
      </c>
      <c r="H81">
        <v>5.782373</v>
      </c>
      <c r="I81">
        <v>-0.7</v>
      </c>
      <c r="J81">
        <v>6.2722178</v>
      </c>
      <c r="K81">
        <v>-0.72</v>
      </c>
      <c r="L81">
        <v>4.571009999999999</v>
      </c>
      <c r="M81">
        <v>-0.74</v>
      </c>
      <c r="N81">
        <v>0.633331</v>
      </c>
      <c r="O81">
        <v>-0.76</v>
      </c>
      <c r="P81">
        <v>2.1640546</v>
      </c>
      <c r="Q81">
        <v>-0.78</v>
      </c>
      <c r="R81">
        <v>-0.5639684</v>
      </c>
      <c r="S81">
        <v>-0.8</v>
      </c>
      <c r="T81">
        <v>-5.8710338</v>
      </c>
    </row>
    <row r="82" spans="1:20">
      <c r="A82">
        <v>-0.83</v>
      </c>
      <c r="B82">
        <v>-11.980066</v>
      </c>
      <c r="C82">
        <v>-0.66</v>
      </c>
      <c r="D82">
        <v>6.449404599999999</v>
      </c>
      <c r="E82">
        <v>-0.68</v>
      </c>
      <c r="F82">
        <v>6.665776800000001</v>
      </c>
      <c r="G82">
        <v>-0.7</v>
      </c>
      <c r="H82">
        <v>5.9681886</v>
      </c>
      <c r="I82">
        <v>-0.71</v>
      </c>
      <c r="J82">
        <v>3.3072382</v>
      </c>
      <c r="K82">
        <v>-0.73</v>
      </c>
      <c r="L82">
        <v>3.585322</v>
      </c>
      <c r="M82">
        <v>-0.75</v>
      </c>
      <c r="N82">
        <v>1.694762</v>
      </c>
      <c r="O82">
        <v>-0.77</v>
      </c>
      <c r="P82">
        <v>-0.442544</v>
      </c>
      <c r="Q82">
        <v>-0.79</v>
      </c>
      <c r="R82">
        <v>-1.6097714</v>
      </c>
      <c r="S82">
        <v>-0.8100000000000001</v>
      </c>
      <c r="T82">
        <v>-6.670971800000001</v>
      </c>
    </row>
    <row r="83" spans="1:20">
      <c r="A83">
        <v>-0.84</v>
      </c>
      <c r="B83">
        <v>-12.691884</v>
      </c>
      <c r="C83">
        <v>-0.67</v>
      </c>
      <c r="D83">
        <v>7.2822062</v>
      </c>
      <c r="E83">
        <v>-0.6899999999999999</v>
      </c>
      <c r="F83">
        <v>4.1800458</v>
      </c>
      <c r="G83">
        <v>-0.71</v>
      </c>
      <c r="H83">
        <v>4.9807512</v>
      </c>
      <c r="I83">
        <v>-0.72</v>
      </c>
      <c r="J83">
        <v>3.4533836</v>
      </c>
      <c r="K83">
        <v>-0.74</v>
      </c>
      <c r="L83">
        <v>2.1459268</v>
      </c>
      <c r="M83">
        <v>-0.76</v>
      </c>
      <c r="N83">
        <v>1.577021</v>
      </c>
      <c r="O83">
        <v>-0.78</v>
      </c>
      <c r="P83">
        <v>-1.3911084</v>
      </c>
      <c r="Q83">
        <v>-0.8</v>
      </c>
      <c r="R83">
        <v>-5.4326402</v>
      </c>
      <c r="S83">
        <v>-0.82</v>
      </c>
      <c r="T83">
        <v>-6.7872968</v>
      </c>
    </row>
    <row r="84" spans="1:20">
      <c r="A84">
        <v>-0.85</v>
      </c>
      <c r="B84">
        <v>-12.985316</v>
      </c>
      <c r="C84">
        <v>-0.68</v>
      </c>
      <c r="D84">
        <v>6.834086399999999</v>
      </c>
      <c r="E84">
        <v>-0.7</v>
      </c>
      <c r="F84">
        <v>4.594256400000001</v>
      </c>
      <c r="G84">
        <v>-0.72</v>
      </c>
      <c r="H84">
        <v>2.4604684</v>
      </c>
      <c r="I84">
        <v>-0.73</v>
      </c>
      <c r="J84">
        <v>4.2179724</v>
      </c>
      <c r="K84">
        <v>-0.75</v>
      </c>
      <c r="L84">
        <v>1.0271958</v>
      </c>
      <c r="M84">
        <v>-0.77</v>
      </c>
      <c r="N84">
        <v>1.4903828</v>
      </c>
      <c r="O84">
        <v>-0.79</v>
      </c>
      <c r="P84">
        <v>-2.1884952</v>
      </c>
      <c r="Q84">
        <v>-0.8100000000000001</v>
      </c>
      <c r="R84">
        <v>-7.006069999999999</v>
      </c>
      <c r="S84">
        <v>-0.83</v>
      </c>
      <c r="T84">
        <v>-7.994178</v>
      </c>
    </row>
    <row r="85" spans="1:20">
      <c r="A85">
        <v>-0.86</v>
      </c>
      <c r="B85">
        <v>-12.649548</v>
      </c>
      <c r="C85">
        <v>-0.6899999999999999</v>
      </c>
      <c r="D85">
        <v>4.4411498</v>
      </c>
      <c r="E85">
        <v>-0.71</v>
      </c>
      <c r="F85">
        <v>5.4139586</v>
      </c>
      <c r="G85">
        <v>-0.73</v>
      </c>
      <c r="H85">
        <v>2.6957012</v>
      </c>
      <c r="I85">
        <v>-0.74</v>
      </c>
      <c r="J85">
        <v>3.636508</v>
      </c>
      <c r="K85">
        <v>-0.76</v>
      </c>
      <c r="L85">
        <v>1.0936336</v>
      </c>
      <c r="M85">
        <v>-0.78</v>
      </c>
      <c r="N85">
        <v>-1.894214</v>
      </c>
      <c r="O85">
        <v>-0.8</v>
      </c>
      <c r="P85">
        <v>-3.2225962</v>
      </c>
      <c r="Q85">
        <v>-0.82</v>
      </c>
      <c r="R85">
        <v>-7.031517599999999</v>
      </c>
      <c r="S85">
        <v>-0.84</v>
      </c>
      <c r="T85">
        <v>-10.103724</v>
      </c>
    </row>
    <row r="86" spans="1:20">
      <c r="A86">
        <v>-0.87</v>
      </c>
      <c r="B86">
        <v>-16.69537</v>
      </c>
      <c r="C86">
        <v>-0.7</v>
      </c>
      <c r="D86">
        <v>2.5371248</v>
      </c>
      <c r="E86">
        <v>-0.72</v>
      </c>
      <c r="F86">
        <v>4.0817558</v>
      </c>
      <c r="G86">
        <v>-0.74</v>
      </c>
      <c r="H86">
        <v>2.8178776</v>
      </c>
      <c r="I86">
        <v>-0.75</v>
      </c>
      <c r="J86">
        <v>1.1061814</v>
      </c>
      <c r="K86">
        <v>-0.77</v>
      </c>
      <c r="L86">
        <v>1.6539382</v>
      </c>
      <c r="M86">
        <v>-0.79</v>
      </c>
      <c r="N86">
        <v>-3.8800944</v>
      </c>
      <c r="O86">
        <v>-0.8100000000000001</v>
      </c>
      <c r="P86">
        <v>-7.353302999999999</v>
      </c>
      <c r="Q86">
        <v>-0.83</v>
      </c>
      <c r="R86">
        <v>-6.6786494</v>
      </c>
      <c r="S86">
        <v>-0.85</v>
      </c>
      <c r="T86">
        <v>-10.5967652</v>
      </c>
    </row>
    <row r="87" spans="1:20">
      <c r="A87">
        <v>-0.88</v>
      </c>
      <c r="B87">
        <v>-17.574152</v>
      </c>
      <c r="C87">
        <v>-0.71</v>
      </c>
      <c r="D87">
        <v>3.3821352</v>
      </c>
      <c r="E87">
        <v>-0.73</v>
      </c>
      <c r="F87">
        <v>0.8508981999999999</v>
      </c>
      <c r="G87">
        <v>-0.75</v>
      </c>
      <c r="H87">
        <v>3.2258704</v>
      </c>
      <c r="I87">
        <v>-0.76</v>
      </c>
      <c r="J87">
        <v>-0.321196</v>
      </c>
      <c r="K87">
        <v>-0.78</v>
      </c>
      <c r="L87">
        <v>-0.5154396</v>
      </c>
      <c r="M87">
        <v>-0.8</v>
      </c>
      <c r="N87">
        <v>-4.1341956</v>
      </c>
      <c r="O87">
        <v>-0.82</v>
      </c>
      <c r="P87">
        <v>-8.0492762</v>
      </c>
      <c r="Q87">
        <v>-0.84</v>
      </c>
      <c r="R87">
        <v>-8.9697262</v>
      </c>
      <c r="S87">
        <v>-0.86</v>
      </c>
      <c r="T87">
        <v>-10.2278386</v>
      </c>
    </row>
    <row r="88" spans="1:20">
      <c r="A88">
        <v>-0.89</v>
      </c>
      <c r="B88">
        <v>-17.348986</v>
      </c>
      <c r="C88">
        <v>-0.72</v>
      </c>
      <c r="D88">
        <v>3.2721506</v>
      </c>
      <c r="E88">
        <v>-0.74</v>
      </c>
      <c r="F88">
        <v>1.2298208</v>
      </c>
      <c r="G88">
        <v>-0.76</v>
      </c>
      <c r="H88">
        <v>-0.4217154</v>
      </c>
      <c r="I88">
        <v>-0.77</v>
      </c>
      <c r="J88">
        <v>0.1636398</v>
      </c>
      <c r="K88">
        <v>-0.79</v>
      </c>
      <c r="L88">
        <v>-3.673871</v>
      </c>
      <c r="M88">
        <v>-0.8100000000000001</v>
      </c>
      <c r="N88">
        <v>-5.2948024</v>
      </c>
      <c r="O88">
        <v>-0.83</v>
      </c>
      <c r="P88">
        <v>-8.396981</v>
      </c>
      <c r="Q88">
        <v>-0.85</v>
      </c>
      <c r="R88">
        <v>-11.694184</v>
      </c>
      <c r="S88">
        <v>-0.87</v>
      </c>
      <c r="T88">
        <v>-10.852262</v>
      </c>
    </row>
    <row r="89" spans="1:20">
      <c r="A89">
        <v>-0.9</v>
      </c>
      <c r="B89">
        <v>-17.946566</v>
      </c>
      <c r="C89">
        <v>-0.73</v>
      </c>
      <c r="D89">
        <v>2.7692574</v>
      </c>
      <c r="E89">
        <v>-0.75</v>
      </c>
      <c r="F89">
        <v>2.5488688</v>
      </c>
      <c r="G89">
        <v>-0.77</v>
      </c>
      <c r="H89">
        <v>-1.3402608</v>
      </c>
      <c r="I89">
        <v>-0.78</v>
      </c>
      <c r="J89">
        <v>-0.693994</v>
      </c>
      <c r="K89">
        <v>-0.8</v>
      </c>
      <c r="L89">
        <v>-5.051943</v>
      </c>
      <c r="M89">
        <v>-0.82</v>
      </c>
      <c r="N89">
        <v>-8.766926999999999</v>
      </c>
      <c r="O89">
        <v>-0.84</v>
      </c>
      <c r="P89">
        <v>-8.03228</v>
      </c>
      <c r="Q89">
        <v>-0.86</v>
      </c>
      <c r="R89">
        <v>-11.0130986</v>
      </c>
      <c r="S89">
        <v>-0.88</v>
      </c>
      <c r="T89">
        <v>-13.313244</v>
      </c>
    </row>
    <row r="90" spans="1:20">
      <c r="A90">
        <v>-0.91</v>
      </c>
      <c r="B90">
        <v>-20.382338</v>
      </c>
      <c r="C90">
        <v>-0.74</v>
      </c>
      <c r="D90">
        <v>0.2964134</v>
      </c>
      <c r="E90">
        <v>-0.76</v>
      </c>
      <c r="F90">
        <v>1.3953082</v>
      </c>
      <c r="G90">
        <v>-0.78</v>
      </c>
      <c r="H90">
        <v>-1.6050772</v>
      </c>
      <c r="I90">
        <v>-0.79</v>
      </c>
      <c r="J90">
        <v>-3.997482799999999</v>
      </c>
      <c r="K90">
        <v>-0.8100000000000001</v>
      </c>
      <c r="L90">
        <v>-5.6749322</v>
      </c>
      <c r="M90">
        <v>-0.83</v>
      </c>
      <c r="N90">
        <v>-9.382615599999999</v>
      </c>
      <c r="O90">
        <v>-0.85</v>
      </c>
      <c r="P90">
        <v>-10.7372598</v>
      </c>
      <c r="Q90">
        <v>-0.87</v>
      </c>
      <c r="R90">
        <v>-10.76393</v>
      </c>
      <c r="S90">
        <v>-0.89</v>
      </c>
      <c r="T90">
        <v>-12.711498</v>
      </c>
    </row>
    <row r="91" spans="1:20">
      <c r="A91">
        <v>-0.92</v>
      </c>
      <c r="B91">
        <v>-21.569544</v>
      </c>
      <c r="C91">
        <v>-0.75</v>
      </c>
      <c r="D91">
        <v>0.8084673999999999</v>
      </c>
      <c r="E91">
        <v>-0.77</v>
      </c>
      <c r="F91">
        <v>-2.1012136</v>
      </c>
      <c r="G91">
        <v>-0.79</v>
      </c>
      <c r="H91">
        <v>-2.4344438</v>
      </c>
      <c r="I91">
        <v>-0.8</v>
      </c>
      <c r="J91">
        <v>-6.2386376</v>
      </c>
      <c r="K91">
        <v>-0.82</v>
      </c>
      <c r="L91">
        <v>-6.342008</v>
      </c>
      <c r="M91">
        <v>-0.84</v>
      </c>
      <c r="N91">
        <v>-9.290355999999999</v>
      </c>
      <c r="O91">
        <v>-0.86</v>
      </c>
      <c r="P91">
        <v>-11.84062</v>
      </c>
      <c r="Q91">
        <v>-0.88</v>
      </c>
      <c r="R91">
        <v>-11.271238</v>
      </c>
      <c r="S91">
        <v>-0.9</v>
      </c>
      <c r="T91">
        <v>-12.345038</v>
      </c>
    </row>
    <row r="92" spans="1:20">
      <c r="A92">
        <v>-0.93</v>
      </c>
      <c r="B92">
        <v>-21.166958</v>
      </c>
      <c r="C92">
        <v>-0.76</v>
      </c>
      <c r="D92">
        <v>-0.007745000000000024</v>
      </c>
      <c r="E92">
        <v>-0.78</v>
      </c>
      <c r="F92">
        <v>-3.4648176</v>
      </c>
      <c r="G92">
        <v>-0.8</v>
      </c>
      <c r="H92">
        <v>-6.6940822</v>
      </c>
      <c r="I92">
        <v>-0.8100000000000001</v>
      </c>
      <c r="J92">
        <v>-6.2562758</v>
      </c>
      <c r="K92">
        <v>-0.83</v>
      </c>
      <c r="L92">
        <v>-9.5313096</v>
      </c>
      <c r="M92">
        <v>-0.85</v>
      </c>
      <c r="N92">
        <v>-9.4145962</v>
      </c>
      <c r="O92">
        <v>-0.87</v>
      </c>
      <c r="P92">
        <v>-11.954592</v>
      </c>
      <c r="Q92">
        <v>-0.89</v>
      </c>
      <c r="R92">
        <v>-13.929704</v>
      </c>
      <c r="S92">
        <v>-0.91</v>
      </c>
      <c r="T92">
        <v>-12.766904</v>
      </c>
    </row>
    <row r="93" spans="1:20">
      <c r="A93">
        <v>-0.9399999999999999</v>
      </c>
      <c r="B93">
        <v>-21.206876</v>
      </c>
      <c r="C93">
        <v>-0.77</v>
      </c>
      <c r="D93">
        <v>-0.5753246000000001</v>
      </c>
      <c r="E93">
        <v>-0.79</v>
      </c>
      <c r="F93">
        <v>-4.0190424</v>
      </c>
      <c r="G93">
        <v>-0.8100000000000001</v>
      </c>
      <c r="H93">
        <v>-7.433444</v>
      </c>
      <c r="I93">
        <v>-0.82</v>
      </c>
      <c r="J93">
        <v>-6.841906</v>
      </c>
      <c r="K93">
        <v>-0.84</v>
      </c>
      <c r="L93">
        <v>-10.1497646</v>
      </c>
      <c r="M93">
        <v>-0.86</v>
      </c>
      <c r="N93">
        <v>-11.708148</v>
      </c>
      <c r="O93">
        <v>-0.88</v>
      </c>
      <c r="P93">
        <v>-10.7691836</v>
      </c>
      <c r="Q93">
        <v>-0.9</v>
      </c>
      <c r="R93">
        <v>-13.20092</v>
      </c>
      <c r="S93">
        <v>-0.92</v>
      </c>
      <c r="T93">
        <v>-14.723344</v>
      </c>
    </row>
    <row r="94" spans="1:20">
      <c r="A94">
        <v>-0.95</v>
      </c>
      <c r="B94">
        <v>-23.739938</v>
      </c>
      <c r="C94">
        <v>-0.78</v>
      </c>
      <c r="D94">
        <v>-5.2332352</v>
      </c>
      <c r="E94">
        <v>-0.8</v>
      </c>
      <c r="F94">
        <v>-5.2169398</v>
      </c>
      <c r="G94">
        <v>-0.82</v>
      </c>
      <c r="H94">
        <v>-7.4240358</v>
      </c>
      <c r="I94">
        <v>-0.83</v>
      </c>
      <c r="J94">
        <v>-8.5712668</v>
      </c>
      <c r="K94">
        <v>-0.85</v>
      </c>
      <c r="L94">
        <v>-10.5640966</v>
      </c>
      <c r="M94">
        <v>-0.87</v>
      </c>
      <c r="N94">
        <v>-12.519968</v>
      </c>
      <c r="O94">
        <v>-0.89</v>
      </c>
      <c r="P94">
        <v>-11.68748</v>
      </c>
      <c r="Q94">
        <v>-0.91</v>
      </c>
      <c r="R94">
        <v>-12.481728</v>
      </c>
      <c r="S94">
        <v>-0.93</v>
      </c>
      <c r="T94">
        <v>-14.827792</v>
      </c>
    </row>
    <row r="95" spans="1:20">
      <c r="A95">
        <v>-0.96</v>
      </c>
      <c r="B95">
        <v>-25.49574</v>
      </c>
      <c r="C95">
        <v>-0.79</v>
      </c>
      <c r="D95">
        <v>-6.469071600000001</v>
      </c>
      <c r="E95">
        <v>-0.8100000000000001</v>
      </c>
      <c r="F95">
        <v>-7.338997399999999</v>
      </c>
      <c r="G95">
        <v>-0.83</v>
      </c>
      <c r="H95">
        <v>-7.804470599999999</v>
      </c>
      <c r="I95">
        <v>-0.84</v>
      </c>
      <c r="J95">
        <v>-11.273184</v>
      </c>
      <c r="K95">
        <v>-0.86</v>
      </c>
      <c r="L95">
        <v>-10.6548976</v>
      </c>
      <c r="M95">
        <v>-0.88</v>
      </c>
      <c r="N95">
        <v>-11.244286</v>
      </c>
      <c r="O95">
        <v>-0.9</v>
      </c>
      <c r="P95">
        <v>-14.121674</v>
      </c>
      <c r="Q95">
        <v>-0.92</v>
      </c>
      <c r="R95">
        <v>-13.52607</v>
      </c>
      <c r="S95">
        <v>-0.9399999999999999</v>
      </c>
      <c r="T95">
        <v>-14.326172</v>
      </c>
    </row>
    <row r="96" spans="1:20">
      <c r="A96">
        <v>-0.97</v>
      </c>
      <c r="B96">
        <v>-25.240986</v>
      </c>
      <c r="C96">
        <v>-0.8</v>
      </c>
      <c r="D96">
        <v>-6.1138504</v>
      </c>
      <c r="E96">
        <v>-0.82</v>
      </c>
      <c r="F96">
        <v>-8.570901600000001</v>
      </c>
      <c r="G96">
        <v>-0.84</v>
      </c>
      <c r="H96">
        <v>-10.4473794</v>
      </c>
      <c r="I96">
        <v>-0.85</v>
      </c>
      <c r="J96">
        <v>-11.73164</v>
      </c>
      <c r="K96">
        <v>-0.87</v>
      </c>
      <c r="L96">
        <v>-13.107998</v>
      </c>
      <c r="M96">
        <v>-0.89</v>
      </c>
      <c r="N96">
        <v>-11.3664254</v>
      </c>
      <c r="O96">
        <v>-0.91</v>
      </c>
      <c r="P96">
        <v>-13.7831</v>
      </c>
      <c r="Q96">
        <v>-0.93</v>
      </c>
      <c r="R96">
        <v>-15.937232</v>
      </c>
      <c r="S96">
        <v>-0.95</v>
      </c>
      <c r="T96">
        <v>-14.593548</v>
      </c>
    </row>
    <row r="97" spans="1:20">
      <c r="A97">
        <v>-0.98</v>
      </c>
      <c r="B97">
        <v>-24.716918</v>
      </c>
      <c r="C97">
        <v>-0.8100000000000001</v>
      </c>
      <c r="D97">
        <v>-7.096238</v>
      </c>
      <c r="E97">
        <v>-0.83</v>
      </c>
      <c r="F97">
        <v>-8.729835400000001</v>
      </c>
      <c r="G97">
        <v>-0.85</v>
      </c>
      <c r="H97">
        <v>-13.135752</v>
      </c>
      <c r="I97">
        <v>-0.86</v>
      </c>
      <c r="J97">
        <v>-11.229792</v>
      </c>
      <c r="K97">
        <v>-0.88</v>
      </c>
      <c r="L97">
        <v>-12.029762</v>
      </c>
      <c r="M97">
        <v>-0.9</v>
      </c>
      <c r="N97">
        <v>-12.5782</v>
      </c>
      <c r="O97">
        <v>-0.92</v>
      </c>
      <c r="P97">
        <v>-13.156634</v>
      </c>
      <c r="Q97">
        <v>-0.9399999999999999</v>
      </c>
      <c r="R97">
        <v>-15.108536</v>
      </c>
      <c r="S97">
        <v>-0.96</v>
      </c>
      <c r="T97">
        <v>-17.11954</v>
      </c>
    </row>
    <row r="98" spans="1:20">
      <c r="A98">
        <v>-0.99</v>
      </c>
      <c r="B98">
        <v>-25.880722</v>
      </c>
      <c r="C98">
        <v>-0.82</v>
      </c>
      <c r="D98">
        <v>-10.2690996</v>
      </c>
      <c r="E98">
        <v>-0.84</v>
      </c>
      <c r="F98">
        <v>-9.432458</v>
      </c>
      <c r="G98">
        <v>-0.86</v>
      </c>
      <c r="H98">
        <v>-12.12723</v>
      </c>
      <c r="I98">
        <v>-0.87</v>
      </c>
      <c r="J98">
        <v>-10.7309216</v>
      </c>
      <c r="K98">
        <v>-0.89</v>
      </c>
      <c r="L98">
        <v>-12.252958</v>
      </c>
      <c r="M98">
        <v>-0.91</v>
      </c>
      <c r="N98">
        <v>-15.490392</v>
      </c>
      <c r="O98">
        <v>-0.93</v>
      </c>
      <c r="P98">
        <v>-13.980458</v>
      </c>
      <c r="Q98">
        <v>-0.95</v>
      </c>
      <c r="R98">
        <v>-14.606462</v>
      </c>
      <c r="S98">
        <v>-0.97</v>
      </c>
      <c r="T98">
        <v>-18.788048</v>
      </c>
    </row>
    <row r="99" spans="1:20">
      <c r="A99">
        <v>-1</v>
      </c>
      <c r="B99">
        <v>-24.301866</v>
      </c>
      <c r="C99">
        <v>-0.83</v>
      </c>
      <c r="D99">
        <v>-10.1446638</v>
      </c>
      <c r="E99">
        <v>-0.85</v>
      </c>
      <c r="F99">
        <v>-12.612784</v>
      </c>
      <c r="G99">
        <v>-0.87</v>
      </c>
      <c r="H99">
        <v>-11.843804</v>
      </c>
      <c r="I99">
        <v>-0.88</v>
      </c>
      <c r="J99">
        <v>-13.156102</v>
      </c>
      <c r="K99">
        <v>-0.9</v>
      </c>
      <c r="L99">
        <v>-12.270116</v>
      </c>
      <c r="M99">
        <v>-0.92</v>
      </c>
      <c r="N99">
        <v>-14.454502</v>
      </c>
      <c r="O99">
        <v>-0.9399999999999999</v>
      </c>
      <c r="P99">
        <v>-15.801024</v>
      </c>
      <c r="Q99">
        <v>-0.96</v>
      </c>
      <c r="R99">
        <v>-15.609518</v>
      </c>
      <c r="S99">
        <v>-0.98</v>
      </c>
      <c r="T99">
        <v>-17.893268</v>
      </c>
    </row>
    <row r="100" spans="1:20">
      <c r="A100">
        <v>-1.01</v>
      </c>
      <c r="B100">
        <v>-27.224558</v>
      </c>
      <c r="C100">
        <v>-0.84</v>
      </c>
      <c r="D100">
        <v>-10.5098762</v>
      </c>
      <c r="E100">
        <v>-0.86</v>
      </c>
      <c r="F100">
        <v>-14.030492</v>
      </c>
      <c r="G100">
        <v>-0.88</v>
      </c>
      <c r="H100">
        <v>-11.910884</v>
      </c>
      <c r="I100">
        <v>-0.89</v>
      </c>
      <c r="J100">
        <v>-13.036494</v>
      </c>
      <c r="K100">
        <v>-0.91</v>
      </c>
      <c r="L100">
        <v>-14.694152</v>
      </c>
      <c r="M100">
        <v>-0.93</v>
      </c>
      <c r="N100">
        <v>-14.188576</v>
      </c>
      <c r="O100">
        <v>-0.95</v>
      </c>
      <c r="P100">
        <v>-16.471294</v>
      </c>
      <c r="Q100">
        <v>-0.97</v>
      </c>
      <c r="R100">
        <v>-18.674268</v>
      </c>
      <c r="S100">
        <v>-0.99</v>
      </c>
      <c r="T100">
        <v>-18.02356</v>
      </c>
    </row>
    <row r="101" spans="1:20">
      <c r="A101">
        <v>-1.02</v>
      </c>
      <c r="B101">
        <v>-26.500592</v>
      </c>
      <c r="C101">
        <v>-0.85</v>
      </c>
      <c r="D101">
        <v>-11.498052</v>
      </c>
      <c r="E101">
        <v>-0.87</v>
      </c>
      <c r="F101">
        <v>-13.210256</v>
      </c>
      <c r="G101">
        <v>-0.89</v>
      </c>
      <c r="H101">
        <v>-14.421978</v>
      </c>
      <c r="I101">
        <v>-0.9</v>
      </c>
      <c r="J101">
        <v>-12.593468</v>
      </c>
      <c r="K101">
        <v>-0.92</v>
      </c>
      <c r="L101">
        <v>-15.247114</v>
      </c>
      <c r="M101">
        <v>-0.9399999999999999</v>
      </c>
      <c r="N101">
        <v>-14.769684</v>
      </c>
      <c r="O101">
        <v>-0.96</v>
      </c>
      <c r="P101">
        <v>-15.82176</v>
      </c>
      <c r="Q101">
        <v>-0.98</v>
      </c>
      <c r="R101">
        <v>-19.194806</v>
      </c>
      <c r="S101">
        <v>-1</v>
      </c>
      <c r="T101">
        <v>-16.69914</v>
      </c>
    </row>
    <row r="102" spans="1:20">
      <c r="A102">
        <v>-1.03</v>
      </c>
      <c r="B102">
        <v>-27.699076</v>
      </c>
      <c r="C102">
        <v>-0.86</v>
      </c>
      <c r="D102">
        <v>-14.07717</v>
      </c>
      <c r="E102">
        <v>-0.88</v>
      </c>
      <c r="F102">
        <v>-12.428626</v>
      </c>
      <c r="G102">
        <v>-0.9</v>
      </c>
      <c r="H102">
        <v>-14.006566</v>
      </c>
      <c r="I102">
        <v>-0.91</v>
      </c>
      <c r="J102">
        <v>-13.240646</v>
      </c>
      <c r="K102">
        <v>-0.93</v>
      </c>
      <c r="L102">
        <v>-15.191308</v>
      </c>
      <c r="M102">
        <v>-0.95</v>
      </c>
      <c r="N102">
        <v>-16.8919</v>
      </c>
      <c r="O102">
        <v>-0.97</v>
      </c>
      <c r="P102">
        <v>-16.951574</v>
      </c>
      <c r="Q102">
        <v>-0.99</v>
      </c>
      <c r="R102">
        <v>-18.377666</v>
      </c>
      <c r="S102">
        <v>-1.01</v>
      </c>
      <c r="T102">
        <v>-20.16617</v>
      </c>
    </row>
    <row r="103" spans="1:20">
      <c r="A103">
        <v>-1.04</v>
      </c>
      <c r="B103">
        <v>-30.290006</v>
      </c>
      <c r="C103">
        <v>-0.87</v>
      </c>
      <c r="D103">
        <v>-14.342804</v>
      </c>
      <c r="E103">
        <v>-0.89</v>
      </c>
      <c r="F103">
        <v>-13.224738</v>
      </c>
      <c r="G103">
        <v>-0.91</v>
      </c>
      <c r="H103">
        <v>-13.897154</v>
      </c>
      <c r="I103">
        <v>-0.92</v>
      </c>
      <c r="J103">
        <v>-16.51017</v>
      </c>
      <c r="K103">
        <v>-0.9399999999999999</v>
      </c>
      <c r="L103">
        <v>-14.83636</v>
      </c>
      <c r="M103">
        <v>-0.96</v>
      </c>
      <c r="N103">
        <v>-16.975716</v>
      </c>
      <c r="O103">
        <v>-0.98</v>
      </c>
      <c r="P103">
        <v>-20.1403</v>
      </c>
      <c r="Q103">
        <v>-1</v>
      </c>
      <c r="R103">
        <v>-17.62671</v>
      </c>
      <c r="S103">
        <v>-1.02</v>
      </c>
      <c r="T103">
        <v>-19.0192</v>
      </c>
    </row>
    <row r="104" spans="1:20">
      <c r="A104">
        <v>-1.05</v>
      </c>
      <c r="B104">
        <v>-30.086742</v>
      </c>
      <c r="C104">
        <v>-0.88</v>
      </c>
      <c r="D104">
        <v>-14.063966</v>
      </c>
      <c r="E104">
        <v>-0.9</v>
      </c>
      <c r="F104">
        <v>-15.969416</v>
      </c>
      <c r="G104">
        <v>-0.92</v>
      </c>
      <c r="H104">
        <v>-15.007184</v>
      </c>
      <c r="I104">
        <v>-0.93</v>
      </c>
      <c r="J104">
        <v>-16.853422</v>
      </c>
      <c r="K104">
        <v>-0.95</v>
      </c>
      <c r="L104">
        <v>-16.494054</v>
      </c>
      <c r="M104">
        <v>-0.97</v>
      </c>
      <c r="N104">
        <v>-17.068156</v>
      </c>
      <c r="O104">
        <v>-0.99</v>
      </c>
      <c r="P104">
        <v>-19.59167</v>
      </c>
      <c r="Q104">
        <v>-1.01</v>
      </c>
      <c r="R104">
        <v>-18.996388</v>
      </c>
      <c r="S104">
        <v>-1.03</v>
      </c>
      <c r="T104">
        <v>-17.456248</v>
      </c>
    </row>
    <row r="105" spans="1:20">
      <c r="A105">
        <v>-1.06</v>
      </c>
      <c r="B105">
        <v>-29.581972</v>
      </c>
      <c r="C105">
        <v>-0.89</v>
      </c>
      <c r="D105">
        <v>-13.660308</v>
      </c>
      <c r="E105">
        <v>-0.91</v>
      </c>
      <c r="F105">
        <v>-15.053138</v>
      </c>
      <c r="G105">
        <v>-0.93</v>
      </c>
      <c r="H105">
        <v>-17.477718</v>
      </c>
      <c r="I105">
        <v>-0.9399999999999999</v>
      </c>
      <c r="J105">
        <v>-15.428554</v>
      </c>
      <c r="K105">
        <v>-0.96</v>
      </c>
      <c r="L105">
        <v>-18.24259</v>
      </c>
      <c r="M105">
        <v>-0.98</v>
      </c>
      <c r="N105">
        <v>-18.078826</v>
      </c>
      <c r="O105">
        <v>-1</v>
      </c>
      <c r="P105">
        <v>-17.913828</v>
      </c>
      <c r="Q105">
        <v>-1.02</v>
      </c>
      <c r="R105">
        <v>-20.361794</v>
      </c>
      <c r="S105">
        <v>-1.04</v>
      </c>
      <c r="T105">
        <v>-20.03967</v>
      </c>
    </row>
    <row r="106" spans="1:20">
      <c r="A106">
        <v>-1.07</v>
      </c>
      <c r="B106">
        <v>-28.98436</v>
      </c>
      <c r="C106">
        <v>-0.9</v>
      </c>
      <c r="D106">
        <v>-16.64346</v>
      </c>
      <c r="E106">
        <v>-0.92</v>
      </c>
      <c r="F106">
        <v>-15.00371</v>
      </c>
      <c r="G106">
        <v>-0.9399999999999999</v>
      </c>
      <c r="H106">
        <v>-17.463986</v>
      </c>
      <c r="I106">
        <v>-0.95</v>
      </c>
      <c r="J106">
        <v>-16.283536</v>
      </c>
      <c r="K106">
        <v>-0.97</v>
      </c>
      <c r="L106">
        <v>-17.830854</v>
      </c>
      <c r="M106">
        <v>-0.99</v>
      </c>
      <c r="N106">
        <v>-20.436148</v>
      </c>
      <c r="O106">
        <v>-1.01</v>
      </c>
      <c r="P106">
        <v>-17.915718</v>
      </c>
      <c r="Q106">
        <v>-1.03</v>
      </c>
      <c r="R106">
        <v>-18.82272</v>
      </c>
      <c r="S106">
        <v>-1.05</v>
      </c>
      <c r="T106">
        <v>-22.202728</v>
      </c>
    </row>
    <row r="107" spans="1:20">
      <c r="A107">
        <v>-1.08</v>
      </c>
      <c r="B107">
        <v>-31.976478</v>
      </c>
      <c r="C107">
        <v>-0.91</v>
      </c>
      <c r="D107">
        <v>-17.201448</v>
      </c>
      <c r="E107">
        <v>-0.93</v>
      </c>
      <c r="F107">
        <v>-16.424412</v>
      </c>
      <c r="G107">
        <v>-0.95</v>
      </c>
      <c r="H107">
        <v>-16.83495</v>
      </c>
      <c r="I107">
        <v>-0.96</v>
      </c>
      <c r="J107">
        <v>-18.952632</v>
      </c>
      <c r="K107">
        <v>-0.98</v>
      </c>
      <c r="L107">
        <v>-17.502888</v>
      </c>
      <c r="M107">
        <v>-1</v>
      </c>
      <c r="N107">
        <v>-19.371462</v>
      </c>
      <c r="O107">
        <v>-1.02</v>
      </c>
      <c r="P107">
        <v>-20.645904</v>
      </c>
      <c r="Q107">
        <v>-1.04</v>
      </c>
      <c r="R107">
        <v>-19.125888</v>
      </c>
      <c r="S107">
        <v>-1.06</v>
      </c>
      <c r="T107">
        <v>-21.022616</v>
      </c>
    </row>
    <row r="108" spans="1:20">
      <c r="A108">
        <v>-1.09</v>
      </c>
      <c r="B108">
        <v>-31.498604</v>
      </c>
      <c r="C108">
        <v>-0.92</v>
      </c>
      <c r="D108">
        <v>-17.426992</v>
      </c>
      <c r="E108">
        <v>-0.9399999999999999</v>
      </c>
      <c r="F108">
        <v>-18.998534</v>
      </c>
      <c r="G108">
        <v>-0.96</v>
      </c>
      <c r="H108">
        <v>-16.912466</v>
      </c>
      <c r="I108">
        <v>-0.97</v>
      </c>
      <c r="J108">
        <v>-19.365576</v>
      </c>
      <c r="K108">
        <v>-0.99</v>
      </c>
      <c r="L108">
        <v>-19.1684</v>
      </c>
      <c r="M108">
        <v>-1.01</v>
      </c>
      <c r="N108">
        <v>-18.583086</v>
      </c>
      <c r="O108">
        <v>-1.03</v>
      </c>
      <c r="P108">
        <v>-20.67737</v>
      </c>
      <c r="Q108">
        <v>-1.05</v>
      </c>
      <c r="R108">
        <v>-20.777472</v>
      </c>
      <c r="S108">
        <v>-1.07</v>
      </c>
      <c r="T108">
        <v>-20.28066</v>
      </c>
    </row>
    <row r="109" spans="1:20">
      <c r="A109">
        <v>-1.1</v>
      </c>
      <c r="B109">
        <v>-31.275744</v>
      </c>
      <c r="C109">
        <v>-0.93</v>
      </c>
      <c r="D109">
        <v>-16.80715</v>
      </c>
      <c r="E109">
        <v>-0.95</v>
      </c>
      <c r="F109">
        <v>-18.434672</v>
      </c>
      <c r="G109">
        <v>-0.97</v>
      </c>
      <c r="H109">
        <v>-19.767944</v>
      </c>
      <c r="I109">
        <v>-0.98</v>
      </c>
      <c r="J109">
        <v>-18.808144</v>
      </c>
      <c r="K109">
        <v>-1</v>
      </c>
      <c r="L109">
        <v>-20.257078</v>
      </c>
      <c r="M109">
        <v>-1.02</v>
      </c>
      <c r="N109">
        <v>-17.876596</v>
      </c>
      <c r="O109">
        <v>-1.04</v>
      </c>
      <c r="P109">
        <v>-19.720306</v>
      </c>
      <c r="Q109">
        <v>-1.06</v>
      </c>
      <c r="R109">
        <v>-22.674334</v>
      </c>
      <c r="S109">
        <v>-1.08</v>
      </c>
      <c r="T109">
        <v>-20.26953</v>
      </c>
    </row>
    <row r="110" spans="1:20">
      <c r="A110">
        <v>-1.11</v>
      </c>
      <c r="B110">
        <v>-30.551706</v>
      </c>
      <c r="C110">
        <v>-0.9399999999999999</v>
      </c>
      <c r="D110">
        <v>-18.852914</v>
      </c>
      <c r="E110">
        <v>-0.96</v>
      </c>
      <c r="F110">
        <v>-18.260794</v>
      </c>
      <c r="G110">
        <v>-0.98</v>
      </c>
      <c r="H110">
        <v>-20.01726</v>
      </c>
      <c r="I110">
        <v>-0.99</v>
      </c>
      <c r="J110">
        <v>-18.674068</v>
      </c>
      <c r="K110">
        <v>-1.01</v>
      </c>
      <c r="L110">
        <v>-19.838142</v>
      </c>
      <c r="M110">
        <v>-1.03</v>
      </c>
      <c r="N110">
        <v>-20.991028</v>
      </c>
      <c r="O110">
        <v>-1.05</v>
      </c>
      <c r="P110">
        <v>-19.408578</v>
      </c>
      <c r="Q110">
        <v>-1.07</v>
      </c>
      <c r="R110">
        <v>-20.73838</v>
      </c>
      <c r="S110">
        <v>-1.09</v>
      </c>
      <c r="T110">
        <v>-22.466024</v>
      </c>
    </row>
    <row r="111" spans="1:20">
      <c r="A111">
        <v>-1.12</v>
      </c>
      <c r="B111">
        <v>-33.75286</v>
      </c>
      <c r="C111">
        <v>-0.95</v>
      </c>
      <c r="D111">
        <v>-20.769532</v>
      </c>
      <c r="E111">
        <v>-0.97</v>
      </c>
      <c r="F111">
        <v>-18.544992</v>
      </c>
      <c r="G111">
        <v>-0.99</v>
      </c>
      <c r="H111">
        <v>-19.28827</v>
      </c>
      <c r="I111">
        <v>-1</v>
      </c>
      <c r="J111">
        <v>-19.14336</v>
      </c>
      <c r="K111">
        <v>-1.02</v>
      </c>
      <c r="L111">
        <v>-18.720514</v>
      </c>
      <c r="M111">
        <v>-1.04</v>
      </c>
      <c r="N111">
        <v>-21.620266</v>
      </c>
      <c r="O111">
        <v>-1.06</v>
      </c>
      <c r="P111">
        <v>-21.440542</v>
      </c>
      <c r="Q111">
        <v>-1.08</v>
      </c>
      <c r="R111">
        <v>-20.453662</v>
      </c>
      <c r="S111">
        <v>-1.1</v>
      </c>
      <c r="T111">
        <v>-22.30276</v>
      </c>
    </row>
    <row r="112" spans="1:20">
      <c r="A112">
        <v>-1.13</v>
      </c>
      <c r="B112">
        <v>-34.351204</v>
      </c>
      <c r="C112">
        <v>-0.96</v>
      </c>
      <c r="D112">
        <v>-20.680482</v>
      </c>
      <c r="E112">
        <v>-0.98</v>
      </c>
      <c r="F112">
        <v>-21.354824</v>
      </c>
      <c r="G112">
        <v>-1</v>
      </c>
      <c r="H112">
        <v>-17.542794</v>
      </c>
      <c r="I112">
        <v>-1.01</v>
      </c>
      <c r="J112">
        <v>-20.514574</v>
      </c>
      <c r="K112">
        <v>-1.03</v>
      </c>
      <c r="L112">
        <v>-19.521088</v>
      </c>
      <c r="M112">
        <v>-1.05</v>
      </c>
      <c r="N112">
        <v>-20.251156</v>
      </c>
      <c r="O112">
        <v>-1.07</v>
      </c>
      <c r="P112">
        <v>-22.455216</v>
      </c>
      <c r="Q112">
        <v>-1.09</v>
      </c>
      <c r="R112">
        <v>-21.10096</v>
      </c>
      <c r="S112">
        <v>-1.11</v>
      </c>
      <c r="T112">
        <v>-21.506066</v>
      </c>
    </row>
    <row r="113" spans="1:20">
      <c r="A113">
        <v>-1.14</v>
      </c>
      <c r="B113">
        <v>-33.382392</v>
      </c>
      <c r="C113">
        <v>-0.97</v>
      </c>
      <c r="D113">
        <v>-20.407264</v>
      </c>
      <c r="E113">
        <v>-0.99</v>
      </c>
      <c r="F113">
        <v>-21.569124</v>
      </c>
      <c r="G113">
        <v>-1.01</v>
      </c>
      <c r="H113">
        <v>-21.05565</v>
      </c>
      <c r="I113">
        <v>-1.02</v>
      </c>
      <c r="J113">
        <v>-19.981858</v>
      </c>
      <c r="K113">
        <v>-1.04</v>
      </c>
      <c r="L113">
        <v>-22.060846</v>
      </c>
      <c r="M113">
        <v>-1.06</v>
      </c>
      <c r="N113">
        <v>-19.83408</v>
      </c>
      <c r="O113">
        <v>-1.08</v>
      </c>
      <c r="P113">
        <v>-21.321468</v>
      </c>
      <c r="Q113">
        <v>-1.1</v>
      </c>
      <c r="R113">
        <v>-23.657996</v>
      </c>
      <c r="S113">
        <v>-1.12</v>
      </c>
      <c r="T113">
        <v>-21.894362</v>
      </c>
    </row>
    <row r="114" spans="1:20">
      <c r="A114">
        <v>-1.15</v>
      </c>
      <c r="B114">
        <v>-32.467562</v>
      </c>
      <c r="C114">
        <v>-0.98</v>
      </c>
      <c r="D114">
        <v>-21.065484</v>
      </c>
      <c r="E114">
        <v>-1</v>
      </c>
      <c r="F114">
        <v>-18.125054</v>
      </c>
      <c r="G114">
        <v>-1.02</v>
      </c>
      <c r="H114">
        <v>-21.817576</v>
      </c>
      <c r="I114">
        <v>-1.03</v>
      </c>
      <c r="J114">
        <v>-19.17192</v>
      </c>
      <c r="K114">
        <v>-1.05</v>
      </c>
      <c r="L114">
        <v>-21.69183</v>
      </c>
      <c r="M114">
        <v>-1.07</v>
      </c>
      <c r="N114">
        <v>-22.156012</v>
      </c>
      <c r="O114">
        <v>-1.09</v>
      </c>
      <c r="P114">
        <v>-21.030358</v>
      </c>
      <c r="Q114">
        <v>-1.11</v>
      </c>
      <c r="R114">
        <v>-22.016944</v>
      </c>
      <c r="S114">
        <v>-1.13</v>
      </c>
      <c r="T114">
        <v>-24.27488</v>
      </c>
    </row>
    <row r="115" spans="1:20">
      <c r="A115">
        <v>-1.16</v>
      </c>
      <c r="B115">
        <v>-34.33820799999999</v>
      </c>
      <c r="C115">
        <v>-0.99</v>
      </c>
      <c r="D115">
        <v>-23.306986</v>
      </c>
      <c r="E115">
        <v>-1.01</v>
      </c>
      <c r="F115">
        <v>-19.233768</v>
      </c>
      <c r="G115">
        <v>-1.03</v>
      </c>
      <c r="H115">
        <v>-20.84152</v>
      </c>
      <c r="I115">
        <v>-1.04</v>
      </c>
      <c r="J115">
        <v>-20.830942</v>
      </c>
      <c r="K115">
        <v>-1.06</v>
      </c>
      <c r="L115">
        <v>-20.049544</v>
      </c>
      <c r="M115">
        <v>-1.08</v>
      </c>
      <c r="N115">
        <v>-23.116418</v>
      </c>
      <c r="O115">
        <v>-1.1</v>
      </c>
      <c r="P115">
        <v>-22.21285</v>
      </c>
      <c r="Q115">
        <v>-1.12</v>
      </c>
      <c r="R115">
        <v>-22.036076</v>
      </c>
      <c r="S115">
        <v>-1.14</v>
      </c>
      <c r="T115">
        <v>-24.411008</v>
      </c>
    </row>
    <row r="116" spans="1:20">
      <c r="A116">
        <v>-1.17</v>
      </c>
      <c r="B116">
        <v>-35.7219</v>
      </c>
      <c r="C116">
        <v>-1</v>
      </c>
      <c r="D116">
        <v>-18.8960874</v>
      </c>
      <c r="E116">
        <v>-1.02</v>
      </c>
      <c r="F116">
        <v>-21.971036</v>
      </c>
      <c r="G116">
        <v>-1.04</v>
      </c>
      <c r="H116">
        <v>-20.28185</v>
      </c>
      <c r="I116">
        <v>-1.05</v>
      </c>
      <c r="J116">
        <v>-22.204858</v>
      </c>
      <c r="K116">
        <v>-1.07</v>
      </c>
      <c r="L116">
        <v>-20.765406</v>
      </c>
      <c r="M116">
        <v>-1.09</v>
      </c>
      <c r="N116">
        <v>-22.528714</v>
      </c>
      <c r="O116">
        <v>-1.11</v>
      </c>
      <c r="P116">
        <v>-24.001842</v>
      </c>
      <c r="Q116">
        <v>-1.13</v>
      </c>
      <c r="R116">
        <v>-21.506494</v>
      </c>
      <c r="S116">
        <v>-1.15</v>
      </c>
      <c r="T116">
        <v>-22.488736</v>
      </c>
    </row>
    <row r="117" spans="1:20">
      <c r="A117">
        <v>-1.18</v>
      </c>
      <c r="B117">
        <v>-34.00434</v>
      </c>
      <c r="C117">
        <v>-1.01</v>
      </c>
      <c r="D117">
        <v>-21.173494</v>
      </c>
      <c r="E117">
        <v>-1.03</v>
      </c>
      <c r="F117">
        <v>-22.725698</v>
      </c>
      <c r="G117">
        <v>-1.05</v>
      </c>
      <c r="H117">
        <v>-21.767972</v>
      </c>
      <c r="I117">
        <v>-1.06</v>
      </c>
      <c r="J117">
        <v>-21.35462</v>
      </c>
      <c r="K117">
        <v>-1.08</v>
      </c>
      <c r="L117">
        <v>-22.85175</v>
      </c>
      <c r="M117">
        <v>-1.1</v>
      </c>
      <c r="N117">
        <v>-20.87312</v>
      </c>
      <c r="O117">
        <v>-1.12</v>
      </c>
      <c r="P117">
        <v>-22.544422</v>
      </c>
      <c r="Q117">
        <v>-1.14</v>
      </c>
      <c r="R117">
        <v>-24.76995</v>
      </c>
      <c r="S117">
        <v>-1.16</v>
      </c>
      <c r="T117">
        <v>-22.291324</v>
      </c>
    </row>
    <row r="118" spans="1:20">
      <c r="A118">
        <v>-1.19</v>
      </c>
      <c r="B118">
        <v>-33.761676</v>
      </c>
      <c r="C118">
        <v>-1.02</v>
      </c>
      <c r="D118">
        <v>-21.685536</v>
      </c>
      <c r="E118">
        <v>-1.04</v>
      </c>
      <c r="F118">
        <v>-21.71846</v>
      </c>
      <c r="G118">
        <v>-1.06</v>
      </c>
      <c r="H118">
        <v>-22.635792</v>
      </c>
      <c r="I118">
        <v>-1.07</v>
      </c>
      <c r="J118">
        <v>-20.605266</v>
      </c>
      <c r="K118">
        <v>-1.09</v>
      </c>
      <c r="L118">
        <v>-23.329972</v>
      </c>
      <c r="M118">
        <v>-1.11</v>
      </c>
      <c r="N118">
        <v>-22.959424</v>
      </c>
      <c r="O118">
        <v>-1.13</v>
      </c>
      <c r="P118">
        <v>-22.120214</v>
      </c>
      <c r="Q118">
        <v>-1.15</v>
      </c>
      <c r="R118">
        <v>-24.446702</v>
      </c>
      <c r="S118">
        <v>-1.17</v>
      </c>
      <c r="T118">
        <v>-24.702974</v>
      </c>
    </row>
    <row r="119" spans="1:20">
      <c r="A119">
        <v>-1.2</v>
      </c>
      <c r="B119">
        <v>-35.094848</v>
      </c>
      <c r="C119">
        <v>-1.03</v>
      </c>
      <c r="D119">
        <v>-24.530196</v>
      </c>
      <c r="E119">
        <v>-1.05</v>
      </c>
      <c r="F119">
        <v>-21.002714</v>
      </c>
      <c r="G119">
        <v>-1.07</v>
      </c>
      <c r="H119">
        <v>-22.461786</v>
      </c>
      <c r="I119">
        <v>-1.08</v>
      </c>
      <c r="J119">
        <v>-21.939872</v>
      </c>
      <c r="K119">
        <v>-1.1</v>
      </c>
      <c r="L119">
        <v>-22.5429</v>
      </c>
      <c r="M119">
        <v>-1.12</v>
      </c>
      <c r="N119">
        <v>-24.150926</v>
      </c>
      <c r="O119">
        <v>-1.14</v>
      </c>
      <c r="P119">
        <v>-22.665472</v>
      </c>
      <c r="Q119">
        <v>-1.16</v>
      </c>
      <c r="R119">
        <v>-22.866612</v>
      </c>
      <c r="S119">
        <v>-1.18</v>
      </c>
      <c r="T119">
        <v>-25.245336</v>
      </c>
    </row>
    <row r="120" spans="1:20">
      <c r="A120">
        <v>-1.21</v>
      </c>
      <c r="B120">
        <v>-37.217322</v>
      </c>
      <c r="C120">
        <v>-1.04</v>
      </c>
      <c r="D120">
        <v>-24.543994</v>
      </c>
      <c r="E120">
        <v>-1.06</v>
      </c>
      <c r="F120">
        <v>-22.829588</v>
      </c>
      <c r="G120">
        <v>-1.08</v>
      </c>
      <c r="H120">
        <v>-21.701926</v>
      </c>
      <c r="I120">
        <v>-1.09</v>
      </c>
      <c r="J120">
        <v>-24.722452</v>
      </c>
      <c r="K120">
        <v>-1.11</v>
      </c>
      <c r="L120">
        <v>-21.584482</v>
      </c>
      <c r="M120">
        <v>-1.13</v>
      </c>
      <c r="N120">
        <v>-22.979356</v>
      </c>
      <c r="O120">
        <v>-1.15</v>
      </c>
      <c r="P120">
        <v>-25.385554</v>
      </c>
      <c r="Q120">
        <v>-1.17</v>
      </c>
      <c r="R120">
        <v>-23.064076</v>
      </c>
      <c r="S120">
        <v>-1.19</v>
      </c>
      <c r="T120">
        <v>-23.416578</v>
      </c>
    </row>
    <row r="121" spans="1:20">
      <c r="A121">
        <v>-1.22</v>
      </c>
      <c r="B121">
        <v>-36.209602</v>
      </c>
      <c r="C121">
        <v>-1.05</v>
      </c>
      <c r="D121">
        <v>-23.450136</v>
      </c>
      <c r="E121">
        <v>-1.07</v>
      </c>
      <c r="F121">
        <v>-23.901048</v>
      </c>
      <c r="G121">
        <v>-1.09</v>
      </c>
      <c r="H121">
        <v>-22.930346</v>
      </c>
      <c r="I121">
        <v>-1.1</v>
      </c>
      <c r="J121">
        <v>-24.10964</v>
      </c>
      <c r="K121">
        <v>-1.12</v>
      </c>
      <c r="L121">
        <v>-23.883952</v>
      </c>
      <c r="M121">
        <v>-1.14</v>
      </c>
      <c r="N121">
        <v>-22.384954</v>
      </c>
      <c r="O121">
        <v>-1.16</v>
      </c>
      <c r="P121">
        <v>-24.359908</v>
      </c>
      <c r="Q121">
        <v>-1.18</v>
      </c>
      <c r="R121">
        <v>-25.648038</v>
      </c>
      <c r="S121">
        <v>-1.2</v>
      </c>
      <c r="T121">
        <v>-23.385904</v>
      </c>
    </row>
    <row r="122" spans="1:20">
      <c r="A122">
        <v>-1.23</v>
      </c>
      <c r="B122">
        <v>-35.03465</v>
      </c>
      <c r="C122">
        <v>-1.06</v>
      </c>
      <c r="D122">
        <v>-23.251704</v>
      </c>
      <c r="E122">
        <v>-1.08</v>
      </c>
      <c r="F122">
        <v>-22.84782</v>
      </c>
      <c r="G122">
        <v>-1.1</v>
      </c>
      <c r="H122">
        <v>-25.297852</v>
      </c>
      <c r="I122">
        <v>-1.11</v>
      </c>
      <c r="J122">
        <v>-22.152118</v>
      </c>
      <c r="K122">
        <v>-1.13</v>
      </c>
      <c r="L122">
        <v>-23.910258</v>
      </c>
      <c r="M122">
        <v>-1.15</v>
      </c>
      <c r="N122">
        <v>-23.848968</v>
      </c>
      <c r="O122">
        <v>-1.17</v>
      </c>
      <c r="P122">
        <v>-23.209898</v>
      </c>
      <c r="Q122">
        <v>-1.19</v>
      </c>
      <c r="R122">
        <v>-24.804854</v>
      </c>
      <c r="S122">
        <v>-1.21</v>
      </c>
      <c r="T122">
        <v>-25.341482</v>
      </c>
    </row>
    <row r="123" spans="1:20">
      <c r="A123">
        <v>-1.24</v>
      </c>
      <c r="B123">
        <v>-35.953436</v>
      </c>
      <c r="C123">
        <v>-1.07</v>
      </c>
      <c r="D123">
        <v>-25.698286</v>
      </c>
      <c r="E123">
        <v>-1.09</v>
      </c>
      <c r="F123">
        <v>-22.351942</v>
      </c>
      <c r="G123">
        <v>-1.11</v>
      </c>
      <c r="H123">
        <v>-23.99174</v>
      </c>
      <c r="I123">
        <v>-1.12</v>
      </c>
      <c r="J123">
        <v>-22.645682</v>
      </c>
      <c r="K123">
        <v>-1.14</v>
      </c>
      <c r="L123">
        <v>-23.44061</v>
      </c>
      <c r="M123">
        <v>-1.16</v>
      </c>
      <c r="N123">
        <v>-25.718668</v>
      </c>
      <c r="O123">
        <v>-1.18</v>
      </c>
      <c r="P123">
        <v>-23.336708</v>
      </c>
      <c r="Q123">
        <v>-1.2</v>
      </c>
      <c r="R123">
        <v>-24.56333</v>
      </c>
      <c r="S123">
        <v>-1.22</v>
      </c>
      <c r="T123">
        <v>-27.212494</v>
      </c>
    </row>
    <row r="124" spans="1:20">
      <c r="A124">
        <v>-1.25</v>
      </c>
      <c r="B124">
        <v>-37.088832</v>
      </c>
      <c r="C124">
        <v>-1.08</v>
      </c>
      <c r="D124">
        <v>-25.77863</v>
      </c>
      <c r="E124">
        <v>-1.1</v>
      </c>
      <c r="F124">
        <v>-24.862326</v>
      </c>
      <c r="G124">
        <v>-1.12</v>
      </c>
      <c r="H124">
        <v>-23.042798</v>
      </c>
      <c r="I124">
        <v>-1.13</v>
      </c>
      <c r="J124">
        <v>-24.398054</v>
      </c>
      <c r="K124">
        <v>-1.15</v>
      </c>
      <c r="L124">
        <v>-22.98734</v>
      </c>
      <c r="M124">
        <v>-1.17</v>
      </c>
      <c r="N124">
        <v>-24.435126</v>
      </c>
      <c r="O124">
        <v>-1.19</v>
      </c>
      <c r="P124">
        <v>-25.24071</v>
      </c>
      <c r="Q124">
        <v>-1.21</v>
      </c>
      <c r="R124">
        <v>-24.705032</v>
      </c>
      <c r="S124">
        <v>-1.23</v>
      </c>
      <c r="T124">
        <v>-26.347122</v>
      </c>
    </row>
    <row r="125" spans="1:20">
      <c r="A125">
        <v>-1.26</v>
      </c>
      <c r="B125">
        <v>-38.56587</v>
      </c>
      <c r="C125">
        <v>-1.09</v>
      </c>
      <c r="D125">
        <v>-24.774074</v>
      </c>
      <c r="E125">
        <v>-1.11</v>
      </c>
      <c r="F125">
        <v>-25.78816</v>
      </c>
      <c r="G125">
        <v>-1.13</v>
      </c>
      <c r="H125">
        <v>-22.90062</v>
      </c>
      <c r="I125">
        <v>-1.14</v>
      </c>
      <c r="J125">
        <v>-24.532368</v>
      </c>
      <c r="K125">
        <v>-1.16</v>
      </c>
      <c r="L125">
        <v>-24.432244</v>
      </c>
      <c r="M125">
        <v>-1.18</v>
      </c>
      <c r="N125">
        <v>-23.649228</v>
      </c>
      <c r="O125">
        <v>-1.2</v>
      </c>
      <c r="P125">
        <v>-24.93394</v>
      </c>
      <c r="Q125">
        <v>-1.22</v>
      </c>
      <c r="R125">
        <v>-26.613302</v>
      </c>
      <c r="S125">
        <v>-1.24</v>
      </c>
      <c r="T125">
        <v>-25.491216</v>
      </c>
    </row>
    <row r="126" spans="1:20">
      <c r="A126">
        <v>-1.27</v>
      </c>
      <c r="B126">
        <v>-37.144924</v>
      </c>
      <c r="C126">
        <v>-1.1</v>
      </c>
      <c r="D126">
        <v>-24.680838</v>
      </c>
      <c r="E126">
        <v>-1.12</v>
      </c>
      <c r="F126">
        <v>-24.497324</v>
      </c>
      <c r="G126">
        <v>-1.14</v>
      </c>
      <c r="H126">
        <v>-25.440194</v>
      </c>
      <c r="I126">
        <v>-1.15</v>
      </c>
      <c r="J126">
        <v>-23.811812</v>
      </c>
      <c r="K126">
        <v>-1.17</v>
      </c>
      <c r="L126">
        <v>-26.254216</v>
      </c>
      <c r="M126">
        <v>-1.19</v>
      </c>
      <c r="N126">
        <v>-24.358582</v>
      </c>
      <c r="O126">
        <v>-1.21</v>
      </c>
      <c r="P126">
        <v>-24.62563</v>
      </c>
      <c r="Q126">
        <v>-1.23</v>
      </c>
      <c r="R126">
        <v>-27.33258</v>
      </c>
      <c r="S126">
        <v>-1.25</v>
      </c>
      <c r="T126">
        <v>-26.234818</v>
      </c>
    </row>
    <row r="127" spans="1:20">
      <c r="A127">
        <v>-1.28</v>
      </c>
      <c r="B127">
        <v>-37.81812</v>
      </c>
      <c r="C127">
        <v>-1.11</v>
      </c>
      <c r="D127">
        <v>-26.56144</v>
      </c>
      <c r="E127">
        <v>-1.13</v>
      </c>
      <c r="F127">
        <v>-24.186204</v>
      </c>
      <c r="G127">
        <v>-1.15</v>
      </c>
      <c r="H127">
        <v>-25.021402</v>
      </c>
      <c r="I127">
        <v>-1.16</v>
      </c>
      <c r="J127">
        <v>-23.209998</v>
      </c>
      <c r="K127">
        <v>-1.18</v>
      </c>
      <c r="L127">
        <v>-24.932848</v>
      </c>
      <c r="M127">
        <v>-1.2</v>
      </c>
      <c r="N127">
        <v>-26.27983</v>
      </c>
      <c r="O127">
        <v>-1.22</v>
      </c>
      <c r="P127">
        <v>-25.101714</v>
      </c>
      <c r="Q127">
        <v>-1.24</v>
      </c>
      <c r="R127">
        <v>-26.490762</v>
      </c>
      <c r="S127">
        <v>-1.26</v>
      </c>
      <c r="T127">
        <v>-28.443856</v>
      </c>
    </row>
    <row r="128" spans="1:20">
      <c r="A128">
        <v>-1.29</v>
      </c>
      <c r="B128">
        <v>-41.592498</v>
      </c>
      <c r="C128">
        <v>-1.12</v>
      </c>
      <c r="D128">
        <v>-26.983082</v>
      </c>
      <c r="E128">
        <v>-1.14</v>
      </c>
      <c r="F128">
        <v>-24.757508</v>
      </c>
      <c r="G128">
        <v>-1.16</v>
      </c>
      <c r="H128">
        <v>-24.186754</v>
      </c>
      <c r="I128">
        <v>-1.17</v>
      </c>
      <c r="J128">
        <v>-25.80392</v>
      </c>
      <c r="K128">
        <v>-1.19</v>
      </c>
      <c r="L128">
        <v>-24.168716</v>
      </c>
      <c r="M128">
        <v>-1.21</v>
      </c>
      <c r="N128">
        <v>-25.950192</v>
      </c>
      <c r="O128">
        <v>-1.23</v>
      </c>
      <c r="P128">
        <v>-27.88875</v>
      </c>
      <c r="Q128">
        <v>-1.25</v>
      </c>
      <c r="R128">
        <v>-25.972912</v>
      </c>
      <c r="S128">
        <v>-1.27</v>
      </c>
      <c r="T128">
        <v>-28.017244</v>
      </c>
    </row>
    <row r="129" spans="1:20">
      <c r="A129">
        <v>-1.3</v>
      </c>
      <c r="B129">
        <v>-41.402692</v>
      </c>
      <c r="C129">
        <v>-1.13</v>
      </c>
      <c r="D129">
        <v>-26.191982</v>
      </c>
      <c r="E129">
        <v>-1.15</v>
      </c>
      <c r="F129">
        <v>-26.427176</v>
      </c>
      <c r="G129">
        <v>-1.17</v>
      </c>
      <c r="H129">
        <v>-24.161186</v>
      </c>
      <c r="I129">
        <v>-1.18</v>
      </c>
      <c r="J129">
        <v>-26.681646</v>
      </c>
      <c r="K129">
        <v>-1.2</v>
      </c>
      <c r="L129">
        <v>-24.709474</v>
      </c>
      <c r="M129">
        <v>-1.22</v>
      </c>
      <c r="N129">
        <v>-24.981646</v>
      </c>
      <c r="O129">
        <v>-1.24</v>
      </c>
      <c r="P129">
        <v>-27.786592</v>
      </c>
      <c r="Q129">
        <v>-1.26</v>
      </c>
      <c r="R129">
        <v>-27.629766</v>
      </c>
      <c r="S129">
        <v>-1.28</v>
      </c>
      <c r="T129">
        <v>-27.448808</v>
      </c>
    </row>
    <row r="130" spans="1:20">
      <c r="A130">
        <v>-1.31</v>
      </c>
      <c r="B130">
        <v>-40.825424</v>
      </c>
      <c r="C130">
        <v>-1.14</v>
      </c>
      <c r="D130">
        <v>-25.375584</v>
      </c>
      <c r="E130">
        <v>-1.16</v>
      </c>
      <c r="F130">
        <v>-25.834448</v>
      </c>
      <c r="G130">
        <v>-1.18</v>
      </c>
      <c r="H130">
        <v>-27.265934</v>
      </c>
      <c r="I130">
        <v>-1.19</v>
      </c>
      <c r="J130">
        <v>-25.261918</v>
      </c>
      <c r="K130">
        <v>-1.21</v>
      </c>
      <c r="L130">
        <v>-26.858756</v>
      </c>
      <c r="M130">
        <v>-1.23</v>
      </c>
      <c r="N130">
        <v>-25.555356</v>
      </c>
      <c r="O130">
        <v>-1.25</v>
      </c>
      <c r="P130">
        <v>-26.68584</v>
      </c>
      <c r="Q130">
        <v>-1.27</v>
      </c>
      <c r="R130">
        <v>-28.801344</v>
      </c>
      <c r="S130">
        <v>-1.29</v>
      </c>
      <c r="T130">
        <v>-28.295336</v>
      </c>
    </row>
    <row r="131" spans="1:20">
      <c r="A131">
        <v>-1.32</v>
      </c>
      <c r="B131">
        <v>-40.830352</v>
      </c>
      <c r="C131">
        <v>-1.15</v>
      </c>
      <c r="D131">
        <v>-26.830978</v>
      </c>
      <c r="E131">
        <v>-1.17</v>
      </c>
      <c r="F131">
        <v>-25.115788</v>
      </c>
      <c r="G131">
        <v>-1.19</v>
      </c>
      <c r="H131">
        <v>-27.344908</v>
      </c>
      <c r="I131">
        <v>-1.2</v>
      </c>
      <c r="J131">
        <v>-25.141768</v>
      </c>
      <c r="K131">
        <v>-1.22</v>
      </c>
      <c r="L131">
        <v>-26.209312</v>
      </c>
      <c r="M131">
        <v>-1.24</v>
      </c>
      <c r="N131">
        <v>-28.502946</v>
      </c>
      <c r="O131">
        <v>-1.26</v>
      </c>
      <c r="P131">
        <v>-25.950528</v>
      </c>
      <c r="Q131">
        <v>-1.28</v>
      </c>
      <c r="R131">
        <v>-28.865368</v>
      </c>
      <c r="S131">
        <v>-1.3</v>
      </c>
      <c r="T131">
        <v>-31.588486</v>
      </c>
    </row>
    <row r="132" spans="1:20">
      <c r="A132">
        <v>-1.33</v>
      </c>
      <c r="B132">
        <v>-44.03557</v>
      </c>
      <c r="C132">
        <v>-1.16</v>
      </c>
      <c r="D132">
        <v>-28.183086</v>
      </c>
      <c r="E132">
        <v>-1.18</v>
      </c>
      <c r="F132">
        <v>-25.252632</v>
      </c>
      <c r="G132">
        <v>-1.2</v>
      </c>
      <c r="H132">
        <v>-25.251958</v>
      </c>
      <c r="I132">
        <v>-1.21</v>
      </c>
      <c r="J132">
        <v>-27.024712</v>
      </c>
      <c r="K132">
        <v>-1.23</v>
      </c>
      <c r="L132">
        <v>-25.857362</v>
      </c>
      <c r="M132">
        <v>-1.25</v>
      </c>
      <c r="N132">
        <v>-28.13838399999999</v>
      </c>
      <c r="O132">
        <v>-1.27</v>
      </c>
      <c r="P132">
        <v>-28.87452</v>
      </c>
      <c r="Q132">
        <v>-1.29</v>
      </c>
      <c r="R132">
        <v>-28.461002</v>
      </c>
      <c r="S132">
        <v>-1.31</v>
      </c>
      <c r="T132">
        <v>-31.358268</v>
      </c>
    </row>
    <row r="133" spans="1:20">
      <c r="A133">
        <v>-1.34</v>
      </c>
      <c r="B133">
        <v>-45.024566</v>
      </c>
      <c r="C133">
        <v>-1.17</v>
      </c>
      <c r="D133">
        <v>-27.380084</v>
      </c>
      <c r="E133">
        <v>-1.19</v>
      </c>
      <c r="F133">
        <v>-28.228268</v>
      </c>
      <c r="G133">
        <v>-1.21</v>
      </c>
      <c r="H133">
        <v>-25.585134</v>
      </c>
      <c r="I133">
        <v>-1.22</v>
      </c>
      <c r="J133">
        <v>-27.7075</v>
      </c>
      <c r="K133">
        <v>-1.24</v>
      </c>
      <c r="L133">
        <v>-26.359124</v>
      </c>
      <c r="M133">
        <v>-1.26</v>
      </c>
      <c r="N133">
        <v>-27.005416</v>
      </c>
      <c r="O133">
        <v>-1.28</v>
      </c>
      <c r="P133">
        <v>-29.60697</v>
      </c>
      <c r="Q133">
        <v>-1.3</v>
      </c>
      <c r="R133">
        <v>-29.421448</v>
      </c>
      <c r="S133">
        <v>-1.32</v>
      </c>
      <c r="T133">
        <v>-30.835364</v>
      </c>
    </row>
    <row r="134" spans="1:20">
      <c r="A134">
        <v>-1.35</v>
      </c>
      <c r="B134">
        <v>-45.18879</v>
      </c>
      <c r="C134">
        <v>-1.18</v>
      </c>
      <c r="D134">
        <v>-27.401374</v>
      </c>
      <c r="E134">
        <v>-1.2</v>
      </c>
      <c r="F134">
        <v>-27.741336</v>
      </c>
      <c r="G134">
        <v>-1.22</v>
      </c>
      <c r="H134">
        <v>-27.550242</v>
      </c>
      <c r="I134">
        <v>-1.23</v>
      </c>
      <c r="J134">
        <v>-26.36469</v>
      </c>
      <c r="K134">
        <v>-1.25</v>
      </c>
      <c r="L134">
        <v>-29.368108</v>
      </c>
      <c r="M134">
        <v>-1.27</v>
      </c>
      <c r="N134">
        <v>-27.24846</v>
      </c>
      <c r="O134">
        <v>-1.29</v>
      </c>
      <c r="P134">
        <v>-29.347812</v>
      </c>
      <c r="Q134">
        <v>-1.31</v>
      </c>
      <c r="R134">
        <v>-32.179594</v>
      </c>
      <c r="S134">
        <v>-1.33</v>
      </c>
      <c r="T134">
        <v>-31.263818</v>
      </c>
    </row>
    <row r="135" spans="1:20">
      <c r="A135">
        <v>-1.36</v>
      </c>
      <c r="B135">
        <v>-44.807398</v>
      </c>
      <c r="C135">
        <v>-1.19</v>
      </c>
      <c r="D135">
        <v>-27.64743</v>
      </c>
      <c r="E135">
        <v>-1.21</v>
      </c>
      <c r="F135">
        <v>-26.722684</v>
      </c>
      <c r="G135">
        <v>-1.23</v>
      </c>
      <c r="H135">
        <v>-28.37764</v>
      </c>
      <c r="I135">
        <v>-1.24</v>
      </c>
      <c r="J135">
        <v>-26.526258</v>
      </c>
      <c r="K135">
        <v>-1.26</v>
      </c>
      <c r="L135">
        <v>-28.522654</v>
      </c>
      <c r="M135">
        <v>-1.28</v>
      </c>
      <c r="N135">
        <v>-30.016114</v>
      </c>
      <c r="O135">
        <v>-1.3</v>
      </c>
      <c r="P135">
        <v>-28.52252</v>
      </c>
      <c r="Q135">
        <v>-1.32</v>
      </c>
      <c r="R135">
        <v>-31.692358</v>
      </c>
      <c r="S135">
        <v>-1.34</v>
      </c>
      <c r="T135">
        <v>-34.07549</v>
      </c>
    </row>
    <row r="136" spans="1:20">
      <c r="A136">
        <v>-1.37</v>
      </c>
      <c r="B136">
        <v>-49.82848800000001</v>
      </c>
      <c r="C136">
        <v>-1.2</v>
      </c>
      <c r="D136">
        <v>-30.323324</v>
      </c>
      <c r="E136">
        <v>-1.22</v>
      </c>
      <c r="F136">
        <v>-26.315122</v>
      </c>
      <c r="G136">
        <v>-1.24</v>
      </c>
      <c r="H136">
        <v>-27.711598</v>
      </c>
      <c r="I136">
        <v>-1.25</v>
      </c>
      <c r="J136">
        <v>-27.657092</v>
      </c>
      <c r="K136">
        <v>-1.27</v>
      </c>
      <c r="L136">
        <v>-27.815882</v>
      </c>
      <c r="M136">
        <v>-1.29</v>
      </c>
      <c r="N136">
        <v>-30.37362</v>
      </c>
      <c r="O136">
        <v>-1.31</v>
      </c>
      <c r="P136">
        <v>-30.737168</v>
      </c>
      <c r="Q136">
        <v>-1.33</v>
      </c>
      <c r="R136">
        <v>-31.412856</v>
      </c>
      <c r="S136">
        <v>-1.35</v>
      </c>
      <c r="T136">
        <v>-35.212194</v>
      </c>
    </row>
    <row r="137" spans="1:20">
      <c r="A137">
        <v>-1.38</v>
      </c>
      <c r="B137">
        <v>-51.766488</v>
      </c>
      <c r="C137">
        <v>-1.21</v>
      </c>
      <c r="D137">
        <v>-29.510562</v>
      </c>
      <c r="E137">
        <v>-1.23</v>
      </c>
      <c r="F137">
        <v>-28.84157</v>
      </c>
      <c r="G137">
        <v>-1.25</v>
      </c>
      <c r="H137">
        <v>-26.7343</v>
      </c>
      <c r="I137">
        <v>-1.26</v>
      </c>
      <c r="J137">
        <v>-29.831812</v>
      </c>
      <c r="K137">
        <v>-1.28</v>
      </c>
      <c r="L137">
        <v>-28.052694</v>
      </c>
      <c r="M137">
        <v>-1.3</v>
      </c>
      <c r="N137">
        <v>-29.778498</v>
      </c>
      <c r="O137">
        <v>-1.32</v>
      </c>
      <c r="P137">
        <v>-33.346222</v>
      </c>
      <c r="Q137">
        <v>-1.34</v>
      </c>
      <c r="R137">
        <v>-32.20914399999999</v>
      </c>
      <c r="S137">
        <v>-1.36</v>
      </c>
      <c r="T137">
        <v>-34.703288</v>
      </c>
    </row>
    <row r="138" spans="1:20">
      <c r="A138">
        <v>-1.39</v>
      </c>
      <c r="B138">
        <v>-52.803458</v>
      </c>
      <c r="C138">
        <v>-1.22</v>
      </c>
      <c r="D138">
        <v>-28.62646</v>
      </c>
      <c r="E138">
        <v>-1.24</v>
      </c>
      <c r="F138">
        <v>-29.590768</v>
      </c>
      <c r="G138">
        <v>-1.26</v>
      </c>
      <c r="H138">
        <v>-29.343946</v>
      </c>
      <c r="I138">
        <v>-1.27</v>
      </c>
      <c r="J138">
        <v>-29.02642</v>
      </c>
      <c r="K138">
        <v>-1.29</v>
      </c>
      <c r="L138">
        <v>-30.710302</v>
      </c>
      <c r="M138">
        <v>-1.31</v>
      </c>
      <c r="N138">
        <v>-29.731252</v>
      </c>
      <c r="O138">
        <v>-1.33</v>
      </c>
      <c r="P138">
        <v>-32.770878</v>
      </c>
      <c r="Q138">
        <v>-1.35</v>
      </c>
      <c r="R138">
        <v>-35.782048</v>
      </c>
      <c r="S138">
        <v>-1.37</v>
      </c>
      <c r="T138">
        <v>-35.06933</v>
      </c>
    </row>
    <row r="139" spans="1:20">
      <c r="A139">
        <v>-1.4</v>
      </c>
      <c r="B139">
        <v>-49.532258</v>
      </c>
      <c r="C139">
        <v>-1.23</v>
      </c>
      <c r="D139">
        <v>-28.536378</v>
      </c>
      <c r="E139">
        <v>-1.25</v>
      </c>
      <c r="F139">
        <v>-27.28341</v>
      </c>
      <c r="G139">
        <v>-1.27</v>
      </c>
      <c r="H139">
        <v>-30.45657</v>
      </c>
      <c r="I139">
        <v>-1.28</v>
      </c>
      <c r="J139">
        <v>-28.090634</v>
      </c>
      <c r="K139">
        <v>-1.3</v>
      </c>
      <c r="L139">
        <v>-31.055268</v>
      </c>
      <c r="M139">
        <v>-1.32</v>
      </c>
      <c r="N139">
        <v>-32.06234600000001</v>
      </c>
      <c r="O139">
        <v>-1.34</v>
      </c>
      <c r="P139">
        <v>-31.883362</v>
      </c>
      <c r="Q139">
        <v>-1.36</v>
      </c>
      <c r="R139">
        <v>-35.803594</v>
      </c>
      <c r="S139">
        <v>-1.38</v>
      </c>
      <c r="T139">
        <v>-38.621044</v>
      </c>
    </row>
    <row r="140" spans="1:20">
      <c r="A140">
        <v>-1.39</v>
      </c>
      <c r="B140">
        <v>-41.660202</v>
      </c>
      <c r="C140">
        <v>-1.24</v>
      </c>
      <c r="D140">
        <v>-31.145902</v>
      </c>
      <c r="E140">
        <v>-1.26</v>
      </c>
      <c r="F140">
        <v>-28.344318</v>
      </c>
      <c r="G140">
        <v>-1.28</v>
      </c>
      <c r="H140">
        <v>-29.785896</v>
      </c>
      <c r="I140">
        <v>-1.29</v>
      </c>
      <c r="J140">
        <v>-29.886988</v>
      </c>
      <c r="K140">
        <v>-1.31</v>
      </c>
      <c r="L140">
        <v>-30.519594</v>
      </c>
      <c r="M140">
        <v>-1.33</v>
      </c>
      <c r="N140">
        <v>-34.020284</v>
      </c>
      <c r="O140">
        <v>-1.35</v>
      </c>
      <c r="P140">
        <v>-34.406544</v>
      </c>
      <c r="Q140">
        <v>-1.37</v>
      </c>
      <c r="R140">
        <v>-36.10043599999999</v>
      </c>
      <c r="S140">
        <v>-1.39</v>
      </c>
      <c r="T140">
        <v>-41.346758</v>
      </c>
    </row>
    <row r="141" spans="1:20">
      <c r="A141">
        <v>-1.38</v>
      </c>
      <c r="B141">
        <v>-37.577592</v>
      </c>
      <c r="C141">
        <v>-1.25</v>
      </c>
      <c r="D141">
        <v>-29.941774</v>
      </c>
      <c r="E141">
        <v>-1.27</v>
      </c>
      <c r="F141">
        <v>-30.41925</v>
      </c>
      <c r="G141">
        <v>-1.29</v>
      </c>
      <c r="H141">
        <v>-29.723014</v>
      </c>
      <c r="I141">
        <v>-1.3</v>
      </c>
      <c r="J141">
        <v>-32.371858</v>
      </c>
      <c r="K141">
        <v>-1.32</v>
      </c>
      <c r="L141">
        <v>-30.789194</v>
      </c>
      <c r="M141">
        <v>-1.34</v>
      </c>
      <c r="N141">
        <v>-33.54599399999999</v>
      </c>
      <c r="O141">
        <v>-1.36</v>
      </c>
      <c r="P141">
        <v>-36.673002</v>
      </c>
      <c r="Q141">
        <v>-1.38</v>
      </c>
      <c r="R141">
        <v>-36.619808</v>
      </c>
      <c r="S141">
        <v>-1.4</v>
      </c>
      <c r="T141">
        <v>-37.729522</v>
      </c>
    </row>
    <row r="142" spans="1:20">
      <c r="A142">
        <v>-1.37</v>
      </c>
      <c r="B142">
        <v>-33.194942</v>
      </c>
      <c r="C142">
        <v>-1.26</v>
      </c>
      <c r="D142">
        <v>-30.52847</v>
      </c>
      <c r="E142">
        <v>-1.28</v>
      </c>
      <c r="F142">
        <v>-31.912904</v>
      </c>
      <c r="G142">
        <v>-1.3</v>
      </c>
      <c r="H142">
        <v>-31.529654</v>
      </c>
      <c r="I142">
        <v>-1.31</v>
      </c>
      <c r="J142">
        <v>-31.855742</v>
      </c>
      <c r="K142">
        <v>-1.33</v>
      </c>
      <c r="L142">
        <v>-33.763378</v>
      </c>
      <c r="M142">
        <v>-1.35</v>
      </c>
      <c r="N142">
        <v>-34.029442</v>
      </c>
      <c r="O142">
        <v>-1.37</v>
      </c>
      <c r="P142">
        <v>-37.783694</v>
      </c>
      <c r="Q142">
        <v>-1.39</v>
      </c>
      <c r="R142">
        <v>-41.86319</v>
      </c>
      <c r="S142">
        <v>-1.39</v>
      </c>
      <c r="T142">
        <v>-29.060268</v>
      </c>
    </row>
    <row r="143" spans="1:20">
      <c r="A143">
        <v>-1.36</v>
      </c>
      <c r="B143">
        <v>-27.945066</v>
      </c>
      <c r="C143">
        <v>-1.27</v>
      </c>
      <c r="D143">
        <v>-30.275802</v>
      </c>
      <c r="E143">
        <v>-1.29</v>
      </c>
      <c r="F143">
        <v>-31.122192</v>
      </c>
      <c r="G143">
        <v>-1.31</v>
      </c>
      <c r="H143">
        <v>-32.72844199999999</v>
      </c>
      <c r="I143">
        <v>-1.32</v>
      </c>
      <c r="J143">
        <v>-31.551824</v>
      </c>
      <c r="K143">
        <v>-1.34</v>
      </c>
      <c r="L143">
        <v>-35.955314</v>
      </c>
      <c r="M143">
        <v>-1.36</v>
      </c>
      <c r="N143">
        <v>-35.626638</v>
      </c>
      <c r="O143">
        <v>-1.38</v>
      </c>
      <c r="P143">
        <v>-37.76038</v>
      </c>
      <c r="Q143">
        <v>-1.4</v>
      </c>
      <c r="R143">
        <v>-39.79524199999999</v>
      </c>
      <c r="S143">
        <v>-1.38</v>
      </c>
      <c r="T143">
        <v>-25.688984</v>
      </c>
    </row>
    <row r="144" spans="1:20">
      <c r="A144">
        <v>-1.35</v>
      </c>
      <c r="B144">
        <v>-26.587864</v>
      </c>
      <c r="C144">
        <v>-1.28</v>
      </c>
      <c r="D144">
        <v>-33.083342</v>
      </c>
      <c r="E144">
        <v>-1.3</v>
      </c>
      <c r="F144">
        <v>-31.069392</v>
      </c>
      <c r="G144">
        <v>-1.32</v>
      </c>
      <c r="H144">
        <v>-32.86329</v>
      </c>
      <c r="I144">
        <v>-1.33</v>
      </c>
      <c r="J144">
        <v>-31.874264</v>
      </c>
      <c r="K144">
        <v>-1.35</v>
      </c>
      <c r="L144">
        <v>-34.682292</v>
      </c>
      <c r="M144">
        <v>-1.37</v>
      </c>
      <c r="N144">
        <v>-38.956038</v>
      </c>
      <c r="O144">
        <v>-1.39</v>
      </c>
      <c r="P144">
        <v>-38.764564</v>
      </c>
      <c r="Q144">
        <v>-1.39</v>
      </c>
      <c r="R144">
        <v>-29.522332</v>
      </c>
      <c r="S144">
        <v>-1.37</v>
      </c>
      <c r="T144">
        <v>-24.523778</v>
      </c>
    </row>
    <row r="145" spans="1:20">
      <c r="A145">
        <v>-1.34</v>
      </c>
      <c r="B145">
        <v>-26.28249</v>
      </c>
      <c r="C145">
        <v>-1.29</v>
      </c>
      <c r="D145">
        <v>-34.07309</v>
      </c>
      <c r="E145">
        <v>-1.31</v>
      </c>
      <c r="F145">
        <v>-32.697632</v>
      </c>
      <c r="G145">
        <v>-1.33</v>
      </c>
      <c r="H145">
        <v>-32.609012</v>
      </c>
      <c r="I145">
        <v>-1.34</v>
      </c>
      <c r="J145">
        <v>-35.739688</v>
      </c>
      <c r="K145">
        <v>-1.36</v>
      </c>
      <c r="L145">
        <v>-34.40618</v>
      </c>
      <c r="M145">
        <v>-1.38</v>
      </c>
      <c r="N145">
        <v>-38.50542</v>
      </c>
      <c r="O145">
        <v>-1.4</v>
      </c>
      <c r="P145">
        <v>-39.523298</v>
      </c>
      <c r="Q145">
        <v>-1.38</v>
      </c>
      <c r="R145">
        <v>-24.129782</v>
      </c>
      <c r="S145">
        <v>-1.36</v>
      </c>
      <c r="T145">
        <v>-20.175458</v>
      </c>
    </row>
    <row r="146" spans="1:20">
      <c r="A146">
        <v>-1.33</v>
      </c>
      <c r="B146">
        <v>-24.686646</v>
      </c>
      <c r="C146">
        <v>-1.3</v>
      </c>
      <c r="D146">
        <v>-33.305218</v>
      </c>
      <c r="E146">
        <v>-1.32</v>
      </c>
      <c r="F146">
        <v>-34.334732</v>
      </c>
      <c r="G146">
        <v>-1.34</v>
      </c>
      <c r="H146">
        <v>-33.850392</v>
      </c>
      <c r="I146">
        <v>-1.35</v>
      </c>
      <c r="J146">
        <v>-36.415062</v>
      </c>
      <c r="K146">
        <v>-1.37</v>
      </c>
      <c r="L146">
        <v>-36.71539</v>
      </c>
      <c r="M146">
        <v>-1.39</v>
      </c>
      <c r="N146">
        <v>-39.411794</v>
      </c>
      <c r="O146">
        <v>-1.39</v>
      </c>
      <c r="P146">
        <v>-31.443508</v>
      </c>
      <c r="Q146">
        <v>-1.37</v>
      </c>
      <c r="R146">
        <v>-23.940808</v>
      </c>
      <c r="S146">
        <v>-1.35</v>
      </c>
      <c r="T146">
        <v>-16.906002</v>
      </c>
    </row>
    <row r="147" spans="1:20">
      <c r="A147">
        <v>-1.32</v>
      </c>
      <c r="B147">
        <v>-20.934254</v>
      </c>
      <c r="C147">
        <v>-1.31</v>
      </c>
      <c r="D147">
        <v>-33.528712</v>
      </c>
      <c r="E147">
        <v>-1.33</v>
      </c>
      <c r="F147">
        <v>-34.627654</v>
      </c>
      <c r="G147">
        <v>-1.35</v>
      </c>
      <c r="H147">
        <v>-37.566928</v>
      </c>
      <c r="I147">
        <v>-1.36</v>
      </c>
      <c r="J147">
        <v>-35.959738</v>
      </c>
      <c r="K147">
        <v>-1.38</v>
      </c>
      <c r="L147">
        <v>-39.69502</v>
      </c>
      <c r="M147">
        <v>-1.4</v>
      </c>
      <c r="N147">
        <v>-38.351114</v>
      </c>
      <c r="O147">
        <v>-1.38</v>
      </c>
      <c r="P147">
        <v>-24.931196</v>
      </c>
      <c r="Q147">
        <v>-1.36</v>
      </c>
      <c r="R147">
        <v>-22.159244</v>
      </c>
      <c r="S147">
        <v>-1.34</v>
      </c>
      <c r="T147">
        <v>-16.223492</v>
      </c>
    </row>
    <row r="148" spans="1:20">
      <c r="A148">
        <v>-1.31</v>
      </c>
      <c r="B148">
        <v>-20.71357</v>
      </c>
      <c r="C148">
        <v>-1.32</v>
      </c>
      <c r="D148">
        <v>-35.628776</v>
      </c>
      <c r="E148">
        <v>-1.34</v>
      </c>
      <c r="F148">
        <v>-34.639778</v>
      </c>
      <c r="G148">
        <v>-1.36</v>
      </c>
      <c r="H148">
        <v>-37.836654</v>
      </c>
      <c r="I148">
        <v>-1.37</v>
      </c>
      <c r="J148">
        <v>-36.432534</v>
      </c>
      <c r="K148">
        <v>-1.39</v>
      </c>
      <c r="L148">
        <v>-40.353086</v>
      </c>
      <c r="M148">
        <v>-1.39</v>
      </c>
      <c r="N148">
        <v>-31.24545</v>
      </c>
      <c r="O148">
        <v>-1.37</v>
      </c>
      <c r="P148">
        <v>-22.84487</v>
      </c>
      <c r="Q148">
        <v>-1.35</v>
      </c>
      <c r="R148">
        <v>-17.609378</v>
      </c>
      <c r="S148">
        <v>-1.33</v>
      </c>
      <c r="T148">
        <v>-16.223846</v>
      </c>
    </row>
    <row r="149" spans="1:20">
      <c r="A149">
        <v>-1.3</v>
      </c>
      <c r="B149">
        <v>-21.143556</v>
      </c>
      <c r="C149">
        <v>-1.33</v>
      </c>
      <c r="D149">
        <v>-36.903218</v>
      </c>
      <c r="E149">
        <v>-1.35</v>
      </c>
      <c r="F149">
        <v>-36.29505</v>
      </c>
      <c r="G149">
        <v>-1.37</v>
      </c>
      <c r="H149">
        <v>-37.55805</v>
      </c>
      <c r="I149">
        <v>-1.38</v>
      </c>
      <c r="J149">
        <v>-40.798316</v>
      </c>
      <c r="K149">
        <v>-1.4</v>
      </c>
      <c r="L149">
        <v>-38.73838</v>
      </c>
      <c r="M149">
        <v>-1.38</v>
      </c>
      <c r="N149">
        <v>-27.605934</v>
      </c>
      <c r="O149">
        <v>-1.36</v>
      </c>
      <c r="P149">
        <v>-21.603198</v>
      </c>
      <c r="Q149">
        <v>-1.34</v>
      </c>
      <c r="R149">
        <v>-15.56726</v>
      </c>
      <c r="S149">
        <v>-1.32</v>
      </c>
      <c r="T149">
        <v>-15.569918</v>
      </c>
    </row>
    <row r="150" spans="1:20">
      <c r="A150">
        <v>-1.29</v>
      </c>
      <c r="B150">
        <v>-20.065162</v>
      </c>
      <c r="C150">
        <v>-1.34</v>
      </c>
      <c r="D150">
        <v>-37.28014</v>
      </c>
      <c r="E150">
        <v>-1.36</v>
      </c>
      <c r="F150">
        <v>-39.788858</v>
      </c>
      <c r="G150">
        <v>-1.38</v>
      </c>
      <c r="H150">
        <v>-38.411192</v>
      </c>
      <c r="I150">
        <v>-1.39</v>
      </c>
      <c r="J150">
        <v>-41.804724</v>
      </c>
      <c r="K150">
        <v>-1.39</v>
      </c>
      <c r="L150">
        <v>-30.17043</v>
      </c>
      <c r="M150">
        <v>-1.37</v>
      </c>
      <c r="N150">
        <v>-22.631724</v>
      </c>
      <c r="O150">
        <v>-1.35</v>
      </c>
      <c r="P150">
        <v>-20.28184</v>
      </c>
      <c r="Q150">
        <v>-1.33</v>
      </c>
      <c r="R150">
        <v>-15.429972</v>
      </c>
      <c r="S150">
        <v>-1.31</v>
      </c>
      <c r="T150">
        <v>-12.611748</v>
      </c>
    </row>
    <row r="151" spans="1:20">
      <c r="A151">
        <v>-1.28</v>
      </c>
      <c r="B151">
        <v>-16.449632</v>
      </c>
      <c r="C151">
        <v>-1.35</v>
      </c>
      <c r="D151">
        <v>-37.15945</v>
      </c>
      <c r="E151">
        <v>-1.37</v>
      </c>
      <c r="F151">
        <v>-40.23053</v>
      </c>
      <c r="G151">
        <v>-1.39</v>
      </c>
      <c r="H151">
        <v>-42.420058</v>
      </c>
      <c r="I151">
        <v>-1.4</v>
      </c>
      <c r="J151">
        <v>-37.94821399999999</v>
      </c>
      <c r="K151">
        <v>-1.38</v>
      </c>
      <c r="L151">
        <v>-27.549398</v>
      </c>
      <c r="M151">
        <v>-1.36</v>
      </c>
      <c r="N151">
        <v>-20.486458</v>
      </c>
      <c r="O151">
        <v>-1.34</v>
      </c>
      <c r="P151">
        <v>-15.993202</v>
      </c>
      <c r="Q151">
        <v>-1.32</v>
      </c>
      <c r="R151">
        <v>-15.772788</v>
      </c>
      <c r="S151">
        <v>-1.3</v>
      </c>
      <c r="T151">
        <v>-12.12727</v>
      </c>
    </row>
    <row r="152" spans="1:20">
      <c r="A152">
        <v>-1.27</v>
      </c>
      <c r="B152">
        <v>-16.253426</v>
      </c>
      <c r="C152">
        <v>-1.36</v>
      </c>
      <c r="D152">
        <v>-39.566294</v>
      </c>
      <c r="E152">
        <v>-1.38</v>
      </c>
      <c r="F152">
        <v>-39.376626</v>
      </c>
      <c r="G152">
        <v>-1.4</v>
      </c>
      <c r="H152">
        <v>-40.245204</v>
      </c>
      <c r="I152">
        <v>-1.39</v>
      </c>
      <c r="J152">
        <v>-28.770136</v>
      </c>
      <c r="K152">
        <v>-1.37</v>
      </c>
      <c r="L152">
        <v>-24.467352</v>
      </c>
      <c r="M152">
        <v>-1.35</v>
      </c>
      <c r="N152">
        <v>-19.906848</v>
      </c>
      <c r="O152">
        <v>-1.33</v>
      </c>
      <c r="P152">
        <v>-14.878642</v>
      </c>
      <c r="Q152">
        <v>-1.31</v>
      </c>
      <c r="R152">
        <v>-13.757646</v>
      </c>
      <c r="S152">
        <v>-1.29</v>
      </c>
      <c r="T152">
        <v>-12.625358</v>
      </c>
    </row>
    <row r="153" spans="1:20">
      <c r="A153">
        <v>-1.26</v>
      </c>
      <c r="B153">
        <v>-16.666744</v>
      </c>
      <c r="C153">
        <v>-1.37</v>
      </c>
      <c r="D153">
        <v>-43.14979</v>
      </c>
      <c r="E153">
        <v>-1.39</v>
      </c>
      <c r="F153">
        <v>-41.775478</v>
      </c>
      <c r="G153">
        <v>-1.39</v>
      </c>
      <c r="H153">
        <v>-29.66363</v>
      </c>
      <c r="I153">
        <v>-1.38</v>
      </c>
      <c r="J153">
        <v>-26.804196</v>
      </c>
      <c r="K153">
        <v>-1.36</v>
      </c>
      <c r="L153">
        <v>-19.705916</v>
      </c>
      <c r="M153">
        <v>-1.34</v>
      </c>
      <c r="N153">
        <v>-19.06726</v>
      </c>
      <c r="O153">
        <v>-1.32</v>
      </c>
      <c r="P153">
        <v>-15.079888</v>
      </c>
      <c r="Q153">
        <v>-1.3</v>
      </c>
      <c r="R153">
        <v>-11.074076</v>
      </c>
      <c r="S153">
        <v>-1.28</v>
      </c>
      <c r="T153">
        <v>-12.107098</v>
      </c>
    </row>
    <row r="154" spans="1:20">
      <c r="A154">
        <v>-1.25</v>
      </c>
      <c r="B154">
        <v>-17.102592</v>
      </c>
      <c r="C154">
        <v>-1.38</v>
      </c>
      <c r="D154">
        <v>-43.492118</v>
      </c>
      <c r="E154">
        <v>-1.4</v>
      </c>
      <c r="F154">
        <v>-41.869914</v>
      </c>
      <c r="G154">
        <v>-1.38</v>
      </c>
      <c r="H154">
        <v>-25.838522</v>
      </c>
      <c r="I154">
        <v>-1.37</v>
      </c>
      <c r="J154">
        <v>-25.036762</v>
      </c>
      <c r="K154">
        <v>-1.35</v>
      </c>
      <c r="L154">
        <v>-18.959562</v>
      </c>
      <c r="M154">
        <v>-1.33</v>
      </c>
      <c r="N154">
        <v>-14.646218</v>
      </c>
      <c r="O154">
        <v>-1.31</v>
      </c>
      <c r="P154">
        <v>-14.865386</v>
      </c>
      <c r="Q154">
        <v>-1.29</v>
      </c>
      <c r="R154">
        <v>-11.702008</v>
      </c>
      <c r="S154">
        <v>-1.27</v>
      </c>
      <c r="T154">
        <v>-8.1928132</v>
      </c>
    </row>
    <row r="155" spans="1:20">
      <c r="A155">
        <v>-1.24</v>
      </c>
      <c r="B155">
        <v>-14.253592</v>
      </c>
      <c r="C155">
        <v>-1.39</v>
      </c>
      <c r="D155">
        <v>-42.882008</v>
      </c>
      <c r="E155">
        <v>-1.39</v>
      </c>
      <c r="F155">
        <v>-33.95564</v>
      </c>
      <c r="G155">
        <v>-1.37</v>
      </c>
      <c r="H155">
        <v>-24.536066</v>
      </c>
      <c r="I155">
        <v>-1.36</v>
      </c>
      <c r="J155">
        <v>-20.903408</v>
      </c>
      <c r="K155">
        <v>-1.34</v>
      </c>
      <c r="L155">
        <v>-19.091724</v>
      </c>
      <c r="M155">
        <v>-1.32</v>
      </c>
      <c r="N155">
        <v>-13.776946</v>
      </c>
      <c r="O155">
        <v>-1.3</v>
      </c>
      <c r="P155">
        <v>-13.007776</v>
      </c>
      <c r="Q155">
        <v>-1.28</v>
      </c>
      <c r="R155">
        <v>-11.9039</v>
      </c>
      <c r="S155">
        <v>-1.26</v>
      </c>
      <c r="T155">
        <v>-8.450735599999998</v>
      </c>
    </row>
    <row r="156" spans="1:20">
      <c r="A156">
        <v>-1.23</v>
      </c>
      <c r="B156">
        <v>-13.906344</v>
      </c>
      <c r="C156">
        <v>-1.4</v>
      </c>
      <c r="D156">
        <v>-42.342048</v>
      </c>
      <c r="E156">
        <v>-1.38</v>
      </c>
      <c r="F156">
        <v>-26.577294</v>
      </c>
      <c r="G156">
        <v>-1.36</v>
      </c>
      <c r="H156">
        <v>-22.952316</v>
      </c>
      <c r="I156">
        <v>-1.35</v>
      </c>
      <c r="J156">
        <v>-17.669322</v>
      </c>
      <c r="K156">
        <v>-1.33</v>
      </c>
      <c r="L156">
        <v>-17.31309</v>
      </c>
      <c r="M156">
        <v>-1.31</v>
      </c>
      <c r="N156">
        <v>-14.34702</v>
      </c>
      <c r="O156">
        <v>-1.29</v>
      </c>
      <c r="P156">
        <v>-10.8076782</v>
      </c>
      <c r="Q156">
        <v>-1.27</v>
      </c>
      <c r="R156">
        <v>-10.4977596</v>
      </c>
      <c r="S156">
        <v>-1.25</v>
      </c>
      <c r="T156">
        <v>-9.0027098</v>
      </c>
    </row>
    <row r="157" spans="1:20">
      <c r="A157">
        <v>-1.22</v>
      </c>
      <c r="B157">
        <v>-14.41049</v>
      </c>
      <c r="C157">
        <v>-1.39</v>
      </c>
      <c r="D157">
        <v>-35.779638</v>
      </c>
      <c r="E157">
        <v>-1.37</v>
      </c>
      <c r="F157">
        <v>-23.861464</v>
      </c>
      <c r="G157">
        <v>-1.35</v>
      </c>
      <c r="H157">
        <v>-19.401632</v>
      </c>
      <c r="I157">
        <v>-1.34</v>
      </c>
      <c r="J157">
        <v>-18.525864</v>
      </c>
      <c r="K157">
        <v>-1.32</v>
      </c>
      <c r="L157">
        <v>-13.349668</v>
      </c>
      <c r="M157">
        <v>-1.3</v>
      </c>
      <c r="N157">
        <v>-14.307776</v>
      </c>
      <c r="O157">
        <v>-1.28</v>
      </c>
      <c r="P157">
        <v>-11.694328</v>
      </c>
      <c r="Q157">
        <v>-1.26</v>
      </c>
      <c r="R157">
        <v>-7.725576000000001</v>
      </c>
      <c r="S157">
        <v>-1.24</v>
      </c>
      <c r="T157">
        <v>-8.993798200000001</v>
      </c>
    </row>
    <row r="158" spans="1:20">
      <c r="A158">
        <v>-1.21</v>
      </c>
      <c r="B158">
        <v>-14.456576</v>
      </c>
      <c r="C158">
        <v>-1.38</v>
      </c>
      <c r="D158">
        <v>-30.939598</v>
      </c>
      <c r="E158">
        <v>-1.36</v>
      </c>
      <c r="F158">
        <v>-23.273486</v>
      </c>
      <c r="G158">
        <v>-1.34</v>
      </c>
      <c r="H158">
        <v>-17.748924</v>
      </c>
      <c r="I158">
        <v>-1.33</v>
      </c>
      <c r="J158">
        <v>-17.156872</v>
      </c>
      <c r="K158">
        <v>-1.31</v>
      </c>
      <c r="L158">
        <v>-13.357652</v>
      </c>
      <c r="M158">
        <v>-1.29</v>
      </c>
      <c r="N158">
        <v>-11.076795</v>
      </c>
      <c r="O158">
        <v>-1.27</v>
      </c>
      <c r="P158">
        <v>-11.1715314</v>
      </c>
      <c r="Q158">
        <v>-1.25</v>
      </c>
      <c r="R158">
        <v>-7.9981858</v>
      </c>
      <c r="S158">
        <v>-1.23</v>
      </c>
      <c r="T158">
        <v>-6.1819812</v>
      </c>
    </row>
    <row r="159" spans="1:20">
      <c r="A159">
        <v>-1.2</v>
      </c>
      <c r="B159">
        <v>-11.6217448</v>
      </c>
      <c r="C159">
        <v>-1.37</v>
      </c>
      <c r="D159">
        <v>-25.461492</v>
      </c>
      <c r="E159">
        <v>-1.35</v>
      </c>
      <c r="F159">
        <v>-21.942532</v>
      </c>
      <c r="G159">
        <v>-1.33</v>
      </c>
      <c r="H159">
        <v>-17.07524</v>
      </c>
      <c r="I159">
        <v>-1.32</v>
      </c>
      <c r="J159">
        <v>-15.363434</v>
      </c>
      <c r="K159">
        <v>-1.3</v>
      </c>
      <c r="L159">
        <v>-13.697098</v>
      </c>
      <c r="M159">
        <v>-1.28</v>
      </c>
      <c r="N159">
        <v>-10.5284806</v>
      </c>
      <c r="O159">
        <v>-1.26</v>
      </c>
      <c r="P159">
        <v>-9.581430000000001</v>
      </c>
      <c r="Q159">
        <v>-1.24</v>
      </c>
      <c r="R159">
        <v>-9.6116542</v>
      </c>
      <c r="S159">
        <v>-1.22</v>
      </c>
      <c r="T159">
        <v>-6.0945232</v>
      </c>
    </row>
    <row r="160" spans="1:20">
      <c r="A160">
        <v>-1.19</v>
      </c>
      <c r="B160">
        <v>-10.674122</v>
      </c>
      <c r="C160">
        <v>-1.36</v>
      </c>
      <c r="D160">
        <v>-23.736308</v>
      </c>
      <c r="E160">
        <v>-1.34</v>
      </c>
      <c r="F160">
        <v>-17.846264</v>
      </c>
      <c r="G160">
        <v>-1.32</v>
      </c>
      <c r="H160">
        <v>-16.924898</v>
      </c>
      <c r="I160">
        <v>-1.31</v>
      </c>
      <c r="J160">
        <v>-13.309516</v>
      </c>
      <c r="K160">
        <v>-1.29</v>
      </c>
      <c r="L160">
        <v>-13.171438</v>
      </c>
      <c r="M160">
        <v>-1.27</v>
      </c>
      <c r="N160">
        <v>-10.761868</v>
      </c>
      <c r="O160">
        <v>-1.25</v>
      </c>
      <c r="P160">
        <v>-8.0122102</v>
      </c>
      <c r="Q160">
        <v>-1.23</v>
      </c>
      <c r="R160">
        <v>-8.949441199999999</v>
      </c>
      <c r="S160">
        <v>-1.21</v>
      </c>
      <c r="T160">
        <v>-6.7807066</v>
      </c>
    </row>
    <row r="161" spans="1:20">
      <c r="A161">
        <v>-1.18</v>
      </c>
      <c r="B161">
        <v>-11.58999</v>
      </c>
      <c r="C161">
        <v>-1.35</v>
      </c>
      <c r="D161">
        <v>-23.530168</v>
      </c>
      <c r="E161">
        <v>-1.33</v>
      </c>
      <c r="F161">
        <v>-16.791718</v>
      </c>
      <c r="G161">
        <v>-1.31</v>
      </c>
      <c r="H161">
        <v>-14.448366</v>
      </c>
      <c r="I161">
        <v>-1.3</v>
      </c>
      <c r="J161">
        <v>-12.445614</v>
      </c>
      <c r="K161">
        <v>-1.28</v>
      </c>
      <c r="L161">
        <v>-10.4785348</v>
      </c>
      <c r="M161">
        <v>-1.26</v>
      </c>
      <c r="N161">
        <v>-11.0501874</v>
      </c>
      <c r="O161">
        <v>-1.24</v>
      </c>
      <c r="P161">
        <v>-8.0453048</v>
      </c>
      <c r="Q161">
        <v>-1.22</v>
      </c>
      <c r="R161">
        <v>-5.7305576</v>
      </c>
      <c r="S161">
        <v>-1.2</v>
      </c>
      <c r="T161">
        <v>-7.1919138</v>
      </c>
    </row>
    <row r="162" spans="1:20">
      <c r="A162">
        <v>-1.17</v>
      </c>
      <c r="B162">
        <v>-11.926308</v>
      </c>
      <c r="C162">
        <v>-1.34</v>
      </c>
      <c r="D162">
        <v>-22.15638</v>
      </c>
      <c r="E162">
        <v>-1.32</v>
      </c>
      <c r="F162">
        <v>-17.08549</v>
      </c>
      <c r="G162">
        <v>-1.3</v>
      </c>
      <c r="H162">
        <v>-12.205968</v>
      </c>
      <c r="I162">
        <v>-1.29</v>
      </c>
      <c r="J162">
        <v>-13.224476</v>
      </c>
      <c r="K162">
        <v>-1.27</v>
      </c>
      <c r="L162">
        <v>-9.536466799999999</v>
      </c>
      <c r="M162">
        <v>-1.25</v>
      </c>
      <c r="N162">
        <v>-9.088738000000001</v>
      </c>
      <c r="O162">
        <v>-1.23</v>
      </c>
      <c r="P162">
        <v>-9.2527732</v>
      </c>
      <c r="Q162">
        <v>-1.21</v>
      </c>
      <c r="R162">
        <v>-5.1835858</v>
      </c>
      <c r="S162">
        <v>-1.19</v>
      </c>
      <c r="T162">
        <v>-4.1132734</v>
      </c>
    </row>
    <row r="163" spans="1:20">
      <c r="A163">
        <v>-1.16</v>
      </c>
      <c r="B163">
        <v>-10.0857256</v>
      </c>
      <c r="C163">
        <v>-1.33</v>
      </c>
      <c r="D163">
        <v>-18.28738</v>
      </c>
      <c r="E163">
        <v>-1.31</v>
      </c>
      <c r="F163">
        <v>-17.120408</v>
      </c>
      <c r="G163">
        <v>-1.29</v>
      </c>
      <c r="H163">
        <v>-12.545316</v>
      </c>
      <c r="I163">
        <v>-1.28</v>
      </c>
      <c r="J163">
        <v>-12.3097</v>
      </c>
      <c r="K163">
        <v>-1.26</v>
      </c>
      <c r="L163">
        <v>-11.108386</v>
      </c>
      <c r="M163">
        <v>-1.24</v>
      </c>
      <c r="N163">
        <v>-7.0837336</v>
      </c>
      <c r="O163">
        <v>-1.22</v>
      </c>
      <c r="P163">
        <v>-7.608914799999999</v>
      </c>
      <c r="Q163">
        <v>-1.2</v>
      </c>
      <c r="R163">
        <v>-6.800533</v>
      </c>
      <c r="S163">
        <v>-1.18</v>
      </c>
      <c r="T163">
        <v>-3.6035858</v>
      </c>
    </row>
    <row r="164" spans="1:20">
      <c r="A164">
        <v>-1.15</v>
      </c>
      <c r="B164">
        <v>-8.4935358</v>
      </c>
      <c r="C164">
        <v>-1.32</v>
      </c>
      <c r="D164">
        <v>-16.714174</v>
      </c>
      <c r="E164">
        <v>-1.3</v>
      </c>
      <c r="F164">
        <v>-13.740084</v>
      </c>
      <c r="G164">
        <v>-1.28</v>
      </c>
      <c r="H164">
        <v>-13.19343</v>
      </c>
      <c r="I164">
        <v>-1.27</v>
      </c>
      <c r="J164">
        <v>-9.4622168</v>
      </c>
      <c r="K164">
        <v>-1.25</v>
      </c>
      <c r="L164">
        <v>-11.25701</v>
      </c>
      <c r="M164">
        <v>-1.23</v>
      </c>
      <c r="N164">
        <v>-7.915726000000001</v>
      </c>
      <c r="O164">
        <v>-1.21</v>
      </c>
      <c r="P164">
        <v>-5.4066852</v>
      </c>
      <c r="Q164">
        <v>-1.19</v>
      </c>
      <c r="R164">
        <v>-6.390075</v>
      </c>
      <c r="S164">
        <v>-1.17</v>
      </c>
      <c r="T164">
        <v>-4.558873</v>
      </c>
    </row>
    <row r="165" spans="1:20">
      <c r="A165">
        <v>-1.14</v>
      </c>
      <c r="B165">
        <v>-9.371499799999999</v>
      </c>
      <c r="C165">
        <v>-1.31</v>
      </c>
      <c r="D165">
        <v>-17.846408</v>
      </c>
      <c r="E165">
        <v>-1.29</v>
      </c>
      <c r="F165">
        <v>-12.418056</v>
      </c>
      <c r="G165">
        <v>-1.27</v>
      </c>
      <c r="H165">
        <v>-11.930798</v>
      </c>
      <c r="I165">
        <v>-1.26</v>
      </c>
      <c r="J165">
        <v>-9.693174000000001</v>
      </c>
      <c r="K165">
        <v>-1.24</v>
      </c>
      <c r="L165">
        <v>-8.2172342</v>
      </c>
      <c r="M165">
        <v>-1.22</v>
      </c>
      <c r="N165">
        <v>-8.7005564</v>
      </c>
      <c r="O165">
        <v>-1.2</v>
      </c>
      <c r="P165">
        <v>-5.866697400000001</v>
      </c>
      <c r="Q165">
        <v>-1.18</v>
      </c>
      <c r="R165">
        <v>-3.3623962</v>
      </c>
      <c r="S165">
        <v>-1.16</v>
      </c>
      <c r="T165">
        <v>-4.668575</v>
      </c>
    </row>
    <row r="166" spans="1:20">
      <c r="A166">
        <v>-1.13</v>
      </c>
      <c r="B166">
        <v>-9.198012500000001</v>
      </c>
      <c r="C166">
        <v>-1.3</v>
      </c>
      <c r="D166">
        <v>-16.687852</v>
      </c>
      <c r="E166">
        <v>-1.28</v>
      </c>
      <c r="F166">
        <v>-12.452616</v>
      </c>
      <c r="G166">
        <v>-1.26</v>
      </c>
      <c r="H166">
        <v>-9.277163</v>
      </c>
      <c r="I166">
        <v>-1.25</v>
      </c>
      <c r="J166">
        <v>-11.549496</v>
      </c>
      <c r="K166">
        <v>-1.23</v>
      </c>
      <c r="L166">
        <v>-7.086359999999999</v>
      </c>
      <c r="M166">
        <v>-1.21</v>
      </c>
      <c r="N166">
        <v>-7.4554182</v>
      </c>
      <c r="O166">
        <v>-1.19</v>
      </c>
      <c r="P166">
        <v>-6.1032262</v>
      </c>
      <c r="Q166">
        <v>-1.17</v>
      </c>
      <c r="R166">
        <v>-3.1485224</v>
      </c>
      <c r="S166">
        <v>-1.15</v>
      </c>
      <c r="T166">
        <v>-3.301159</v>
      </c>
    </row>
    <row r="167" spans="1:20">
      <c r="C167">
        <v>-1.29</v>
      </c>
      <c r="D167">
        <v>-13.355274</v>
      </c>
      <c r="E167">
        <v>-1.27</v>
      </c>
      <c r="F167">
        <v>-12.915014</v>
      </c>
      <c r="G167">
        <v>-1.25</v>
      </c>
      <c r="H167">
        <v>-10.9516206</v>
      </c>
      <c r="I167">
        <v>-1.24</v>
      </c>
      <c r="J167">
        <v>-9.602386599999999</v>
      </c>
      <c r="K167">
        <v>-1.22</v>
      </c>
      <c r="L167">
        <v>-7.9107648</v>
      </c>
      <c r="M167">
        <v>-1.2</v>
      </c>
      <c r="N167">
        <v>-5.2385868</v>
      </c>
      <c r="O167">
        <v>-1.18</v>
      </c>
      <c r="P167">
        <v>-5.6284072</v>
      </c>
      <c r="Q167">
        <v>-1.16</v>
      </c>
      <c r="R167">
        <v>-3.636668</v>
      </c>
      <c r="S167">
        <v>-1.14</v>
      </c>
      <c r="T167">
        <v>-1.3874552</v>
      </c>
    </row>
    <row r="168" spans="1:20">
      <c r="C168">
        <v>-1.28</v>
      </c>
      <c r="D168">
        <v>-12.620174</v>
      </c>
      <c r="E168">
        <v>-1.26</v>
      </c>
      <c r="F168">
        <v>-11.5735218</v>
      </c>
      <c r="G168">
        <v>-1.24</v>
      </c>
      <c r="H168">
        <v>-10.2559358</v>
      </c>
      <c r="I168">
        <v>-1.23</v>
      </c>
      <c r="J168">
        <v>-6.7460632</v>
      </c>
      <c r="K168">
        <v>-1.21</v>
      </c>
      <c r="L168">
        <v>-8.142354600000001</v>
      </c>
      <c r="M168">
        <v>-1.19</v>
      </c>
      <c r="N168">
        <v>-6.0834922</v>
      </c>
      <c r="O168">
        <v>-1.17</v>
      </c>
      <c r="P168">
        <v>-3.4123344</v>
      </c>
      <c r="Q168">
        <v>-1.15</v>
      </c>
      <c r="R168">
        <v>-4.4961452</v>
      </c>
      <c r="S168">
        <v>-1.13</v>
      </c>
      <c r="T168">
        <v>-1.7384454</v>
      </c>
    </row>
    <row r="169" spans="1:20">
      <c r="C169">
        <v>-1.27</v>
      </c>
      <c r="D169">
        <v>-13.458502</v>
      </c>
      <c r="E169">
        <v>-1.25</v>
      </c>
      <c r="F169">
        <v>-11.4075648</v>
      </c>
      <c r="G169">
        <v>-1.23</v>
      </c>
      <c r="H169">
        <v>-9.783490799999999</v>
      </c>
      <c r="I169">
        <v>-1.22</v>
      </c>
      <c r="J169">
        <v>-7.0929462</v>
      </c>
      <c r="K169">
        <v>-1.2</v>
      </c>
      <c r="L169">
        <v>-6.449739800000001</v>
      </c>
      <c r="M169">
        <v>-1.18</v>
      </c>
      <c r="N169">
        <v>-6.582884</v>
      </c>
      <c r="O169">
        <v>-1.16</v>
      </c>
      <c r="P169">
        <v>-2.9294808</v>
      </c>
      <c r="Q169">
        <v>-1.14</v>
      </c>
      <c r="R169">
        <v>-2.4333202</v>
      </c>
      <c r="S169">
        <v>-1.12</v>
      </c>
      <c r="T169">
        <v>-2.7170432</v>
      </c>
    </row>
    <row r="170" spans="1:20">
      <c r="C170">
        <v>-1.26</v>
      </c>
      <c r="D170">
        <v>-13.658348</v>
      </c>
      <c r="E170">
        <v>-1.24</v>
      </c>
      <c r="F170">
        <v>-9.842210399999999</v>
      </c>
      <c r="G170">
        <v>-1.22</v>
      </c>
      <c r="H170">
        <v>-6.070689400000001</v>
      </c>
      <c r="I170">
        <v>-1.21</v>
      </c>
      <c r="J170">
        <v>-8.3170412</v>
      </c>
      <c r="K170">
        <v>-1.19</v>
      </c>
      <c r="L170">
        <v>-5.2080712</v>
      </c>
      <c r="M170">
        <v>-1.17</v>
      </c>
      <c r="N170">
        <v>-5.6505244</v>
      </c>
      <c r="O170">
        <v>-1.15</v>
      </c>
      <c r="P170">
        <v>-4.2473652</v>
      </c>
      <c r="Q170">
        <v>-1.13</v>
      </c>
      <c r="R170">
        <v>-0.9301003999999999</v>
      </c>
      <c r="S170">
        <v>-1.11</v>
      </c>
      <c r="T170">
        <v>-1.2625016</v>
      </c>
    </row>
    <row r="171" spans="1:20">
      <c r="C171">
        <v>-1.25</v>
      </c>
      <c r="D171">
        <v>-12.254426</v>
      </c>
      <c r="E171">
        <v>-1.23</v>
      </c>
      <c r="F171">
        <v>-10.83066</v>
      </c>
      <c r="G171">
        <v>-1.21</v>
      </c>
      <c r="H171">
        <v>-7.4383544</v>
      </c>
      <c r="I171">
        <v>-1.2</v>
      </c>
      <c r="J171">
        <v>-7.8155466</v>
      </c>
      <c r="K171">
        <v>-1.18</v>
      </c>
      <c r="L171">
        <v>-5.3944114</v>
      </c>
      <c r="M171">
        <v>-1.16</v>
      </c>
      <c r="N171">
        <v>-2.7427176</v>
      </c>
      <c r="O171">
        <v>-1.14</v>
      </c>
      <c r="P171">
        <v>-4.1208968</v>
      </c>
      <c r="Q171">
        <v>-1.12</v>
      </c>
      <c r="R171">
        <v>-2.7956654</v>
      </c>
      <c r="S171">
        <v>-1.1</v>
      </c>
      <c r="T171">
        <v>0.7599072</v>
      </c>
    </row>
    <row r="172" spans="1:20">
      <c r="C172">
        <v>-1.24</v>
      </c>
      <c r="D172">
        <v>-10.1785904</v>
      </c>
      <c r="E172">
        <v>-1.22</v>
      </c>
      <c r="F172">
        <v>-9.8466516</v>
      </c>
      <c r="G172">
        <v>-1.2</v>
      </c>
      <c r="H172">
        <v>-8.32812</v>
      </c>
      <c r="I172">
        <v>-1.19</v>
      </c>
      <c r="J172">
        <v>-5.0584488</v>
      </c>
      <c r="K172">
        <v>-1.17</v>
      </c>
      <c r="L172">
        <v>-6.3986376</v>
      </c>
      <c r="M172">
        <v>-1.15</v>
      </c>
      <c r="N172">
        <v>-2.9452518</v>
      </c>
      <c r="O172">
        <v>-1.13</v>
      </c>
      <c r="P172">
        <v>-1.3594546</v>
      </c>
      <c r="Q172">
        <v>-1.11</v>
      </c>
      <c r="R172">
        <v>-2.5133514</v>
      </c>
      <c r="S172">
        <v>-1.09</v>
      </c>
      <c r="T172">
        <v>-0.02243880000000003</v>
      </c>
    </row>
    <row r="173" spans="1:20">
      <c r="C173">
        <v>-1.23</v>
      </c>
      <c r="D173">
        <v>-11.319506</v>
      </c>
      <c r="E173">
        <v>-1.21</v>
      </c>
      <c r="F173">
        <v>-6.824857799999999</v>
      </c>
      <c r="G173">
        <v>-1.19</v>
      </c>
      <c r="H173">
        <v>-7.3103926</v>
      </c>
      <c r="I173">
        <v>-1.18</v>
      </c>
      <c r="J173">
        <v>-4.8117278</v>
      </c>
      <c r="K173">
        <v>-1.16</v>
      </c>
      <c r="L173">
        <v>-4.939452999999999</v>
      </c>
      <c r="M173">
        <v>-1.14</v>
      </c>
      <c r="N173">
        <v>-3.8985154</v>
      </c>
      <c r="O173">
        <v>-1.12</v>
      </c>
      <c r="P173">
        <v>-0.7757312</v>
      </c>
      <c r="Q173">
        <v>-1.1</v>
      </c>
      <c r="R173">
        <v>-0.2516298</v>
      </c>
      <c r="S173">
        <v>-1.08</v>
      </c>
      <c r="T173">
        <v>-0.3694924000000001</v>
      </c>
    </row>
    <row r="174" spans="1:20">
      <c r="C174">
        <v>-1.22</v>
      </c>
      <c r="D174">
        <v>-11.189912</v>
      </c>
      <c r="E174">
        <v>-1.2</v>
      </c>
      <c r="F174">
        <v>-6.957919800000001</v>
      </c>
      <c r="G174">
        <v>-1.18</v>
      </c>
      <c r="H174">
        <v>-4.6136516</v>
      </c>
      <c r="I174">
        <v>-1.17</v>
      </c>
      <c r="J174">
        <v>-6.1824704</v>
      </c>
      <c r="K174">
        <v>-1.15</v>
      </c>
      <c r="L174">
        <v>-1.7023046</v>
      </c>
      <c r="M174">
        <v>-1.13</v>
      </c>
      <c r="N174">
        <v>-3.7872074</v>
      </c>
      <c r="O174">
        <v>-1.11</v>
      </c>
      <c r="P174">
        <v>-2.053503</v>
      </c>
      <c r="Q174">
        <v>-1.09</v>
      </c>
      <c r="R174">
        <v>1.6167488</v>
      </c>
      <c r="S174">
        <v>-1.07</v>
      </c>
      <c r="T174">
        <v>0.6845936</v>
      </c>
    </row>
    <row r="175" spans="1:20">
      <c r="C175">
        <v>-1.21</v>
      </c>
      <c r="D175">
        <v>-9.383744199999999</v>
      </c>
      <c r="E175">
        <v>-1.19</v>
      </c>
      <c r="F175">
        <v>-7.3905194</v>
      </c>
      <c r="G175">
        <v>-1.17</v>
      </c>
      <c r="H175">
        <v>-5.2295214</v>
      </c>
      <c r="I175">
        <v>-1.16</v>
      </c>
      <c r="J175">
        <v>-5.5707416</v>
      </c>
      <c r="K175">
        <v>-1.14</v>
      </c>
      <c r="L175">
        <v>-2.7916336</v>
      </c>
      <c r="M175">
        <v>-1.12</v>
      </c>
      <c r="N175">
        <v>-0.8245366000000001</v>
      </c>
      <c r="O175">
        <v>-1.1</v>
      </c>
      <c r="P175">
        <v>-1.886781</v>
      </c>
      <c r="Q175">
        <v>-1.08</v>
      </c>
      <c r="R175">
        <v>1.236784</v>
      </c>
      <c r="S175">
        <v>-1.06</v>
      </c>
      <c r="T175">
        <v>2.4578658</v>
      </c>
    </row>
    <row r="176" spans="1:20">
      <c r="C176">
        <v>-1.2</v>
      </c>
      <c r="D176">
        <v>-6.7474018</v>
      </c>
      <c r="E176">
        <v>-1.18</v>
      </c>
      <c r="F176">
        <v>-7.3433084</v>
      </c>
      <c r="G176">
        <v>-1.16</v>
      </c>
      <c r="H176">
        <v>-5.6978034</v>
      </c>
      <c r="I176">
        <v>-1.15</v>
      </c>
      <c r="J176">
        <v>-2.8935576</v>
      </c>
      <c r="K176">
        <v>-1.13</v>
      </c>
      <c r="L176">
        <v>-3.9706434</v>
      </c>
      <c r="M176">
        <v>-1.11</v>
      </c>
      <c r="N176">
        <v>-1.2693704</v>
      </c>
      <c r="O176">
        <v>-1.09</v>
      </c>
      <c r="P176">
        <v>0.5766002</v>
      </c>
      <c r="Q176">
        <v>-1.07</v>
      </c>
      <c r="R176">
        <v>-0.114495</v>
      </c>
      <c r="S176">
        <v>-1.05</v>
      </c>
      <c r="T176">
        <v>3.351575599999999</v>
      </c>
    </row>
    <row r="177" spans="3:20">
      <c r="C177">
        <v>-1.19</v>
      </c>
      <c r="D177">
        <v>-8.298023199999999</v>
      </c>
      <c r="E177">
        <v>-1.17</v>
      </c>
      <c r="F177">
        <v>-4.5934572</v>
      </c>
      <c r="G177">
        <v>-1.15</v>
      </c>
      <c r="H177">
        <v>-5.475367400000001</v>
      </c>
      <c r="I177">
        <v>-1.14</v>
      </c>
      <c r="J177">
        <v>-1.7323266</v>
      </c>
      <c r="K177">
        <v>-1.12</v>
      </c>
      <c r="L177">
        <v>-3.214327</v>
      </c>
      <c r="M177">
        <v>-1.1</v>
      </c>
      <c r="N177">
        <v>-1.4856802</v>
      </c>
      <c r="O177">
        <v>-1.08</v>
      </c>
      <c r="P177">
        <v>2.428445</v>
      </c>
      <c r="Q177">
        <v>-1.06</v>
      </c>
      <c r="R177">
        <v>1.5376696</v>
      </c>
      <c r="S177">
        <v>-1.04</v>
      </c>
      <c r="T177">
        <v>2.1391464</v>
      </c>
    </row>
    <row r="178" spans="3:20">
      <c r="C178">
        <v>-1.18</v>
      </c>
      <c r="D178">
        <v>-8.559408999999999</v>
      </c>
      <c r="E178">
        <v>-1.16</v>
      </c>
      <c r="F178">
        <v>-5.2937548</v>
      </c>
      <c r="G178">
        <v>-1.14</v>
      </c>
      <c r="H178">
        <v>-2.2366708</v>
      </c>
      <c r="I178">
        <v>-1.13</v>
      </c>
      <c r="J178">
        <v>-2.4513002</v>
      </c>
      <c r="K178">
        <v>-1.11</v>
      </c>
      <c r="L178">
        <v>-0.6457803999999999</v>
      </c>
      <c r="M178">
        <v>-1.09</v>
      </c>
      <c r="N178">
        <v>-1.868612</v>
      </c>
      <c r="O178">
        <v>-1.07</v>
      </c>
      <c r="P178">
        <v>0.9890342000000001</v>
      </c>
      <c r="Q178">
        <v>-1.05</v>
      </c>
      <c r="R178">
        <v>3.3890166</v>
      </c>
      <c r="S178">
        <v>-1.03</v>
      </c>
      <c r="T178">
        <v>2.5609372</v>
      </c>
    </row>
    <row r="179" spans="3:20">
      <c r="C179">
        <v>-1.17</v>
      </c>
      <c r="D179">
        <v>-8.074548799999999</v>
      </c>
      <c r="E179">
        <v>-1.15</v>
      </c>
      <c r="F179">
        <v>-5.9587334</v>
      </c>
      <c r="G179">
        <v>-1.13</v>
      </c>
      <c r="H179">
        <v>-1.4880532</v>
      </c>
      <c r="I179">
        <v>-1.12</v>
      </c>
      <c r="J179">
        <v>-3.9835386</v>
      </c>
      <c r="K179">
        <v>-1.1</v>
      </c>
      <c r="L179">
        <v>-0.7448591999999999</v>
      </c>
      <c r="M179">
        <v>-1.08</v>
      </c>
      <c r="N179">
        <v>1.3873912</v>
      </c>
      <c r="O179">
        <v>-1.06</v>
      </c>
      <c r="P179">
        <v>-0.2598436</v>
      </c>
      <c r="Q179">
        <v>-1.04</v>
      </c>
      <c r="R179">
        <v>3.1289132</v>
      </c>
      <c r="S179">
        <v>-1.02</v>
      </c>
      <c r="T179">
        <v>5.658719400000001</v>
      </c>
    </row>
    <row r="180" spans="3:20">
      <c r="C180">
        <v>-1.16</v>
      </c>
      <c r="D180">
        <v>-5.618233999999999</v>
      </c>
      <c r="E180">
        <v>-1.14</v>
      </c>
      <c r="F180">
        <v>-6.6186892</v>
      </c>
      <c r="G180">
        <v>-1.12</v>
      </c>
      <c r="H180">
        <v>-3.1878296</v>
      </c>
      <c r="I180">
        <v>-1.11</v>
      </c>
      <c r="J180">
        <v>-2.0778706</v>
      </c>
      <c r="K180">
        <v>-1.09</v>
      </c>
      <c r="L180">
        <v>-1.4381078</v>
      </c>
      <c r="M180">
        <v>-1.07</v>
      </c>
      <c r="N180">
        <v>1.477135</v>
      </c>
      <c r="O180">
        <v>-1.05</v>
      </c>
      <c r="P180">
        <v>1.8282672</v>
      </c>
      <c r="Q180">
        <v>-1.03</v>
      </c>
      <c r="R180">
        <v>3.055999</v>
      </c>
      <c r="S180">
        <v>-1.01</v>
      </c>
      <c r="T180">
        <v>5.6606476</v>
      </c>
    </row>
    <row r="181" spans="3:20">
      <c r="C181">
        <v>-1.15</v>
      </c>
      <c r="D181">
        <v>-5.449956999999999</v>
      </c>
      <c r="E181">
        <v>-1.13</v>
      </c>
      <c r="F181">
        <v>-2.0537442</v>
      </c>
      <c r="G181">
        <v>-1.11</v>
      </c>
      <c r="H181">
        <v>-3.6921476</v>
      </c>
      <c r="I181">
        <v>-1.1</v>
      </c>
      <c r="J181">
        <v>0.8205434</v>
      </c>
      <c r="K181">
        <v>-1.08</v>
      </c>
      <c r="L181">
        <v>-1.3870056</v>
      </c>
      <c r="M181">
        <v>-1.06</v>
      </c>
      <c r="N181">
        <v>1.8255816</v>
      </c>
      <c r="O181">
        <v>-1.04</v>
      </c>
      <c r="P181">
        <v>4.4668116</v>
      </c>
      <c r="Q181">
        <v>-1.02</v>
      </c>
      <c r="R181">
        <v>3.465637200000001</v>
      </c>
      <c r="S181">
        <v>-1</v>
      </c>
      <c r="T181">
        <v>4.573359200000001</v>
      </c>
    </row>
    <row r="182" spans="3:20">
      <c r="C182">
        <v>-1.14</v>
      </c>
      <c r="D182">
        <v>-6.3901044</v>
      </c>
      <c r="E182">
        <v>-1.12</v>
      </c>
      <c r="F182">
        <v>-3.0471588</v>
      </c>
      <c r="G182">
        <v>-1.1</v>
      </c>
      <c r="H182">
        <v>-0.9499359999999999</v>
      </c>
      <c r="I182">
        <v>-1.09</v>
      </c>
      <c r="J182">
        <v>-0.6969869999999999</v>
      </c>
      <c r="K182">
        <v>-1.07</v>
      </c>
      <c r="L182">
        <v>2.0469242</v>
      </c>
      <c r="M182">
        <v>-1.05</v>
      </c>
      <c r="N182">
        <v>1.0154402</v>
      </c>
      <c r="O182">
        <v>-1.03</v>
      </c>
      <c r="P182">
        <v>3.20666</v>
      </c>
      <c r="Q182">
        <v>-1.01</v>
      </c>
      <c r="R182">
        <v>6.9183176</v>
      </c>
      <c r="S182">
        <v>-0.99</v>
      </c>
      <c r="T182">
        <v>4.5510254</v>
      </c>
    </row>
    <row r="183" spans="3:20">
      <c r="C183">
        <v>-1.13</v>
      </c>
      <c r="D183">
        <v>-6.2194808</v>
      </c>
      <c r="E183">
        <v>-1.11</v>
      </c>
      <c r="F183">
        <v>-3.2928082</v>
      </c>
      <c r="G183">
        <v>-1.09</v>
      </c>
      <c r="H183">
        <v>0.1268508</v>
      </c>
      <c r="I183">
        <v>-1.08</v>
      </c>
      <c r="J183">
        <v>-1.1377582</v>
      </c>
      <c r="K183">
        <v>-1.06</v>
      </c>
      <c r="L183">
        <v>1.7906276</v>
      </c>
      <c r="M183">
        <v>-1.04</v>
      </c>
      <c r="N183">
        <v>3.1680284</v>
      </c>
      <c r="O183">
        <v>-1.02</v>
      </c>
      <c r="P183">
        <v>3.0055498</v>
      </c>
      <c r="Q183">
        <v>-1</v>
      </c>
      <c r="R183">
        <v>5.4744554</v>
      </c>
      <c r="S183">
        <v>-0.98</v>
      </c>
      <c r="T183">
        <v>7.0558706</v>
      </c>
    </row>
    <row r="184" spans="3:20">
      <c r="C184">
        <v>-1.12</v>
      </c>
      <c r="D184">
        <v>-3.0703378</v>
      </c>
      <c r="E184">
        <v>-1.1</v>
      </c>
      <c r="F184">
        <v>-3.0833098</v>
      </c>
      <c r="G184">
        <v>-1.08</v>
      </c>
      <c r="H184">
        <v>-1.26210975</v>
      </c>
      <c r="I184">
        <v>-1.07</v>
      </c>
      <c r="J184">
        <v>0.7345550000000001</v>
      </c>
      <c r="K184">
        <v>-1.05</v>
      </c>
      <c r="L184">
        <v>1.3544082</v>
      </c>
      <c r="M184">
        <v>-1.03</v>
      </c>
      <c r="N184">
        <v>3.9980352</v>
      </c>
      <c r="O184">
        <v>-1.01</v>
      </c>
      <c r="P184">
        <v>4.1891728</v>
      </c>
      <c r="Q184">
        <v>-0.99</v>
      </c>
      <c r="R184">
        <v>4.1273844</v>
      </c>
      <c r="S184">
        <v>-0.97</v>
      </c>
      <c r="T184">
        <v>7.1747075</v>
      </c>
    </row>
    <row r="185" spans="3:20">
      <c r="C185">
        <v>-1.11</v>
      </c>
      <c r="D185">
        <v>-3.347366</v>
      </c>
      <c r="I185">
        <v>-1.06</v>
      </c>
      <c r="J185">
        <v>2.063592</v>
      </c>
      <c r="K185">
        <v>-1.04</v>
      </c>
      <c r="L185">
        <v>1.460486333333334</v>
      </c>
      <c r="M185">
        <v>-1.02</v>
      </c>
      <c r="N185">
        <v>4.069477</v>
      </c>
      <c r="O185">
        <v>-1</v>
      </c>
      <c r="P185">
        <v>7.463872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2026-02-23T08:19:05Z</dcterms:created>
  <dcterms:modified xsi:type="dcterms:W3CDTF">2026-02-23T08:19:05Z</dcterms:modified>
</cp:coreProperties>
</file>