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<sst xmlns="http://schemas.openxmlformats.org/spreadsheetml/2006/main" count="30" uniqueCount="12">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</sst>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41.19175141414141</c:v>
                </c:pt>
                <c:pt idx="1">
                  <c:v>-77.90784333333333</c:v>
                </c:pt>
                <c:pt idx="2">
                  <c:v>-50.065092</c:v>
                </c:pt>
                <c:pt idx="3">
                  <c:v>-34.761848</c:v>
                </c:pt>
                <c:pt idx="4">
                  <c:v>-30.205516</c:v>
                </c:pt>
                <c:pt idx="5">
                  <c:v>-26.85525</c:v>
                </c:pt>
                <c:pt idx="6">
                  <c:v>-22.44409</c:v>
                </c:pt>
                <c:pt idx="7">
                  <c:v>-18.39258</c:v>
                </c:pt>
                <c:pt idx="8">
                  <c:v>-16.011326</c:v>
                </c:pt>
                <c:pt idx="9">
                  <c:v>-14.587134</c:v>
                </c:pt>
                <c:pt idx="10">
                  <c:v>-10.8940892</c:v>
                </c:pt>
                <c:pt idx="11">
                  <c:v>-6.806931800000001</c:v>
                </c:pt>
                <c:pt idx="12">
                  <c:v>-5.6420068</c:v>
                </c:pt>
                <c:pt idx="13">
                  <c:v>-3.756099</c:v>
                </c:pt>
                <c:pt idx="14">
                  <c:v>-2.169617</c:v>
                </c:pt>
                <c:pt idx="15">
                  <c:v>1.9266518</c:v>
                </c:pt>
                <c:pt idx="16">
                  <c:v>3.422485</c:v>
                </c:pt>
                <c:pt idx="17">
                  <c:v>4.991667</c:v>
                </c:pt>
                <c:pt idx="18">
                  <c:v>6.0133964</c:v>
                </c:pt>
                <c:pt idx="19">
                  <c:v>9.625633000000001</c:v>
                </c:pt>
                <c:pt idx="20">
                  <c:v>11.405104</c:v>
                </c:pt>
                <c:pt idx="21">
                  <c:v>12.427092</c:v>
                </c:pt>
                <c:pt idx="22">
                  <c:v>12.897984</c:v>
                </c:pt>
                <c:pt idx="23">
                  <c:v>15.744618</c:v>
                </c:pt>
                <c:pt idx="24">
                  <c:v>18.243556</c:v>
                </c:pt>
                <c:pt idx="25">
                  <c:v>17.770836</c:v>
                </c:pt>
                <c:pt idx="26">
                  <c:v>17.945962</c:v>
                </c:pt>
                <c:pt idx="27">
                  <c:v>19.377364</c:v>
                </c:pt>
                <c:pt idx="28">
                  <c:v>21.413948</c:v>
                </c:pt>
                <c:pt idx="29">
                  <c:v>20.292016</c:v>
                </c:pt>
                <c:pt idx="30">
                  <c:v>20.464206</c:v>
                </c:pt>
                <c:pt idx="31">
                  <c:v>20.642136</c:v>
                </c:pt>
                <c:pt idx="32">
                  <c:v>23.061534</c:v>
                </c:pt>
                <c:pt idx="33">
                  <c:v>22.455998</c:v>
                </c:pt>
                <c:pt idx="34">
                  <c:v>21.647642</c:v>
                </c:pt>
                <c:pt idx="35">
                  <c:v>22.058592</c:v>
                </c:pt>
                <c:pt idx="36">
                  <c:v>24.814398</c:v>
                </c:pt>
                <c:pt idx="37">
                  <c:v>23.594464</c:v>
                </c:pt>
                <c:pt idx="38">
                  <c:v>23.137428</c:v>
                </c:pt>
                <c:pt idx="39">
                  <c:v>23.51255</c:v>
                </c:pt>
                <c:pt idx="40">
                  <c:v>25.176848</c:v>
                </c:pt>
                <c:pt idx="41">
                  <c:v>26.65811</c:v>
                </c:pt>
                <c:pt idx="42">
                  <c:v>24.84916</c:v>
                </c:pt>
                <c:pt idx="43">
                  <c:v>24.958388</c:v>
                </c:pt>
                <c:pt idx="44">
                  <c:v>28.57743</c:v>
                </c:pt>
                <c:pt idx="45">
                  <c:v>29.200958</c:v>
                </c:pt>
                <c:pt idx="46">
                  <c:v>26.98138</c:v>
                </c:pt>
                <c:pt idx="47">
                  <c:v>21.241256</c:v>
                </c:pt>
                <c:pt idx="48">
                  <c:v>19.465646</c:v>
                </c:pt>
                <c:pt idx="49">
                  <c:v>16.7133</c:v>
                </c:pt>
                <c:pt idx="50">
                  <c:v>13.697656</c:v>
                </c:pt>
                <c:pt idx="51">
                  <c:v>13.323702</c:v>
                </c:pt>
                <c:pt idx="52">
                  <c:v>13.342968</c:v>
                </c:pt>
                <c:pt idx="53">
                  <c:v>11.65555</c:v>
                </c:pt>
                <c:pt idx="54">
                  <c:v>9.058513000000001</c:v>
                </c:pt>
                <c:pt idx="55">
                  <c:v>8.5117908</c:v>
                </c:pt>
                <c:pt idx="56">
                  <c:v>8.764259200000001</c:v>
                </c:pt>
                <c:pt idx="57">
                  <c:v>8.0762336</c:v>
                </c:pt>
                <c:pt idx="58">
                  <c:v>4.9529294</c:v>
                </c:pt>
                <c:pt idx="59">
                  <c:v>4.5598354</c:v>
                </c:pt>
                <c:pt idx="60">
                  <c:v>5.524478999999999</c:v>
                </c:pt>
                <c:pt idx="61">
                  <c:v>5.0436972</c:v>
                </c:pt>
                <c:pt idx="62">
                  <c:v>2.4808964</c:v>
                </c:pt>
                <c:pt idx="63">
                  <c:v>1.1049374</c:v>
                </c:pt>
                <c:pt idx="64">
                  <c:v>2.3341772</c:v>
                </c:pt>
                <c:pt idx="65">
                  <c:v>2.7972576</c:v>
                </c:pt>
                <c:pt idx="66">
                  <c:v>-1.3119184</c:v>
                </c:pt>
                <c:pt idx="67">
                  <c:v>-1.8033032</c:v>
                </c:pt>
                <c:pt idx="68">
                  <c:v>-1.4609856</c:v>
                </c:pt>
                <c:pt idx="69">
                  <c:v>-1.7098004</c:v>
                </c:pt>
                <c:pt idx="70">
                  <c:v>-3.6671576</c:v>
                </c:pt>
                <c:pt idx="71">
                  <c:v>-3.072416599999999</c:v>
                </c:pt>
                <c:pt idx="72">
                  <c:v>-3.9378454</c:v>
                </c:pt>
                <c:pt idx="73">
                  <c:v>-2.8503966</c:v>
                </c:pt>
                <c:pt idx="74">
                  <c:v>-5.6831548</c:v>
                </c:pt>
                <c:pt idx="75">
                  <c:v>-8.5062272</c:v>
                </c:pt>
                <c:pt idx="76">
                  <c:v>-8.316966799999999</c:v>
                </c:pt>
                <c:pt idx="77">
                  <c:v>-8.2658214</c:v>
                </c:pt>
                <c:pt idx="78">
                  <c:v>-8.787988200000001</c:v>
                </c:pt>
                <c:pt idx="79">
                  <c:v>-11.73571</c:v>
                </c:pt>
                <c:pt idx="80">
                  <c:v>-11.802886</c:v>
                </c:pt>
                <c:pt idx="81">
                  <c:v>-11.96426</c:v>
                </c:pt>
                <c:pt idx="82">
                  <c:v>-12.634092</c:v>
                </c:pt>
                <c:pt idx="83">
                  <c:v>-16.023964</c:v>
                </c:pt>
                <c:pt idx="84">
                  <c:v>-16.175954</c:v>
                </c:pt>
                <c:pt idx="85">
                  <c:v>-15.954358</c:v>
                </c:pt>
                <c:pt idx="86">
                  <c:v>-16.214034</c:v>
                </c:pt>
                <c:pt idx="87">
                  <c:v>-19.12336</c:v>
                </c:pt>
                <c:pt idx="88">
                  <c:v>-20.154906</c:v>
                </c:pt>
                <c:pt idx="89">
                  <c:v>-19.696304</c:v>
                </c:pt>
                <c:pt idx="90">
                  <c:v>-19.424888</c:v>
                </c:pt>
                <c:pt idx="91">
                  <c:v>-21.7524</c:v>
                </c:pt>
                <c:pt idx="92">
                  <c:v>-23.57742</c:v>
                </c:pt>
                <c:pt idx="93">
                  <c:v>-23.113958</c:v>
                </c:pt>
                <c:pt idx="94">
                  <c:v>-23.074504</c:v>
                </c:pt>
                <c:pt idx="95">
                  <c:v>-24.522054</c:v>
                </c:pt>
                <c:pt idx="96">
                  <c:v>-22.7318394</c:v>
                </c:pt>
                <c:pt idx="97">
                  <c:v>-25.405998</c:v>
                </c:pt>
                <c:pt idx="98">
                  <c:v>-25.110936</c:v>
                </c:pt>
                <c:pt idx="99">
                  <c:v>-26.254696</c:v>
                </c:pt>
                <c:pt idx="100">
                  <c:v>-29.117914</c:v>
                </c:pt>
                <c:pt idx="101">
                  <c:v>-28.391986</c:v>
                </c:pt>
                <c:pt idx="102">
                  <c:v>-27.735114</c:v>
                </c:pt>
                <c:pt idx="103">
                  <c:v>-27.382184</c:v>
                </c:pt>
                <c:pt idx="104">
                  <c:v>-30.368342</c:v>
                </c:pt>
                <c:pt idx="105">
                  <c:v>-30.216638</c:v>
                </c:pt>
                <c:pt idx="106">
                  <c:v>-28.97675</c:v>
                </c:pt>
                <c:pt idx="107">
                  <c:v>-28.641894</c:v>
                </c:pt>
                <c:pt idx="108">
                  <c:v>-31.810672</c:v>
                </c:pt>
                <c:pt idx="109">
                  <c:v>-32.430984</c:v>
                </c:pt>
                <c:pt idx="110">
                  <c:v>-31.54466</c:v>
                </c:pt>
                <c:pt idx="111">
                  <c:v>-30.975672</c:v>
                </c:pt>
                <c:pt idx="112">
                  <c:v>-32.38722</c:v>
                </c:pt>
                <c:pt idx="113">
                  <c:v>-33.57413</c:v>
                </c:pt>
                <c:pt idx="114">
                  <c:v>-32.45361</c:v>
                </c:pt>
                <c:pt idx="115">
                  <c:v>-31.833188</c:v>
                </c:pt>
                <c:pt idx="116">
                  <c:v>-33.238792</c:v>
                </c:pt>
                <c:pt idx="117">
                  <c:v>-34.990722</c:v>
                </c:pt>
                <c:pt idx="118">
                  <c:v>-34.881198</c:v>
                </c:pt>
                <c:pt idx="119">
                  <c:v>-33.881306</c:v>
                </c:pt>
                <c:pt idx="120">
                  <c:v>-34.33781</c:v>
                </c:pt>
                <c:pt idx="121">
                  <c:v>-34.706052</c:v>
                </c:pt>
                <c:pt idx="122">
                  <c:v>-35.825798</c:v>
                </c:pt>
                <c:pt idx="123">
                  <c:v>-35.876702</c:v>
                </c:pt>
                <c:pt idx="124">
                  <c:v>-35.909854</c:v>
                </c:pt>
                <c:pt idx="125">
                  <c:v>-39.48804</c:v>
                </c:pt>
                <c:pt idx="126">
                  <c:v>-39.85552199999999</c:v>
                </c:pt>
                <c:pt idx="127">
                  <c:v>-39.179794</c:v>
                </c:pt>
                <c:pt idx="128">
                  <c:v>-38.91417</c:v>
                </c:pt>
                <c:pt idx="129">
                  <c:v>-42.082504</c:v>
                </c:pt>
                <c:pt idx="130">
                  <c:v>-43.478644</c:v>
                </c:pt>
                <c:pt idx="131">
                  <c:v>-43.621244</c:v>
                </c:pt>
                <c:pt idx="132">
                  <c:v>-43.483208</c:v>
                </c:pt>
                <c:pt idx="133">
                  <c:v>-46.993278</c:v>
                </c:pt>
                <c:pt idx="134">
                  <c:v>-49.232798</c:v>
                </c:pt>
                <c:pt idx="135">
                  <c:v>-49.943612</c:v>
                </c:pt>
                <c:pt idx="136">
                  <c:v>-47.890296</c:v>
                </c:pt>
                <c:pt idx="137">
                  <c:v>-39.38296200000001</c:v>
                </c:pt>
                <c:pt idx="138">
                  <c:v>-35.223482</c:v>
                </c:pt>
                <c:pt idx="139">
                  <c:v>-31.387124</c:v>
                </c:pt>
                <c:pt idx="140">
                  <c:v>-26.162654</c:v>
                </c:pt>
                <c:pt idx="141">
                  <c:v>-25.067072</c:v>
                </c:pt>
                <c:pt idx="142">
                  <c:v>-24.465498</c:v>
                </c:pt>
                <c:pt idx="143">
                  <c:v>-22.509378</c:v>
                </c:pt>
                <c:pt idx="144">
                  <c:v>-19.165486</c:v>
                </c:pt>
                <c:pt idx="145">
                  <c:v>-18.945716</c:v>
                </c:pt>
                <c:pt idx="146">
                  <c:v>-18.992652</c:v>
                </c:pt>
                <c:pt idx="147">
                  <c:v>-18.35399</c:v>
                </c:pt>
                <c:pt idx="148">
                  <c:v>-14.26888</c:v>
                </c:pt>
                <c:pt idx="149">
                  <c:v>-14.861112</c:v>
                </c:pt>
                <c:pt idx="150">
                  <c:v>-15.073978</c:v>
                </c:pt>
                <c:pt idx="151">
                  <c:v>-15.292844</c:v>
                </c:pt>
                <c:pt idx="152">
                  <c:v>-12.733454</c:v>
                </c:pt>
                <c:pt idx="153">
                  <c:v>-12.382894</c:v>
                </c:pt>
                <c:pt idx="154">
                  <c:v>-12.41685</c:v>
                </c:pt>
                <c:pt idx="155">
                  <c:v>-12.889888</c:v>
                </c:pt>
                <c:pt idx="156">
                  <c:v>-10.17623</c:v>
                </c:pt>
                <c:pt idx="157">
                  <c:v>-9.1066316</c:v>
                </c:pt>
                <c:pt idx="158">
                  <c:v>-9.590468400000001</c:v>
                </c:pt>
                <c:pt idx="159">
                  <c:v>-10.1883074</c:v>
                </c:pt>
                <c:pt idx="160">
                  <c:v>-9.035318</c:v>
                </c:pt>
                <c:pt idx="161">
                  <c:v>-6.424867399999999</c:v>
                </c:pt>
                <c:pt idx="162">
                  <c:v>-7.820616799999999</c:v>
                </c:pt>
                <c:pt idx="163">
                  <c:v>-7.415842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-8.348036333333333</c:v>
                </c:pt>
                <c:pt idx="1">
                  <c:v>-6.801457600000001</c:v>
                </c:pt>
                <c:pt idx="2">
                  <c:v>-4.5158628</c:v>
                </c:pt>
                <c:pt idx="3">
                  <c:v>-4.153482800000001</c:v>
                </c:pt>
                <c:pt idx="4">
                  <c:v>-5.2838908</c:v>
                </c:pt>
                <c:pt idx="5">
                  <c:v>-5.4376712</c:v>
                </c:pt>
                <c:pt idx="6">
                  <c:v>-2.1589946</c:v>
                </c:pt>
                <c:pt idx="7">
                  <c:v>-2.5458876</c:v>
                </c:pt>
                <c:pt idx="8">
                  <c:v>-2.772203</c:v>
                </c:pt>
                <c:pt idx="9">
                  <c:v>-3.0996322</c:v>
                </c:pt>
                <c:pt idx="10">
                  <c:v>0.6697953999999999</c:v>
                </c:pt>
                <c:pt idx="11">
                  <c:v>1.8965058</c:v>
                </c:pt>
                <c:pt idx="12">
                  <c:v>-0.4984992</c:v>
                </c:pt>
                <c:pt idx="13">
                  <c:v>-0.8389377999999998</c:v>
                </c:pt>
                <c:pt idx="14">
                  <c:v>1.6762514</c:v>
                </c:pt>
                <c:pt idx="15">
                  <c:v>3.0205502</c:v>
                </c:pt>
                <c:pt idx="16">
                  <c:v>2.223275</c:v>
                </c:pt>
                <c:pt idx="17">
                  <c:v>2.2396614</c:v>
                </c:pt>
                <c:pt idx="18">
                  <c:v>4.1423928</c:v>
                </c:pt>
                <c:pt idx="19">
                  <c:v>6.2542554</c:v>
                </c:pt>
                <c:pt idx="20">
                  <c:v>5.5094058</c:v>
                </c:pt>
                <c:pt idx="21">
                  <c:v>5.3334842</c:v>
                </c:pt>
                <c:pt idx="22">
                  <c:v>6.357178</c:v>
                </c:pt>
                <c:pt idx="23">
                  <c:v>9.7568926</c:v>
                </c:pt>
                <c:pt idx="24">
                  <c:v>8.5453838</c:v>
                </c:pt>
                <c:pt idx="25">
                  <c:v>8.800380000000001</c:v>
                </c:pt>
                <c:pt idx="26">
                  <c:v>9.446464600000001</c:v>
                </c:pt>
                <c:pt idx="27">
                  <c:v>12.540344</c:v>
                </c:pt>
                <c:pt idx="28">
                  <c:v>13.268998</c:v>
                </c:pt>
                <c:pt idx="29">
                  <c:v>12.7836</c:v>
                </c:pt>
                <c:pt idx="30">
                  <c:v>13.79288</c:v>
                </c:pt>
                <c:pt idx="31">
                  <c:v>16.950182</c:v>
                </c:pt>
                <c:pt idx="32">
                  <c:v>17.333638</c:v>
                </c:pt>
                <c:pt idx="33">
                  <c:v>18.78993</c:v>
                </c:pt>
                <c:pt idx="34">
                  <c:v>19.629674</c:v>
                </c:pt>
                <c:pt idx="35">
                  <c:v>24.073596</c:v>
                </c:pt>
                <c:pt idx="36">
                  <c:v>27.2187</c:v>
                </c:pt>
                <c:pt idx="37">
                  <c:v>28.191778</c:v>
                </c:pt>
                <c:pt idx="38">
                  <c:v>29.348438</c:v>
                </c:pt>
                <c:pt idx="39">
                  <c:v>31.011396</c:v>
                </c:pt>
                <c:pt idx="40">
                  <c:v>33.147752</c:v>
                </c:pt>
                <c:pt idx="41">
                  <c:v>33.35632</c:v>
                </c:pt>
                <c:pt idx="42">
                  <c:v>32.657842</c:v>
                </c:pt>
                <c:pt idx="43">
                  <c:v>33.51854400000001</c:v>
                </c:pt>
                <c:pt idx="44">
                  <c:v>35.640818</c:v>
                </c:pt>
                <c:pt idx="45">
                  <c:v>34.56988</c:v>
                </c:pt>
                <c:pt idx="46">
                  <c:v>33.627108</c:v>
                </c:pt>
                <c:pt idx="47">
                  <c:v>33.6307</c:v>
                </c:pt>
                <c:pt idx="48">
                  <c:v>35.878156</c:v>
                </c:pt>
                <c:pt idx="49">
                  <c:v>34.407302</c:v>
                </c:pt>
                <c:pt idx="50">
                  <c:v>33.989516</c:v>
                </c:pt>
                <c:pt idx="51">
                  <c:v>34.16489199999999</c:v>
                </c:pt>
                <c:pt idx="52">
                  <c:v>36.201332</c:v>
                </c:pt>
                <c:pt idx="53">
                  <c:v>36.582954</c:v>
                </c:pt>
                <c:pt idx="54">
                  <c:v>36.353634</c:v>
                </c:pt>
                <c:pt idx="55">
                  <c:v>35.30983999999999</c:v>
                </c:pt>
                <c:pt idx="56">
                  <c:v>37.628812</c:v>
                </c:pt>
                <c:pt idx="57">
                  <c:v>37.999808</c:v>
                </c:pt>
                <c:pt idx="58">
                  <c:v>37.755624</c:v>
                </c:pt>
                <c:pt idx="59">
                  <c:v>37.511512</c:v>
                </c:pt>
                <c:pt idx="60">
                  <c:v>39.352054</c:v>
                </c:pt>
                <c:pt idx="61">
                  <c:v>41.348726</c:v>
                </c:pt>
                <c:pt idx="62">
                  <c:v>40.644716</c:v>
                </c:pt>
                <c:pt idx="63">
                  <c:v>38.525102</c:v>
                </c:pt>
                <c:pt idx="64">
                  <c:v>32.41032</c:v>
                </c:pt>
                <c:pt idx="65">
                  <c:v>28.450178</c:v>
                </c:pt>
                <c:pt idx="66">
                  <c:v>23.474048</c:v>
                </c:pt>
                <c:pt idx="67">
                  <c:v>21.905188</c:v>
                </c:pt>
                <c:pt idx="68">
                  <c:v>21.272532</c:v>
                </c:pt>
                <c:pt idx="69">
                  <c:v>19.547278</c:v>
                </c:pt>
                <c:pt idx="70">
                  <c:v>16.27877</c:v>
                </c:pt>
                <c:pt idx="71">
                  <c:v>16.040162</c:v>
                </c:pt>
                <c:pt idx="72">
                  <c:v>15.245232</c:v>
                </c:pt>
                <c:pt idx="73">
                  <c:v>14.299526</c:v>
                </c:pt>
                <c:pt idx="74">
                  <c:v>11.261916</c:v>
                </c:pt>
                <c:pt idx="75">
                  <c:v>10.0647306</c:v>
                </c:pt>
                <c:pt idx="76">
                  <c:v>10.764508</c:v>
                </c:pt>
                <c:pt idx="77">
                  <c:v>10.4794448</c:v>
                </c:pt>
                <c:pt idx="78">
                  <c:v>7.845594800000001</c:v>
                </c:pt>
                <c:pt idx="79">
                  <c:v>6.6462238</c:v>
                </c:pt>
                <c:pt idx="80">
                  <c:v>7.3789366</c:v>
                </c:pt>
                <c:pt idx="81">
                  <c:v>7.871641800000001</c:v>
                </c:pt>
                <c:pt idx="82">
                  <c:v>4.7613096</c:v>
                </c:pt>
                <c:pt idx="83">
                  <c:v>3.1897536</c:v>
                </c:pt>
                <c:pt idx="84">
                  <c:v>3.5109614</c:v>
                </c:pt>
                <c:pt idx="85">
                  <c:v>3.9098674</c:v>
                </c:pt>
                <c:pt idx="86">
                  <c:v>3.4356474</c:v>
                </c:pt>
                <c:pt idx="87">
                  <c:v>-0.3180238</c:v>
                </c:pt>
                <c:pt idx="88">
                  <c:v>1.7385004</c:v>
                </c:pt>
                <c:pt idx="89">
                  <c:v>1.2269522</c:v>
                </c:pt>
                <c:pt idx="90">
                  <c:v>-0.1979958</c:v>
                </c:pt>
                <c:pt idx="91">
                  <c:v>-3.982858</c:v>
                </c:pt>
                <c:pt idx="92">
                  <c:v>-6.0327668</c:v>
                </c:pt>
                <c:pt idx="93">
                  <c:v>-5.6267996</c:v>
                </c:pt>
                <c:pt idx="94">
                  <c:v>-6.4068302</c:v>
                </c:pt>
                <c:pt idx="95">
                  <c:v>-9.263032200000001</c:v>
                </c:pt>
                <c:pt idx="96">
                  <c:v>-9.540468600000001</c:v>
                </c:pt>
                <c:pt idx="97">
                  <c:v>-9.5571708</c:v>
                </c:pt>
                <c:pt idx="98">
                  <c:v>-10.4416626</c:v>
                </c:pt>
                <c:pt idx="99">
                  <c:v>-13.279646</c:v>
                </c:pt>
                <c:pt idx="100">
                  <c:v>-13.826098</c:v>
                </c:pt>
                <c:pt idx="101">
                  <c:v>-13.047836</c:v>
                </c:pt>
                <c:pt idx="102">
                  <c:v>-13.086898</c:v>
                </c:pt>
                <c:pt idx="103">
                  <c:v>-15.363422</c:v>
                </c:pt>
                <c:pt idx="104">
                  <c:v>-16.782842</c:v>
                </c:pt>
                <c:pt idx="105">
                  <c:v>-15.708324</c:v>
                </c:pt>
                <c:pt idx="106">
                  <c:v>-16.352792</c:v>
                </c:pt>
                <c:pt idx="107">
                  <c:v>-17.903402</c:v>
                </c:pt>
                <c:pt idx="108">
                  <c:v>-19.82931</c:v>
                </c:pt>
                <c:pt idx="109">
                  <c:v>-19.324326</c:v>
                </c:pt>
                <c:pt idx="110">
                  <c:v>-18.791394</c:v>
                </c:pt>
                <c:pt idx="111">
                  <c:v>-19.924834</c:v>
                </c:pt>
                <c:pt idx="112">
                  <c:v>-22.028084</c:v>
                </c:pt>
                <c:pt idx="113">
                  <c:v>-18.6903976</c:v>
                </c:pt>
                <c:pt idx="114">
                  <c:v>-20.393646</c:v>
                </c:pt>
                <c:pt idx="115">
                  <c:v>-20.510258</c:v>
                </c:pt>
                <c:pt idx="116">
                  <c:v>-23.661678</c:v>
                </c:pt>
                <c:pt idx="117">
                  <c:v>-23.20614</c:v>
                </c:pt>
                <c:pt idx="118">
                  <c:v>-22.065138</c:v>
                </c:pt>
                <c:pt idx="119">
                  <c:v>-22.101776</c:v>
                </c:pt>
                <c:pt idx="120">
                  <c:v>-24.450932</c:v>
                </c:pt>
                <c:pt idx="121">
                  <c:v>-24.521524</c:v>
                </c:pt>
                <c:pt idx="122">
                  <c:v>-24.069494</c:v>
                </c:pt>
                <c:pt idx="123">
                  <c:v>-23.299632</c:v>
                </c:pt>
                <c:pt idx="124">
                  <c:v>-25.4065</c:v>
                </c:pt>
                <c:pt idx="125">
                  <c:v>-26.380924</c:v>
                </c:pt>
                <c:pt idx="126">
                  <c:v>-24.995494</c:v>
                </c:pt>
                <c:pt idx="127">
                  <c:v>-24.388814</c:v>
                </c:pt>
                <c:pt idx="128">
                  <c:v>-25.996074</c:v>
                </c:pt>
                <c:pt idx="129">
                  <c:v>-27.170958</c:v>
                </c:pt>
                <c:pt idx="130">
                  <c:v>-26.442534</c:v>
                </c:pt>
                <c:pt idx="131">
                  <c:v>-25.46906</c:v>
                </c:pt>
                <c:pt idx="132">
                  <c:v>-26.600008</c:v>
                </c:pt>
                <c:pt idx="133">
                  <c:v>-28.474748</c:v>
                </c:pt>
                <c:pt idx="134">
                  <c:v>-28.093404</c:v>
                </c:pt>
                <c:pt idx="135">
                  <c:v>-27.457624</c:v>
                </c:pt>
                <c:pt idx="136">
                  <c:v>-27.766736</c:v>
                </c:pt>
                <c:pt idx="137">
                  <c:v>-30.404304</c:v>
                </c:pt>
                <c:pt idx="138">
                  <c:v>-28.697374</c:v>
                </c:pt>
                <c:pt idx="139">
                  <c:v>-29.129744</c:v>
                </c:pt>
                <c:pt idx="140">
                  <c:v>-29.47056</c:v>
                </c:pt>
                <c:pt idx="141">
                  <c:v>-32.373516</c:v>
                </c:pt>
                <c:pt idx="142">
                  <c:v>-32.828188</c:v>
                </c:pt>
                <c:pt idx="143">
                  <c:v>-32.198534</c:v>
                </c:pt>
                <c:pt idx="144">
                  <c:v>-31.958998</c:v>
                </c:pt>
                <c:pt idx="145">
                  <c:v>-34.75755</c:v>
                </c:pt>
                <c:pt idx="146">
                  <c:v>-35.747258</c:v>
                </c:pt>
                <c:pt idx="147">
                  <c:v>-35.47125</c:v>
                </c:pt>
                <c:pt idx="148">
                  <c:v>-35.747404</c:v>
                </c:pt>
                <c:pt idx="149">
                  <c:v>-38.630768</c:v>
                </c:pt>
                <c:pt idx="150">
                  <c:v>-41.880926</c:v>
                </c:pt>
                <c:pt idx="151">
                  <c:v>-41.437814</c:v>
                </c:pt>
                <c:pt idx="152">
                  <c:v>-41.302052</c:v>
                </c:pt>
                <c:pt idx="153">
                  <c:v>-40.80414</c:v>
                </c:pt>
                <c:pt idx="154">
                  <c:v>-33.80490200000001</c:v>
                </c:pt>
                <c:pt idx="155">
                  <c:v>-29.497652</c:v>
                </c:pt>
                <c:pt idx="156">
                  <c:v>-24.642362</c:v>
                </c:pt>
                <c:pt idx="157">
                  <c:v>-22.255754</c:v>
                </c:pt>
                <c:pt idx="158">
                  <c:v>-22.255932</c:v>
                </c:pt>
                <c:pt idx="159">
                  <c:v>-20.211456</c:v>
                </c:pt>
                <c:pt idx="160">
                  <c:v>-16.92306</c:v>
                </c:pt>
                <c:pt idx="161">
                  <c:v>-16.158552</c:v>
                </c:pt>
                <c:pt idx="162">
                  <c:v>-16.957986</c:v>
                </c:pt>
                <c:pt idx="163">
                  <c:v>-15.54198</c:v>
                </c:pt>
                <c:pt idx="164">
                  <c:v>-12.324014</c:v>
                </c:pt>
                <c:pt idx="165">
                  <c:v>-11.694226</c:v>
                </c:pt>
                <c:pt idx="166">
                  <c:v>-12.286112</c:v>
                </c:pt>
                <c:pt idx="167">
                  <c:v>-12.869036</c:v>
                </c:pt>
                <c:pt idx="168">
                  <c:v>-11.4138752</c:v>
                </c:pt>
                <c:pt idx="169">
                  <c:v>-8.795135999999999</c:v>
                </c:pt>
                <c:pt idx="170">
                  <c:v>-9.665747399999999</c:v>
                </c:pt>
                <c:pt idx="171">
                  <c:v>-10.3895042</c:v>
                </c:pt>
                <c:pt idx="172">
                  <c:v>-8.5899774</c:v>
                </c:pt>
                <c:pt idx="173">
                  <c:v>-6.0325182</c:v>
                </c:pt>
                <c:pt idx="174">
                  <c:v>-7.359389999999999</c:v>
                </c:pt>
                <c:pt idx="175">
                  <c:v>-7.761734799999999</c:v>
                </c:pt>
                <c:pt idx="176">
                  <c:v>-7.370874000000001</c:v>
                </c:pt>
                <c:pt idx="177">
                  <c:v>-5.1952286</c:v>
                </c:pt>
                <c:pt idx="178">
                  <c:v>-5.9181452</c:v>
                </c:pt>
                <c:pt idx="179">
                  <c:v>-6.191945</c:v>
                </c:pt>
                <c:pt idx="180">
                  <c:v>-5.0545494</c:v>
                </c:pt>
                <c:pt idx="181">
                  <c:v>-2.3884256</c:v>
                </c:pt>
                <c:pt idx="182">
                  <c:v>-1.661264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-2.52596575</c:v>
                </c:pt>
                <c:pt idx="1">
                  <c:v>-2.3716566</c:v>
                </c:pt>
                <c:pt idx="2">
                  <c:v>-3.12987</c:v>
                </c:pt>
                <c:pt idx="3">
                  <c:v>-0.6786554</c:v>
                </c:pt>
                <c:pt idx="4">
                  <c:v>0.7944593999999999</c:v>
                </c:pt>
                <c:pt idx="5">
                  <c:v>-1.3759016</c:v>
                </c:pt>
                <c:pt idx="6">
                  <c:v>-1.2436072</c:v>
                </c:pt>
                <c:pt idx="7">
                  <c:v>1.50237</c:v>
                </c:pt>
                <c:pt idx="8">
                  <c:v>3.4047548</c:v>
                </c:pt>
                <c:pt idx="9">
                  <c:v>2.2285514</c:v>
                </c:pt>
                <c:pt idx="10">
                  <c:v>1.9887994</c:v>
                </c:pt>
                <c:pt idx="11">
                  <c:v>1.226138</c:v>
                </c:pt>
                <c:pt idx="12">
                  <c:v>5.1626246</c:v>
                </c:pt>
                <c:pt idx="13">
                  <c:v>3.7198702</c:v>
                </c:pt>
                <c:pt idx="14">
                  <c:v>3.6884218</c:v>
                </c:pt>
                <c:pt idx="15">
                  <c:v>5.4675862</c:v>
                </c:pt>
                <c:pt idx="16">
                  <c:v>8.008159600000001</c:v>
                </c:pt>
                <c:pt idx="17">
                  <c:v>7.058685800000001</c:v>
                </c:pt>
                <c:pt idx="18">
                  <c:v>6.727125200000001</c:v>
                </c:pt>
                <c:pt idx="19">
                  <c:v>7.7116174</c:v>
                </c:pt>
                <c:pt idx="20">
                  <c:v>9.541483600000001</c:v>
                </c:pt>
                <c:pt idx="21">
                  <c:v>9.8051444</c:v>
                </c:pt>
                <c:pt idx="22">
                  <c:v>8.970662000000001</c:v>
                </c:pt>
                <c:pt idx="23">
                  <c:v>9.574083</c:v>
                </c:pt>
                <c:pt idx="24">
                  <c:v>12.741222</c:v>
                </c:pt>
                <c:pt idx="25">
                  <c:v>13.354968</c:v>
                </c:pt>
                <c:pt idx="26">
                  <c:v>13.179662</c:v>
                </c:pt>
                <c:pt idx="27">
                  <c:v>13.426008</c:v>
                </c:pt>
                <c:pt idx="28">
                  <c:v>16.095142</c:v>
                </c:pt>
                <c:pt idx="29">
                  <c:v>17.734206</c:v>
                </c:pt>
                <c:pt idx="30">
                  <c:v>17.586846</c:v>
                </c:pt>
                <c:pt idx="31">
                  <c:v>18.205664</c:v>
                </c:pt>
                <c:pt idx="32">
                  <c:v>22.305124</c:v>
                </c:pt>
                <c:pt idx="33">
                  <c:v>25.700374</c:v>
                </c:pt>
                <c:pt idx="34">
                  <c:v>27.053668</c:v>
                </c:pt>
                <c:pt idx="35">
                  <c:v>28.475854</c:v>
                </c:pt>
                <c:pt idx="36">
                  <c:v>29.209828</c:v>
                </c:pt>
                <c:pt idx="37">
                  <c:v>32.868616</c:v>
                </c:pt>
                <c:pt idx="38">
                  <c:v>32.408688</c:v>
                </c:pt>
                <c:pt idx="39">
                  <c:v>32.83233</c:v>
                </c:pt>
                <c:pt idx="40">
                  <c:v>33.34784</c:v>
                </c:pt>
                <c:pt idx="41">
                  <c:v>35.632938</c:v>
                </c:pt>
                <c:pt idx="42">
                  <c:v>34.420758</c:v>
                </c:pt>
                <c:pt idx="43">
                  <c:v>33.08823</c:v>
                </c:pt>
                <c:pt idx="44">
                  <c:v>33.19794</c:v>
                </c:pt>
                <c:pt idx="45">
                  <c:v>35.190952</c:v>
                </c:pt>
                <c:pt idx="46">
                  <c:v>34.64940199999999</c:v>
                </c:pt>
                <c:pt idx="47">
                  <c:v>33.744174</c:v>
                </c:pt>
                <c:pt idx="48">
                  <c:v>33.403636</c:v>
                </c:pt>
                <c:pt idx="49">
                  <c:v>36.282232</c:v>
                </c:pt>
                <c:pt idx="50">
                  <c:v>37.142968</c:v>
                </c:pt>
                <c:pt idx="51">
                  <c:v>35.494662</c:v>
                </c:pt>
                <c:pt idx="52">
                  <c:v>35.026196</c:v>
                </c:pt>
                <c:pt idx="53">
                  <c:v>37.195836</c:v>
                </c:pt>
                <c:pt idx="54">
                  <c:v>37.955992</c:v>
                </c:pt>
                <c:pt idx="55">
                  <c:v>36.901584</c:v>
                </c:pt>
                <c:pt idx="56">
                  <c:v>36.893212</c:v>
                </c:pt>
                <c:pt idx="57">
                  <c:v>38.699862</c:v>
                </c:pt>
                <c:pt idx="58">
                  <c:v>40.733486</c:v>
                </c:pt>
                <c:pt idx="59">
                  <c:v>39.68026</c:v>
                </c:pt>
                <c:pt idx="60">
                  <c:v>39.63423</c:v>
                </c:pt>
                <c:pt idx="61">
                  <c:v>38.277522</c:v>
                </c:pt>
                <c:pt idx="62">
                  <c:v>32.242456</c:v>
                </c:pt>
                <c:pt idx="63">
                  <c:v>26.856504</c:v>
                </c:pt>
                <c:pt idx="64">
                  <c:v>25.108802</c:v>
                </c:pt>
                <c:pt idx="65">
                  <c:v>23.759022</c:v>
                </c:pt>
                <c:pt idx="66">
                  <c:v>21.901208</c:v>
                </c:pt>
                <c:pt idx="67">
                  <c:v>18.711584</c:v>
                </c:pt>
                <c:pt idx="68">
                  <c:v>17.521262</c:v>
                </c:pt>
                <c:pt idx="69">
                  <c:v>16.886694</c:v>
                </c:pt>
                <c:pt idx="70">
                  <c:v>16.64741</c:v>
                </c:pt>
                <c:pt idx="71">
                  <c:v>12.8425</c:v>
                </c:pt>
                <c:pt idx="72">
                  <c:v>12.15064</c:v>
                </c:pt>
                <c:pt idx="73">
                  <c:v>11.99769</c:v>
                </c:pt>
                <c:pt idx="74">
                  <c:v>12.648882</c:v>
                </c:pt>
                <c:pt idx="75">
                  <c:v>9.5584816</c:v>
                </c:pt>
                <c:pt idx="76">
                  <c:v>8.038901599999999</c:v>
                </c:pt>
                <c:pt idx="77">
                  <c:v>8.4188242</c:v>
                </c:pt>
                <c:pt idx="78">
                  <c:v>8.549106599999998</c:v>
                </c:pt>
                <c:pt idx="79">
                  <c:v>6.8767002</c:v>
                </c:pt>
                <c:pt idx="80">
                  <c:v>3.2513336</c:v>
                </c:pt>
                <c:pt idx="81">
                  <c:v>4.9644276</c:v>
                </c:pt>
                <c:pt idx="82">
                  <c:v>5.3474312</c:v>
                </c:pt>
                <c:pt idx="83">
                  <c:v>4.1667172</c:v>
                </c:pt>
                <c:pt idx="84">
                  <c:v>2.1959322</c:v>
                </c:pt>
                <c:pt idx="85">
                  <c:v>1.5648414</c:v>
                </c:pt>
                <c:pt idx="86">
                  <c:v>3.129506399999999</c:v>
                </c:pt>
                <c:pt idx="87">
                  <c:v>1.1574044</c:v>
                </c:pt>
                <c:pt idx="88">
                  <c:v>-2.1180926</c:v>
                </c:pt>
                <c:pt idx="89">
                  <c:v>-3.125697</c:v>
                </c:pt>
                <c:pt idx="90">
                  <c:v>-3.2687112</c:v>
                </c:pt>
                <c:pt idx="91">
                  <c:v>-4.5302948</c:v>
                </c:pt>
                <c:pt idx="92">
                  <c:v>-6.6176456</c:v>
                </c:pt>
                <c:pt idx="93">
                  <c:v>-8.095447799999999</c:v>
                </c:pt>
                <c:pt idx="94">
                  <c:v>-8.128875599999999</c:v>
                </c:pt>
                <c:pt idx="95">
                  <c:v>-9.221991599999999</c:v>
                </c:pt>
                <c:pt idx="96">
                  <c:v>-11.492524</c:v>
                </c:pt>
                <c:pt idx="97">
                  <c:v>-12.821724</c:v>
                </c:pt>
                <c:pt idx="98">
                  <c:v>-12.294528</c:v>
                </c:pt>
                <c:pt idx="99">
                  <c:v>-11.713962</c:v>
                </c:pt>
                <c:pt idx="100">
                  <c:v>-13.246968</c:v>
                </c:pt>
                <c:pt idx="101">
                  <c:v>-15.52368</c:v>
                </c:pt>
                <c:pt idx="102">
                  <c:v>-14.292424</c:v>
                </c:pt>
                <c:pt idx="103">
                  <c:v>-14.496484</c:v>
                </c:pt>
                <c:pt idx="104">
                  <c:v>-15.910848</c:v>
                </c:pt>
                <c:pt idx="105">
                  <c:v>-18.021538</c:v>
                </c:pt>
                <c:pt idx="106">
                  <c:v>-17.256668</c:v>
                </c:pt>
                <c:pt idx="107">
                  <c:v>-17.428682</c:v>
                </c:pt>
                <c:pt idx="108">
                  <c:v>-17.684432</c:v>
                </c:pt>
                <c:pt idx="109">
                  <c:v>-20.374724</c:v>
                </c:pt>
                <c:pt idx="110">
                  <c:v>-20.269632</c:v>
                </c:pt>
                <c:pt idx="111">
                  <c:v>-17.353044</c:v>
                </c:pt>
                <c:pt idx="112">
                  <c:v>-18.747546</c:v>
                </c:pt>
                <c:pt idx="113">
                  <c:v>-21.932826</c:v>
                </c:pt>
                <c:pt idx="114">
                  <c:v>-21.962656</c:v>
                </c:pt>
                <c:pt idx="115">
                  <c:v>-21.372602</c:v>
                </c:pt>
                <c:pt idx="116">
                  <c:v>-20.924926</c:v>
                </c:pt>
                <c:pt idx="117">
                  <c:v>-22.41728</c:v>
                </c:pt>
                <c:pt idx="118">
                  <c:v>-23.071412</c:v>
                </c:pt>
                <c:pt idx="119">
                  <c:v>-21.994496</c:v>
                </c:pt>
                <c:pt idx="120">
                  <c:v>-22.34872</c:v>
                </c:pt>
                <c:pt idx="121">
                  <c:v>-23.903958</c:v>
                </c:pt>
                <c:pt idx="122">
                  <c:v>-25.273154</c:v>
                </c:pt>
                <c:pt idx="123">
                  <c:v>-23.874846</c:v>
                </c:pt>
                <c:pt idx="124">
                  <c:v>-23.437694</c:v>
                </c:pt>
                <c:pt idx="125">
                  <c:v>-23.734324</c:v>
                </c:pt>
                <c:pt idx="126">
                  <c:v>-25.92403</c:v>
                </c:pt>
                <c:pt idx="127">
                  <c:v>-25.274524</c:v>
                </c:pt>
                <c:pt idx="128">
                  <c:v>-24.763928</c:v>
                </c:pt>
                <c:pt idx="129">
                  <c:v>-24.661298</c:v>
                </c:pt>
                <c:pt idx="130">
                  <c:v>-27.640846</c:v>
                </c:pt>
                <c:pt idx="131">
                  <c:v>-27.022416</c:v>
                </c:pt>
                <c:pt idx="132">
                  <c:v>-25.583472</c:v>
                </c:pt>
                <c:pt idx="133">
                  <c:v>-26.266038</c:v>
                </c:pt>
                <c:pt idx="134">
                  <c:v>-28.363322</c:v>
                </c:pt>
                <c:pt idx="135">
                  <c:v>-27.695104</c:v>
                </c:pt>
                <c:pt idx="136">
                  <c:v>-26.695348</c:v>
                </c:pt>
                <c:pt idx="137">
                  <c:v>-27.08904</c:v>
                </c:pt>
                <c:pt idx="138">
                  <c:v>-30.339068</c:v>
                </c:pt>
                <c:pt idx="139">
                  <c:v>-31.387458</c:v>
                </c:pt>
                <c:pt idx="140">
                  <c:v>-30.342486</c:v>
                </c:pt>
                <c:pt idx="141">
                  <c:v>-29.986996</c:v>
                </c:pt>
                <c:pt idx="142">
                  <c:v>-31.631232</c:v>
                </c:pt>
                <c:pt idx="143">
                  <c:v>-33.840906</c:v>
                </c:pt>
                <c:pt idx="144">
                  <c:v>-33.300704</c:v>
                </c:pt>
                <c:pt idx="145">
                  <c:v>-33.49022</c:v>
                </c:pt>
                <c:pt idx="146">
                  <c:v>-35.174396</c:v>
                </c:pt>
                <c:pt idx="147">
                  <c:v>-38.085306</c:v>
                </c:pt>
                <c:pt idx="148">
                  <c:v>-39.26126</c:v>
                </c:pt>
                <c:pt idx="149">
                  <c:v>-38.93244600000001</c:v>
                </c:pt>
                <c:pt idx="150">
                  <c:v>-40.117308</c:v>
                </c:pt>
                <c:pt idx="151">
                  <c:v>-40.40857</c:v>
                </c:pt>
                <c:pt idx="152">
                  <c:v>-32.330132</c:v>
                </c:pt>
                <c:pt idx="153">
                  <c:v>-26.379132</c:v>
                </c:pt>
                <c:pt idx="154">
                  <c:v>-23.099962</c:v>
                </c:pt>
                <c:pt idx="155">
                  <c:v>-22.18049</c:v>
                </c:pt>
                <c:pt idx="156">
                  <c:v>-20.860982</c:v>
                </c:pt>
                <c:pt idx="157">
                  <c:v>-17.528826</c:v>
                </c:pt>
                <c:pt idx="158">
                  <c:v>-15.591614</c:v>
                </c:pt>
                <c:pt idx="159">
                  <c:v>-15.853214</c:v>
                </c:pt>
                <c:pt idx="160">
                  <c:v>-15.664146</c:v>
                </c:pt>
                <c:pt idx="161">
                  <c:v>-12.4834</c:v>
                </c:pt>
                <c:pt idx="162">
                  <c:v>-11.116498</c:v>
                </c:pt>
                <c:pt idx="163">
                  <c:v>-11.923176</c:v>
                </c:pt>
                <c:pt idx="164">
                  <c:v>-12.176448</c:v>
                </c:pt>
                <c:pt idx="165">
                  <c:v>-10.3451992</c:v>
                </c:pt>
                <c:pt idx="166">
                  <c:v>-10.5450686</c:v>
                </c:pt>
                <c:pt idx="167">
                  <c:v>-9.5933142</c:v>
                </c:pt>
                <c:pt idx="168">
                  <c:v>-9.8202538</c:v>
                </c:pt>
                <c:pt idx="169">
                  <c:v>-8.4314512</c:v>
                </c:pt>
                <c:pt idx="170">
                  <c:v>-6.007857</c:v>
                </c:pt>
                <c:pt idx="171">
                  <c:v>-6.9490488</c:v>
                </c:pt>
                <c:pt idx="172">
                  <c:v>-7.286702199999999</c:v>
                </c:pt>
                <c:pt idx="173">
                  <c:v>-6.4273292</c:v>
                </c:pt>
                <c:pt idx="174">
                  <c:v>-4.250613599999999</c:v>
                </c:pt>
                <c:pt idx="175">
                  <c:v>-4.5417654</c:v>
                </c:pt>
                <c:pt idx="176">
                  <c:v>-5.7563918</c:v>
                </c:pt>
                <c:pt idx="177">
                  <c:v>-5.837847200000001</c:v>
                </c:pt>
                <c:pt idx="178">
                  <c:v>-1.0561552</c:v>
                </c:pt>
                <c:pt idx="179">
                  <c:v>-1.8797294</c:v>
                </c:pt>
                <c:pt idx="180">
                  <c:v>-2.4209606</c:v>
                </c:pt>
                <c:pt idx="181">
                  <c:v>-2.3099104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-0.2958732</c:v>
                </c:pt>
                <c:pt idx="1">
                  <c:v>0.12638</c:v>
                </c:pt>
                <c:pt idx="2">
                  <c:v>-0.4250842</c:v>
                </c:pt>
                <c:pt idx="3">
                  <c:v>-1.121366</c:v>
                </c:pt>
                <c:pt idx="4">
                  <c:v>1.5499124</c:v>
                </c:pt>
                <c:pt idx="5">
                  <c:v>3.4427274</c:v>
                </c:pt>
                <c:pt idx="6">
                  <c:v>3.0643886</c:v>
                </c:pt>
                <c:pt idx="7">
                  <c:v>2.233408</c:v>
                </c:pt>
                <c:pt idx="8">
                  <c:v>3.6494732</c:v>
                </c:pt>
                <c:pt idx="9">
                  <c:v>1.8430926</c:v>
                </c:pt>
                <c:pt idx="10">
                  <c:v>4.495680999999999</c:v>
                </c:pt>
                <c:pt idx="11">
                  <c:v>4.2759748</c:v>
                </c:pt>
                <c:pt idx="12">
                  <c:v>4.469206</c:v>
                </c:pt>
                <c:pt idx="13">
                  <c:v>7.7130986</c:v>
                </c:pt>
                <c:pt idx="14">
                  <c:v>7.7482696</c:v>
                </c:pt>
                <c:pt idx="15">
                  <c:v>6.683349799999999</c:v>
                </c:pt>
                <c:pt idx="16">
                  <c:v>7.577063799999999</c:v>
                </c:pt>
                <c:pt idx="17">
                  <c:v>9.230086199999999</c:v>
                </c:pt>
                <c:pt idx="18">
                  <c:v>9.216505999999999</c:v>
                </c:pt>
                <c:pt idx="19">
                  <c:v>9.9754518</c:v>
                </c:pt>
                <c:pt idx="20">
                  <c:v>9.3570496</c:v>
                </c:pt>
                <c:pt idx="21">
                  <c:v>12.727712</c:v>
                </c:pt>
                <c:pt idx="22">
                  <c:v>13.684914</c:v>
                </c:pt>
                <c:pt idx="23">
                  <c:v>12.715974</c:v>
                </c:pt>
                <c:pt idx="24">
                  <c:v>12.982992</c:v>
                </c:pt>
                <c:pt idx="25">
                  <c:v>15.569224</c:v>
                </c:pt>
                <c:pt idx="26">
                  <c:v>16.781788</c:v>
                </c:pt>
                <c:pt idx="27">
                  <c:v>17.353042</c:v>
                </c:pt>
                <c:pt idx="28">
                  <c:v>17.148176</c:v>
                </c:pt>
                <c:pt idx="29">
                  <c:v>21.145154</c:v>
                </c:pt>
                <c:pt idx="30">
                  <c:v>24.180998</c:v>
                </c:pt>
                <c:pt idx="31">
                  <c:v>24.726956</c:v>
                </c:pt>
                <c:pt idx="32">
                  <c:v>25.570708</c:v>
                </c:pt>
                <c:pt idx="33">
                  <c:v>28.706316</c:v>
                </c:pt>
                <c:pt idx="34">
                  <c:v>30.04855</c:v>
                </c:pt>
                <c:pt idx="35">
                  <c:v>32.233956</c:v>
                </c:pt>
                <c:pt idx="36">
                  <c:v>31.540088</c:v>
                </c:pt>
                <c:pt idx="37">
                  <c:v>32.168684</c:v>
                </c:pt>
                <c:pt idx="38">
                  <c:v>34.556808</c:v>
                </c:pt>
                <c:pt idx="39">
                  <c:v>34.702574</c:v>
                </c:pt>
                <c:pt idx="40">
                  <c:v>33.08748</c:v>
                </c:pt>
                <c:pt idx="41">
                  <c:v>33.083262</c:v>
                </c:pt>
                <c:pt idx="42">
                  <c:v>34.252778</c:v>
                </c:pt>
                <c:pt idx="43">
                  <c:v>34.88500000000001</c:v>
                </c:pt>
                <c:pt idx="44">
                  <c:v>34.425786</c:v>
                </c:pt>
                <c:pt idx="45">
                  <c:v>32.819332</c:v>
                </c:pt>
                <c:pt idx="46">
                  <c:v>35.32662000000001</c:v>
                </c:pt>
                <c:pt idx="47">
                  <c:v>35.784476</c:v>
                </c:pt>
                <c:pt idx="48">
                  <c:v>35.16764</c:v>
                </c:pt>
                <c:pt idx="49">
                  <c:v>34.022508</c:v>
                </c:pt>
                <c:pt idx="50">
                  <c:v>35.230284</c:v>
                </c:pt>
                <c:pt idx="51">
                  <c:v>36.908868</c:v>
                </c:pt>
                <c:pt idx="52">
                  <c:v>36.442246</c:v>
                </c:pt>
                <c:pt idx="53">
                  <c:v>35.425058</c:v>
                </c:pt>
                <c:pt idx="54">
                  <c:v>37.15059599999999</c:v>
                </c:pt>
                <c:pt idx="55">
                  <c:v>39.704778</c:v>
                </c:pt>
                <c:pt idx="56">
                  <c:v>38.667484</c:v>
                </c:pt>
                <c:pt idx="57">
                  <c:v>39.493052</c:v>
                </c:pt>
                <c:pt idx="58">
                  <c:v>39.560084</c:v>
                </c:pt>
                <c:pt idx="59">
                  <c:v>38.845594</c:v>
                </c:pt>
                <c:pt idx="60">
                  <c:v>30.318934</c:v>
                </c:pt>
                <c:pt idx="61">
                  <c:v>27.012058</c:v>
                </c:pt>
                <c:pt idx="62">
                  <c:v>25.512452</c:v>
                </c:pt>
                <c:pt idx="63">
                  <c:v>24.311734</c:v>
                </c:pt>
                <c:pt idx="64">
                  <c:v>21.527232</c:v>
                </c:pt>
                <c:pt idx="65">
                  <c:v>19.735674</c:v>
                </c:pt>
                <c:pt idx="66">
                  <c:v>19.19317</c:v>
                </c:pt>
                <c:pt idx="67">
                  <c:v>18.035054</c:v>
                </c:pt>
                <c:pt idx="68">
                  <c:v>14.818462</c:v>
                </c:pt>
                <c:pt idx="69">
                  <c:v>13.01402</c:v>
                </c:pt>
                <c:pt idx="70">
                  <c:v>13.217306</c:v>
                </c:pt>
                <c:pt idx="71">
                  <c:v>12.99463</c:v>
                </c:pt>
                <c:pt idx="72">
                  <c:v>11.43065</c:v>
                </c:pt>
                <c:pt idx="73">
                  <c:v>9.6926544</c:v>
                </c:pt>
                <c:pt idx="74">
                  <c:v>9.572120000000002</c:v>
                </c:pt>
                <c:pt idx="75">
                  <c:v>9.459680000000001</c:v>
                </c:pt>
                <c:pt idx="76">
                  <c:v>8.4726356</c:v>
                </c:pt>
                <c:pt idx="77">
                  <c:v>5.2811156</c:v>
                </c:pt>
                <c:pt idx="78">
                  <c:v>5.7649856</c:v>
                </c:pt>
                <c:pt idx="79">
                  <c:v>6.3237544</c:v>
                </c:pt>
                <c:pt idx="80">
                  <c:v>5.2442282</c:v>
                </c:pt>
                <c:pt idx="81">
                  <c:v>2.597484</c:v>
                </c:pt>
                <c:pt idx="82">
                  <c:v>3.1066318</c:v>
                </c:pt>
                <c:pt idx="83">
                  <c:v>3.49471</c:v>
                </c:pt>
                <c:pt idx="84">
                  <c:v>3.2825058</c:v>
                </c:pt>
                <c:pt idx="85">
                  <c:v>-0.2398326</c:v>
                </c:pt>
                <c:pt idx="86">
                  <c:v>-0.8535964</c:v>
                </c:pt>
                <c:pt idx="87">
                  <c:v>-1.4584712</c:v>
                </c:pt>
                <c:pt idx="88">
                  <c:v>-1.9717396</c:v>
                </c:pt>
                <c:pt idx="89">
                  <c:v>-5.864089</c:v>
                </c:pt>
                <c:pt idx="90">
                  <c:v>-6.7448058</c:v>
                </c:pt>
                <c:pt idx="91">
                  <c:v>-7.227777399999999</c:v>
                </c:pt>
                <c:pt idx="92">
                  <c:v>-7.2477552</c:v>
                </c:pt>
                <c:pt idx="93">
                  <c:v>-10.0935238</c:v>
                </c:pt>
                <c:pt idx="94">
                  <c:v>-12.236182</c:v>
                </c:pt>
                <c:pt idx="95">
                  <c:v>-11.4584</c:v>
                </c:pt>
                <c:pt idx="96">
                  <c:v>-10.348339</c:v>
                </c:pt>
                <c:pt idx="97">
                  <c:v>-11.91727</c:v>
                </c:pt>
                <c:pt idx="98">
                  <c:v>-13.3874</c:v>
                </c:pt>
                <c:pt idx="99">
                  <c:v>-13.979364</c:v>
                </c:pt>
                <c:pt idx="100">
                  <c:v>-12.981986</c:v>
                </c:pt>
                <c:pt idx="101">
                  <c:v>-13.348758</c:v>
                </c:pt>
                <c:pt idx="102">
                  <c:v>-17.09764</c:v>
                </c:pt>
                <c:pt idx="103">
                  <c:v>-16.673748</c:v>
                </c:pt>
                <c:pt idx="104">
                  <c:v>-16.01052</c:v>
                </c:pt>
                <c:pt idx="105">
                  <c:v>-15.851534</c:v>
                </c:pt>
                <c:pt idx="106">
                  <c:v>-18.698972</c:v>
                </c:pt>
                <c:pt idx="107">
                  <c:v>-19.23103</c:v>
                </c:pt>
                <c:pt idx="108">
                  <c:v>-18.701578</c:v>
                </c:pt>
                <c:pt idx="109">
                  <c:v>-17.213016</c:v>
                </c:pt>
                <c:pt idx="110">
                  <c:v>-20.131698</c:v>
                </c:pt>
                <c:pt idx="111">
                  <c:v>-21.210792</c:v>
                </c:pt>
                <c:pt idx="112">
                  <c:v>-19.989618</c:v>
                </c:pt>
                <c:pt idx="113">
                  <c:v>-19.14197</c:v>
                </c:pt>
                <c:pt idx="114">
                  <c:v>-20.71906</c:v>
                </c:pt>
                <c:pt idx="115">
                  <c:v>-21.912934</c:v>
                </c:pt>
                <c:pt idx="116">
                  <c:v>-21.295862</c:v>
                </c:pt>
                <c:pt idx="117">
                  <c:v>-21.21621</c:v>
                </c:pt>
                <c:pt idx="118">
                  <c:v>-22.005074</c:v>
                </c:pt>
                <c:pt idx="119">
                  <c:v>-24.727072</c:v>
                </c:pt>
                <c:pt idx="120">
                  <c:v>-22.702802</c:v>
                </c:pt>
                <c:pt idx="121">
                  <c:v>-22.334054</c:v>
                </c:pt>
                <c:pt idx="122">
                  <c:v>-23.243106</c:v>
                </c:pt>
                <c:pt idx="123">
                  <c:v>-24.731228</c:v>
                </c:pt>
                <c:pt idx="124">
                  <c:v>-24.19301</c:v>
                </c:pt>
                <c:pt idx="125">
                  <c:v>-23.798406</c:v>
                </c:pt>
                <c:pt idx="126">
                  <c:v>-23.231132</c:v>
                </c:pt>
                <c:pt idx="127">
                  <c:v>-26.241552</c:v>
                </c:pt>
                <c:pt idx="128">
                  <c:v>-25.63767</c:v>
                </c:pt>
                <c:pt idx="129">
                  <c:v>-24.585756</c:v>
                </c:pt>
                <c:pt idx="130">
                  <c:v>-24.724426</c:v>
                </c:pt>
                <c:pt idx="131">
                  <c:v>-27.303566</c:v>
                </c:pt>
                <c:pt idx="132">
                  <c:v>-26.682466</c:v>
                </c:pt>
                <c:pt idx="133">
                  <c:v>-26.614952</c:v>
                </c:pt>
                <c:pt idx="134">
                  <c:v>-25.30596</c:v>
                </c:pt>
                <c:pt idx="135">
                  <c:v>-28.626392</c:v>
                </c:pt>
                <c:pt idx="136">
                  <c:v>-30.189128</c:v>
                </c:pt>
                <c:pt idx="137">
                  <c:v>-29.008278</c:v>
                </c:pt>
                <c:pt idx="138">
                  <c:v>-28.506438</c:v>
                </c:pt>
                <c:pt idx="139">
                  <c:v>-30.407992</c:v>
                </c:pt>
                <c:pt idx="140">
                  <c:v>-32.09019</c:v>
                </c:pt>
                <c:pt idx="141">
                  <c:v>-31.930642</c:v>
                </c:pt>
                <c:pt idx="142">
                  <c:v>-32.11546</c:v>
                </c:pt>
                <c:pt idx="143">
                  <c:v>-33.14171</c:v>
                </c:pt>
                <c:pt idx="144">
                  <c:v>-37.279704</c:v>
                </c:pt>
                <c:pt idx="145">
                  <c:v>-36.999536</c:v>
                </c:pt>
                <c:pt idx="146">
                  <c:v>-36.983098</c:v>
                </c:pt>
                <c:pt idx="147">
                  <c:v>-37.821746</c:v>
                </c:pt>
                <c:pt idx="148">
                  <c:v>-41.406406</c:v>
                </c:pt>
                <c:pt idx="149">
                  <c:v>-39.807268</c:v>
                </c:pt>
                <c:pt idx="150">
                  <c:v>-29.149346</c:v>
                </c:pt>
                <c:pt idx="151">
                  <c:v>-25.216302</c:v>
                </c:pt>
                <c:pt idx="152">
                  <c:v>-24.119962</c:v>
                </c:pt>
                <c:pt idx="153">
                  <c:v>-22.592838</c:v>
                </c:pt>
                <c:pt idx="154">
                  <c:v>-18.24367</c:v>
                </c:pt>
                <c:pt idx="155">
                  <c:v>-16.365416</c:v>
                </c:pt>
                <c:pt idx="156">
                  <c:v>-16.399236</c:v>
                </c:pt>
                <c:pt idx="157">
                  <c:v>-16.211254</c:v>
                </c:pt>
                <c:pt idx="158">
                  <c:v>-13.976622</c:v>
                </c:pt>
                <c:pt idx="159">
                  <c:v>-11.422178</c:v>
                </c:pt>
                <c:pt idx="160">
                  <c:v>-11.5054684</c:v>
                </c:pt>
                <c:pt idx="161">
                  <c:v>-12.192302</c:v>
                </c:pt>
                <c:pt idx="162">
                  <c:v>-11.471484</c:v>
                </c:pt>
                <c:pt idx="163">
                  <c:v>-8.388820200000001</c:v>
                </c:pt>
                <c:pt idx="164">
                  <c:v>-9.578303399999999</c:v>
                </c:pt>
                <c:pt idx="165">
                  <c:v>-10.3103874</c:v>
                </c:pt>
                <c:pt idx="166">
                  <c:v>-8.7640174</c:v>
                </c:pt>
                <c:pt idx="167">
                  <c:v>-5.3849204</c:v>
                </c:pt>
                <c:pt idx="168">
                  <c:v>-6.625622999999999</c:v>
                </c:pt>
                <c:pt idx="169">
                  <c:v>-7.154132799999999</c:v>
                </c:pt>
                <c:pt idx="170">
                  <c:v>-6.7292784</c:v>
                </c:pt>
                <c:pt idx="171">
                  <c:v>-4.5678528</c:v>
                </c:pt>
                <c:pt idx="172">
                  <c:v>-4.2517476</c:v>
                </c:pt>
                <c:pt idx="173">
                  <c:v>-4.431849</c:v>
                </c:pt>
                <c:pt idx="174">
                  <c:v>-5.3931624</c:v>
                </c:pt>
                <c:pt idx="175">
                  <c:v>-1.9263202</c:v>
                </c:pt>
                <c:pt idx="176">
                  <c:v>-1.2654952</c:v>
                </c:pt>
                <c:pt idx="177">
                  <c:v>-2.5423484</c:v>
                </c:pt>
                <c:pt idx="178">
                  <c:v>-2.6084468</c:v>
                </c:pt>
                <c:pt idx="179">
                  <c:v>-0.2807202</c:v>
                </c:pt>
                <c:pt idx="180">
                  <c:v>0.5259994</c:v>
                </c:pt>
                <c:pt idx="181">
                  <c:v>-0.48982875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-1.99216</c:v>
                </c:pt>
                <c:pt idx="1">
                  <c:v>-0.3859568</c:v>
                </c:pt>
                <c:pt idx="2">
                  <c:v>1.5028274</c:v>
                </c:pt>
                <c:pt idx="3">
                  <c:v>3.813998</c:v>
                </c:pt>
                <c:pt idx="4">
                  <c:v>2.759742</c:v>
                </c:pt>
                <c:pt idx="5">
                  <c:v>2.2830236</c:v>
                </c:pt>
                <c:pt idx="6">
                  <c:v>3.2519672</c:v>
                </c:pt>
                <c:pt idx="7">
                  <c:v>5.0085192</c:v>
                </c:pt>
                <c:pt idx="8">
                  <c:v>1.3508604</c:v>
                </c:pt>
                <c:pt idx="9">
                  <c:v>3.5854586</c:v>
                </c:pt>
                <c:pt idx="10">
                  <c:v>4.4390812</c:v>
                </c:pt>
                <c:pt idx="11">
                  <c:v>7.5951318</c:v>
                </c:pt>
                <c:pt idx="12">
                  <c:v>7.157468</c:v>
                </c:pt>
                <c:pt idx="13">
                  <c:v>6.3590654</c:v>
                </c:pt>
                <c:pt idx="14">
                  <c:v>6.851034</c:v>
                </c:pt>
                <c:pt idx="15">
                  <c:v>8.9042706</c:v>
                </c:pt>
                <c:pt idx="16">
                  <c:v>9.896696</c:v>
                </c:pt>
                <c:pt idx="17">
                  <c:v>9.5789194</c:v>
                </c:pt>
                <c:pt idx="18">
                  <c:v>9.777514800000001</c:v>
                </c:pt>
                <c:pt idx="19">
                  <c:v>11.0942748</c:v>
                </c:pt>
                <c:pt idx="20">
                  <c:v>13.208392</c:v>
                </c:pt>
                <c:pt idx="21">
                  <c:v>11.715994</c:v>
                </c:pt>
                <c:pt idx="22">
                  <c:v>12.049526</c:v>
                </c:pt>
                <c:pt idx="23">
                  <c:v>13.886132</c:v>
                </c:pt>
                <c:pt idx="24">
                  <c:v>16.014614</c:v>
                </c:pt>
                <c:pt idx="25">
                  <c:v>15.809058</c:v>
                </c:pt>
                <c:pt idx="26">
                  <c:v>16.428628</c:v>
                </c:pt>
                <c:pt idx="27">
                  <c:v>17.530072</c:v>
                </c:pt>
                <c:pt idx="28">
                  <c:v>21.816898</c:v>
                </c:pt>
                <c:pt idx="29">
                  <c:v>22.568284</c:v>
                </c:pt>
                <c:pt idx="30">
                  <c:v>23.806928</c:v>
                </c:pt>
                <c:pt idx="31">
                  <c:v>26.00019</c:v>
                </c:pt>
                <c:pt idx="32">
                  <c:v>29.904242</c:v>
                </c:pt>
                <c:pt idx="33">
                  <c:v>29.25942</c:v>
                </c:pt>
                <c:pt idx="34">
                  <c:v>30.307622</c:v>
                </c:pt>
                <c:pt idx="35">
                  <c:v>30.66772</c:v>
                </c:pt>
                <c:pt idx="36">
                  <c:v>33.64369</c:v>
                </c:pt>
                <c:pt idx="37">
                  <c:v>34.512412</c:v>
                </c:pt>
                <c:pt idx="38">
                  <c:v>33.617464</c:v>
                </c:pt>
                <c:pt idx="39">
                  <c:v>32.008796</c:v>
                </c:pt>
                <c:pt idx="40">
                  <c:v>34.069084</c:v>
                </c:pt>
                <c:pt idx="41">
                  <c:v>34.98641</c:v>
                </c:pt>
                <c:pt idx="42">
                  <c:v>32.535864</c:v>
                </c:pt>
                <c:pt idx="43">
                  <c:v>32.693952</c:v>
                </c:pt>
                <c:pt idx="44">
                  <c:v>34.042724</c:v>
                </c:pt>
                <c:pt idx="45">
                  <c:v>35.718424</c:v>
                </c:pt>
                <c:pt idx="46">
                  <c:v>34.468648</c:v>
                </c:pt>
                <c:pt idx="47">
                  <c:v>34.130478</c:v>
                </c:pt>
                <c:pt idx="48">
                  <c:v>34.72907</c:v>
                </c:pt>
                <c:pt idx="49">
                  <c:v>36.58675</c:v>
                </c:pt>
                <c:pt idx="50">
                  <c:v>36.135642</c:v>
                </c:pt>
                <c:pt idx="51">
                  <c:v>35.483096</c:v>
                </c:pt>
                <c:pt idx="52">
                  <c:v>36.161458</c:v>
                </c:pt>
                <c:pt idx="53">
                  <c:v>39.49045</c:v>
                </c:pt>
                <c:pt idx="54">
                  <c:v>38.39073</c:v>
                </c:pt>
                <c:pt idx="55">
                  <c:v>37.64336400000001</c:v>
                </c:pt>
                <c:pt idx="56">
                  <c:v>38.588422</c:v>
                </c:pt>
                <c:pt idx="57">
                  <c:v>41.078546</c:v>
                </c:pt>
                <c:pt idx="58">
                  <c:v>36.652066</c:v>
                </c:pt>
                <c:pt idx="59">
                  <c:v>29.809946</c:v>
                </c:pt>
                <c:pt idx="60">
                  <c:v>28.317862</c:v>
                </c:pt>
                <c:pt idx="61">
                  <c:v>25.532012</c:v>
                </c:pt>
                <c:pt idx="62">
                  <c:v>22.708258</c:v>
                </c:pt>
                <c:pt idx="63">
                  <c:v>20.650664</c:v>
                </c:pt>
                <c:pt idx="64">
                  <c:v>19.932728</c:v>
                </c:pt>
                <c:pt idx="65">
                  <c:v>19.165046</c:v>
                </c:pt>
                <c:pt idx="66">
                  <c:v>16.490036</c:v>
                </c:pt>
                <c:pt idx="67">
                  <c:v>14.012482</c:v>
                </c:pt>
                <c:pt idx="68">
                  <c:v>14.25992</c:v>
                </c:pt>
                <c:pt idx="69">
                  <c:v>13.95335</c:v>
                </c:pt>
                <c:pt idx="70">
                  <c:v>12.954138</c:v>
                </c:pt>
                <c:pt idx="71">
                  <c:v>9.738534400000001</c:v>
                </c:pt>
                <c:pt idx="72">
                  <c:v>10.1257894</c:v>
                </c:pt>
                <c:pt idx="73">
                  <c:v>10.5365374</c:v>
                </c:pt>
                <c:pt idx="74">
                  <c:v>9.5832286</c:v>
                </c:pt>
                <c:pt idx="75">
                  <c:v>6.474258600000001</c:v>
                </c:pt>
                <c:pt idx="76">
                  <c:v>6.7385718</c:v>
                </c:pt>
                <c:pt idx="77">
                  <c:v>7.0373578</c:v>
                </c:pt>
                <c:pt idx="78">
                  <c:v>6.558962200000001</c:v>
                </c:pt>
                <c:pt idx="79">
                  <c:v>3.566457</c:v>
                </c:pt>
                <c:pt idx="80">
                  <c:v>2.9760274</c:v>
                </c:pt>
                <c:pt idx="81">
                  <c:v>3.5754252</c:v>
                </c:pt>
                <c:pt idx="82">
                  <c:v>3.3864718</c:v>
                </c:pt>
                <c:pt idx="83">
                  <c:v>0.5674288000000001</c:v>
                </c:pt>
                <c:pt idx="84">
                  <c:v>-0.4480288</c:v>
                </c:pt>
                <c:pt idx="85">
                  <c:v>0.6886726</c:v>
                </c:pt>
                <c:pt idx="86">
                  <c:v>0.6488992</c:v>
                </c:pt>
                <c:pt idx="87">
                  <c:v>-3.383762</c:v>
                </c:pt>
                <c:pt idx="88">
                  <c:v>-5.9510172</c:v>
                </c:pt>
                <c:pt idx="89">
                  <c:v>-5.810961600000001</c:v>
                </c:pt>
                <c:pt idx="90">
                  <c:v>-6.501613000000001</c:v>
                </c:pt>
                <c:pt idx="91">
                  <c:v>-8.4396278</c:v>
                </c:pt>
                <c:pt idx="92">
                  <c:v>-11.032374</c:v>
                </c:pt>
                <c:pt idx="93">
                  <c:v>-11.138418</c:v>
                </c:pt>
                <c:pt idx="94">
                  <c:v>-10.1433564</c:v>
                </c:pt>
                <c:pt idx="95">
                  <c:v>-10.3780662</c:v>
                </c:pt>
                <c:pt idx="96">
                  <c:v>-12.914918</c:v>
                </c:pt>
                <c:pt idx="97">
                  <c:v>-12.621844</c:v>
                </c:pt>
                <c:pt idx="98">
                  <c:v>-12.827768</c:v>
                </c:pt>
                <c:pt idx="99">
                  <c:v>-12.73455</c:v>
                </c:pt>
                <c:pt idx="100">
                  <c:v>-15.58911</c:v>
                </c:pt>
                <c:pt idx="101">
                  <c:v>-15.527978</c:v>
                </c:pt>
                <c:pt idx="102">
                  <c:v>-14.959822</c:v>
                </c:pt>
                <c:pt idx="103">
                  <c:v>-15.353916</c:v>
                </c:pt>
                <c:pt idx="104">
                  <c:v>-17.584612</c:v>
                </c:pt>
                <c:pt idx="105">
                  <c:v>-18.160234</c:v>
                </c:pt>
                <c:pt idx="106">
                  <c:v>-17.689158</c:v>
                </c:pt>
                <c:pt idx="107">
                  <c:v>-17.66304</c:v>
                </c:pt>
                <c:pt idx="108">
                  <c:v>-18.38665</c:v>
                </c:pt>
                <c:pt idx="109">
                  <c:v>-19.942712</c:v>
                </c:pt>
                <c:pt idx="110">
                  <c:v>-19.705138</c:v>
                </c:pt>
                <c:pt idx="111">
                  <c:v>-18.761234</c:v>
                </c:pt>
                <c:pt idx="112">
                  <c:v>-20.405924</c:v>
                </c:pt>
                <c:pt idx="113">
                  <c:v>-21.10327</c:v>
                </c:pt>
                <c:pt idx="114">
                  <c:v>-20.796402</c:v>
                </c:pt>
                <c:pt idx="115">
                  <c:v>-19.902016</c:v>
                </c:pt>
                <c:pt idx="116">
                  <c:v>-21.260162</c:v>
                </c:pt>
                <c:pt idx="117">
                  <c:v>-24.036608</c:v>
                </c:pt>
                <c:pt idx="118">
                  <c:v>-23.118842</c:v>
                </c:pt>
                <c:pt idx="119">
                  <c:v>-21.895796</c:v>
                </c:pt>
                <c:pt idx="120">
                  <c:v>-21.54097</c:v>
                </c:pt>
                <c:pt idx="121">
                  <c:v>-23.917554</c:v>
                </c:pt>
                <c:pt idx="122">
                  <c:v>-23.469406</c:v>
                </c:pt>
                <c:pt idx="123">
                  <c:v>-23.07826</c:v>
                </c:pt>
                <c:pt idx="124">
                  <c:v>-22.8319</c:v>
                </c:pt>
                <c:pt idx="125">
                  <c:v>-25.403608</c:v>
                </c:pt>
                <c:pt idx="126">
                  <c:v>-25.857392</c:v>
                </c:pt>
                <c:pt idx="127">
                  <c:v>-23.706958</c:v>
                </c:pt>
                <c:pt idx="128">
                  <c:v>-24.10769</c:v>
                </c:pt>
                <c:pt idx="129">
                  <c:v>-26.144256</c:v>
                </c:pt>
                <c:pt idx="130">
                  <c:v>-27.043748</c:v>
                </c:pt>
                <c:pt idx="131">
                  <c:v>-25.899962</c:v>
                </c:pt>
                <c:pt idx="132">
                  <c:v>-25.162926</c:v>
                </c:pt>
                <c:pt idx="133">
                  <c:v>-26.795048</c:v>
                </c:pt>
                <c:pt idx="134">
                  <c:v>-29.14123</c:v>
                </c:pt>
                <c:pt idx="135">
                  <c:v>-28.223806</c:v>
                </c:pt>
                <c:pt idx="136">
                  <c:v>-27.532058</c:v>
                </c:pt>
                <c:pt idx="137">
                  <c:v>-28.831654</c:v>
                </c:pt>
                <c:pt idx="138">
                  <c:v>-31.079846</c:v>
                </c:pt>
                <c:pt idx="139">
                  <c:v>-31.3688</c:v>
                </c:pt>
                <c:pt idx="140">
                  <c:v>-30.747756</c:v>
                </c:pt>
                <c:pt idx="141">
                  <c:v>-30.961048</c:v>
                </c:pt>
                <c:pt idx="142">
                  <c:v>-35.183876</c:v>
                </c:pt>
                <c:pt idx="143">
                  <c:v>-35.25729</c:v>
                </c:pt>
                <c:pt idx="144">
                  <c:v>-35.929872</c:v>
                </c:pt>
                <c:pt idx="145">
                  <c:v>-35.894402</c:v>
                </c:pt>
                <c:pt idx="146">
                  <c:v>-39.263266</c:v>
                </c:pt>
                <c:pt idx="147">
                  <c:v>-40.883084</c:v>
                </c:pt>
                <c:pt idx="148">
                  <c:v>-35.907168</c:v>
                </c:pt>
                <c:pt idx="149">
                  <c:v>-27.9535</c:v>
                </c:pt>
                <c:pt idx="150">
                  <c:v>-25.765924</c:v>
                </c:pt>
                <c:pt idx="151">
                  <c:v>-24.067142</c:v>
                </c:pt>
                <c:pt idx="152">
                  <c:v>-20.665532</c:v>
                </c:pt>
                <c:pt idx="153">
                  <c:v>-17.459748</c:v>
                </c:pt>
                <c:pt idx="154">
                  <c:v>-17.639996</c:v>
                </c:pt>
                <c:pt idx="155">
                  <c:v>-16.89446</c:v>
                </c:pt>
                <c:pt idx="156">
                  <c:v>-14.663752</c:v>
                </c:pt>
                <c:pt idx="157">
                  <c:v>-12.007566</c:v>
                </c:pt>
                <c:pt idx="158">
                  <c:v>-12.875936</c:v>
                </c:pt>
                <c:pt idx="159">
                  <c:v>-12.903264</c:v>
                </c:pt>
                <c:pt idx="160">
                  <c:v>-11.635996</c:v>
                </c:pt>
                <c:pt idx="161">
                  <c:v>-8.8904248</c:v>
                </c:pt>
                <c:pt idx="162">
                  <c:v>-9.013549999999999</c:v>
                </c:pt>
                <c:pt idx="163">
                  <c:v>-10.4368626</c:v>
                </c:pt>
                <c:pt idx="164">
                  <c:v>-9.232298799999999</c:v>
                </c:pt>
                <c:pt idx="165">
                  <c:v>-6.4830276</c:v>
                </c:pt>
                <c:pt idx="166">
                  <c:v>-6.143555</c:v>
                </c:pt>
                <c:pt idx="167">
                  <c:v>-7.3678156</c:v>
                </c:pt>
                <c:pt idx="168">
                  <c:v>-7.2130324</c:v>
                </c:pt>
                <c:pt idx="169">
                  <c:v>-4.6170294</c:v>
                </c:pt>
                <c:pt idx="170">
                  <c:v>-4.0776994</c:v>
                </c:pt>
                <c:pt idx="171">
                  <c:v>-5.3372324</c:v>
                </c:pt>
                <c:pt idx="172">
                  <c:v>-5.411002999999999</c:v>
                </c:pt>
                <c:pt idx="173">
                  <c:v>-2.2609494</c:v>
                </c:pt>
                <c:pt idx="174">
                  <c:v>-1.0733408</c:v>
                </c:pt>
                <c:pt idx="175">
                  <c:v>-2.3990428</c:v>
                </c:pt>
                <c:pt idx="176">
                  <c:v>-2.832323</c:v>
                </c:pt>
                <c:pt idx="177">
                  <c:v>-1.1723968</c:v>
                </c:pt>
                <c:pt idx="178">
                  <c:v>1.0950812</c:v>
                </c:pt>
                <c:pt idx="179">
                  <c:v>-0.1998302</c:v>
                </c:pt>
                <c:pt idx="180">
                  <c:v>-0.4035752</c:v>
                </c:pt>
                <c:pt idx="181">
                  <c:v>0.7458358</c:v>
                </c:pt>
                <c:pt idx="182">
                  <c:v>3.503255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3.3090435</c:v>
                </c:pt>
                <c:pt idx="1">
                  <c:v>3.3884186</c:v>
                </c:pt>
                <c:pt idx="2">
                  <c:v>1.741018</c:v>
                </c:pt>
                <c:pt idx="3">
                  <c:v>2.5439888</c:v>
                </c:pt>
                <c:pt idx="4">
                  <c:v>4.6404766</c:v>
                </c:pt>
                <c:pt idx="5">
                  <c:v>5.139494600000001</c:v>
                </c:pt>
                <c:pt idx="6">
                  <c:v>1.92749</c:v>
                </c:pt>
                <c:pt idx="7">
                  <c:v>4.0408396</c:v>
                </c:pt>
                <c:pt idx="8">
                  <c:v>5.9793744</c:v>
                </c:pt>
                <c:pt idx="9">
                  <c:v>7.3520938</c:v>
                </c:pt>
                <c:pt idx="10">
                  <c:v>6.4514854</c:v>
                </c:pt>
                <c:pt idx="11">
                  <c:v>6.75523525</c:v>
                </c:pt>
                <c:pt idx="12">
                  <c:v>7.307568000000001</c:v>
                </c:pt>
                <c:pt idx="13">
                  <c:v>9.850020799999999</c:v>
                </c:pt>
                <c:pt idx="14">
                  <c:v>8.118617</c:v>
                </c:pt>
                <c:pt idx="15">
                  <c:v>8.434374999999999</c:v>
                </c:pt>
                <c:pt idx="16">
                  <c:v>10.0451004</c:v>
                </c:pt>
                <c:pt idx="17">
                  <c:v>12.349318</c:v>
                </c:pt>
                <c:pt idx="18">
                  <c:v>11.946574</c:v>
                </c:pt>
                <c:pt idx="19">
                  <c:v>11.653156</c:v>
                </c:pt>
                <c:pt idx="20">
                  <c:v>12.368188</c:v>
                </c:pt>
                <c:pt idx="21">
                  <c:v>15.469346</c:v>
                </c:pt>
                <c:pt idx="22">
                  <c:v>15.36495</c:v>
                </c:pt>
                <c:pt idx="23">
                  <c:v>15.553996</c:v>
                </c:pt>
                <c:pt idx="24">
                  <c:v>16.165314</c:v>
                </c:pt>
                <c:pt idx="25">
                  <c:v>19.66132</c:v>
                </c:pt>
                <c:pt idx="26">
                  <c:v>20.948916</c:v>
                </c:pt>
                <c:pt idx="27">
                  <c:v>22.063566</c:v>
                </c:pt>
                <c:pt idx="28">
                  <c:v>23.139896</c:v>
                </c:pt>
                <c:pt idx="29">
                  <c:v>26.932356</c:v>
                </c:pt>
                <c:pt idx="30">
                  <c:v>28.973176</c:v>
                </c:pt>
                <c:pt idx="31">
                  <c:v>28.575772</c:v>
                </c:pt>
                <c:pt idx="32">
                  <c:v>29.499966</c:v>
                </c:pt>
                <c:pt idx="33">
                  <c:v>31.404408</c:v>
                </c:pt>
                <c:pt idx="34">
                  <c:v>33.42789</c:v>
                </c:pt>
                <c:pt idx="35">
                  <c:v>33.242356</c:v>
                </c:pt>
                <c:pt idx="36">
                  <c:v>32.140096</c:v>
                </c:pt>
                <c:pt idx="37">
                  <c:v>32.607686</c:v>
                </c:pt>
                <c:pt idx="38">
                  <c:v>34.122976</c:v>
                </c:pt>
                <c:pt idx="39">
                  <c:v>33.30805400000001</c:v>
                </c:pt>
                <c:pt idx="40">
                  <c:v>32.422874</c:v>
                </c:pt>
                <c:pt idx="41">
                  <c:v>32.336484</c:v>
                </c:pt>
                <c:pt idx="42">
                  <c:v>35.341134</c:v>
                </c:pt>
                <c:pt idx="43">
                  <c:v>35.164372</c:v>
                </c:pt>
                <c:pt idx="44">
                  <c:v>33.853842</c:v>
                </c:pt>
                <c:pt idx="45">
                  <c:v>32.956506</c:v>
                </c:pt>
                <c:pt idx="46">
                  <c:v>36.1198</c:v>
                </c:pt>
                <c:pt idx="47">
                  <c:v>35.87125</c:v>
                </c:pt>
                <c:pt idx="48">
                  <c:v>35.320934</c:v>
                </c:pt>
                <c:pt idx="49">
                  <c:v>35.464164</c:v>
                </c:pt>
                <c:pt idx="50">
                  <c:v>37.912522</c:v>
                </c:pt>
                <c:pt idx="51">
                  <c:v>38.227938</c:v>
                </c:pt>
                <c:pt idx="52">
                  <c:v>37.759292</c:v>
                </c:pt>
                <c:pt idx="53">
                  <c:v>36.815044</c:v>
                </c:pt>
                <c:pt idx="54">
                  <c:v>39.535926</c:v>
                </c:pt>
                <c:pt idx="55">
                  <c:v>41.247792</c:v>
                </c:pt>
                <c:pt idx="56">
                  <c:v>38.740414</c:v>
                </c:pt>
                <c:pt idx="57">
                  <c:v>31.264602</c:v>
                </c:pt>
                <c:pt idx="58">
                  <c:v>29.218008</c:v>
                </c:pt>
                <c:pt idx="59">
                  <c:v>25.771178</c:v>
                </c:pt>
                <c:pt idx="60">
                  <c:v>22.538704</c:v>
                </c:pt>
                <c:pt idx="61">
                  <c:v>21.252882</c:v>
                </c:pt>
                <c:pt idx="62">
                  <c:v>20.503004</c:v>
                </c:pt>
                <c:pt idx="63">
                  <c:v>18.921926</c:v>
                </c:pt>
                <c:pt idx="64">
                  <c:v>15.88101</c:v>
                </c:pt>
                <c:pt idx="65">
                  <c:v>15.310314</c:v>
                </c:pt>
                <c:pt idx="66">
                  <c:v>14.94476</c:v>
                </c:pt>
                <c:pt idx="67">
                  <c:v>14.742836</c:v>
                </c:pt>
                <c:pt idx="68">
                  <c:v>11.241614</c:v>
                </c:pt>
                <c:pt idx="69">
                  <c:v>11.0057982</c:v>
                </c:pt>
                <c:pt idx="70">
                  <c:v>10.6212304</c:v>
                </c:pt>
                <c:pt idx="71">
                  <c:v>10.614188</c:v>
                </c:pt>
                <c:pt idx="72">
                  <c:v>7.6988704</c:v>
                </c:pt>
                <c:pt idx="73">
                  <c:v>6.750325800000001</c:v>
                </c:pt>
                <c:pt idx="74">
                  <c:v>7.6606718</c:v>
                </c:pt>
                <c:pt idx="75">
                  <c:v>7.7220518</c:v>
                </c:pt>
                <c:pt idx="76">
                  <c:v>5.5292374</c:v>
                </c:pt>
                <c:pt idx="77">
                  <c:v>3.6180872</c:v>
                </c:pt>
                <c:pt idx="78">
                  <c:v>4.3505156</c:v>
                </c:pt>
                <c:pt idx="79">
                  <c:v>4.5514924</c:v>
                </c:pt>
                <c:pt idx="80">
                  <c:v>2.2719666</c:v>
                </c:pt>
                <c:pt idx="81">
                  <c:v>0.5826537999999999</c:v>
                </c:pt>
                <c:pt idx="82">
                  <c:v>0.9870108</c:v>
                </c:pt>
                <c:pt idx="83">
                  <c:v>1.6226622</c:v>
                </c:pt>
                <c:pt idx="84">
                  <c:v>-0.224993</c:v>
                </c:pt>
                <c:pt idx="85">
                  <c:v>-3.9512494</c:v>
                </c:pt>
                <c:pt idx="86">
                  <c:v>-4.7480132</c:v>
                </c:pt>
                <c:pt idx="87">
                  <c:v>-4.7128856</c:v>
                </c:pt>
                <c:pt idx="88">
                  <c:v>-6.0385256</c:v>
                </c:pt>
                <c:pt idx="89">
                  <c:v>-9.091930999999999</c:v>
                </c:pt>
                <c:pt idx="90">
                  <c:v>-10.5922698</c:v>
                </c:pt>
                <c:pt idx="91">
                  <c:v>-9.9427162</c:v>
                </c:pt>
                <c:pt idx="92">
                  <c:v>-10.0958434</c:v>
                </c:pt>
                <c:pt idx="93">
                  <c:v>-12.117136</c:v>
                </c:pt>
                <c:pt idx="94">
                  <c:v>-12.09488</c:v>
                </c:pt>
                <c:pt idx="95">
                  <c:v>-11.531066</c:v>
                </c:pt>
                <c:pt idx="96">
                  <c:v>-11.6026</c:v>
                </c:pt>
                <c:pt idx="97">
                  <c:v>-13.823058</c:v>
                </c:pt>
                <c:pt idx="98">
                  <c:v>-14.964868</c:v>
                </c:pt>
                <c:pt idx="99">
                  <c:v>-14.25098</c:v>
                </c:pt>
                <c:pt idx="100">
                  <c:v>-14.21034</c:v>
                </c:pt>
                <c:pt idx="101">
                  <c:v>-15.471904</c:v>
                </c:pt>
                <c:pt idx="102">
                  <c:v>-18.030066</c:v>
                </c:pt>
                <c:pt idx="103">
                  <c:v>-17.59545</c:v>
                </c:pt>
                <c:pt idx="104">
                  <c:v>-17.208358</c:v>
                </c:pt>
                <c:pt idx="105">
                  <c:v>-18.308254</c:v>
                </c:pt>
                <c:pt idx="106">
                  <c:v>-20.129716</c:v>
                </c:pt>
                <c:pt idx="107">
                  <c:v>-19.294524</c:v>
                </c:pt>
                <c:pt idx="108">
                  <c:v>-18.491354</c:v>
                </c:pt>
                <c:pt idx="109">
                  <c:v>-18.8648</c:v>
                </c:pt>
                <c:pt idx="110">
                  <c:v>-21.33844</c:v>
                </c:pt>
                <c:pt idx="111">
                  <c:v>-20.32611</c:v>
                </c:pt>
                <c:pt idx="112">
                  <c:v>-20.099382</c:v>
                </c:pt>
                <c:pt idx="113">
                  <c:v>-20.120694</c:v>
                </c:pt>
                <c:pt idx="114">
                  <c:v>-22.436942</c:v>
                </c:pt>
                <c:pt idx="115">
                  <c:v>-22.78251</c:v>
                </c:pt>
                <c:pt idx="116">
                  <c:v>-21.227686</c:v>
                </c:pt>
                <c:pt idx="117">
                  <c:v>-21.17192</c:v>
                </c:pt>
                <c:pt idx="118">
                  <c:v>-22.76106</c:v>
                </c:pt>
                <c:pt idx="119">
                  <c:v>-23.252218</c:v>
                </c:pt>
                <c:pt idx="120">
                  <c:v>-22.633614</c:v>
                </c:pt>
                <c:pt idx="121">
                  <c:v>-21.547246</c:v>
                </c:pt>
                <c:pt idx="122">
                  <c:v>-23.44922</c:v>
                </c:pt>
                <c:pt idx="123">
                  <c:v>-25.154324</c:v>
                </c:pt>
                <c:pt idx="124">
                  <c:v>-24.762212</c:v>
                </c:pt>
                <c:pt idx="125">
                  <c:v>-23.387656</c:v>
                </c:pt>
                <c:pt idx="126">
                  <c:v>-23.979138</c:v>
                </c:pt>
                <c:pt idx="127">
                  <c:v>-26.907322</c:v>
                </c:pt>
                <c:pt idx="128">
                  <c:v>-25.236894</c:v>
                </c:pt>
                <c:pt idx="129">
                  <c:v>-25.129126</c:v>
                </c:pt>
                <c:pt idx="130">
                  <c:v>-25.20633</c:v>
                </c:pt>
                <c:pt idx="131">
                  <c:v>-28.739632</c:v>
                </c:pt>
                <c:pt idx="132">
                  <c:v>-28.396718</c:v>
                </c:pt>
                <c:pt idx="133">
                  <c:v>-27.125546</c:v>
                </c:pt>
                <c:pt idx="134">
                  <c:v>-27.391844</c:v>
                </c:pt>
                <c:pt idx="135">
                  <c:v>-30.575542</c:v>
                </c:pt>
                <c:pt idx="136">
                  <c:v>-30.649094</c:v>
                </c:pt>
                <c:pt idx="137">
                  <c:v>-29.102392</c:v>
                </c:pt>
                <c:pt idx="138">
                  <c:v>-29.595602</c:v>
                </c:pt>
                <c:pt idx="139">
                  <c:v>-32.84023</c:v>
                </c:pt>
                <c:pt idx="140">
                  <c:v>-35.02882</c:v>
                </c:pt>
                <c:pt idx="141">
                  <c:v>-34.772232</c:v>
                </c:pt>
                <c:pt idx="142">
                  <c:v>-34.266242</c:v>
                </c:pt>
                <c:pt idx="143">
                  <c:v>-36.861078</c:v>
                </c:pt>
                <c:pt idx="144">
                  <c:v>-39.454488</c:v>
                </c:pt>
                <c:pt idx="145">
                  <c:v>-39.42679800000001</c:v>
                </c:pt>
                <c:pt idx="146">
                  <c:v>-37.51021799999999</c:v>
                </c:pt>
                <c:pt idx="147">
                  <c:v>-29.649982</c:v>
                </c:pt>
                <c:pt idx="148">
                  <c:v>-27.204622</c:v>
                </c:pt>
                <c:pt idx="149">
                  <c:v>-24.05305</c:v>
                </c:pt>
                <c:pt idx="150">
                  <c:v>-19.241004</c:v>
                </c:pt>
                <c:pt idx="151">
                  <c:v>-18.160114</c:v>
                </c:pt>
                <c:pt idx="152">
                  <c:v>-18.275738</c:v>
                </c:pt>
                <c:pt idx="153">
                  <c:v>-16.896342</c:v>
                </c:pt>
                <c:pt idx="154">
                  <c:v>-12.777448</c:v>
                </c:pt>
                <c:pt idx="155">
                  <c:v>-12.10654</c:v>
                </c:pt>
                <c:pt idx="156">
                  <c:v>-13.909648</c:v>
                </c:pt>
                <c:pt idx="157">
                  <c:v>-12.703392</c:v>
                </c:pt>
                <c:pt idx="158">
                  <c:v>-10.0123544</c:v>
                </c:pt>
                <c:pt idx="159">
                  <c:v>-9.069452399999999</c:v>
                </c:pt>
                <c:pt idx="160">
                  <c:v>-10.426116</c:v>
                </c:pt>
                <c:pt idx="161">
                  <c:v>-10.8771598</c:v>
                </c:pt>
                <c:pt idx="162">
                  <c:v>-7.538789200000001</c:v>
                </c:pt>
                <c:pt idx="163">
                  <c:v>-6.1914966</c:v>
                </c:pt>
                <c:pt idx="164">
                  <c:v>-7.009741600000001</c:v>
                </c:pt>
                <c:pt idx="165">
                  <c:v>-7.128572200000001</c:v>
                </c:pt>
                <c:pt idx="166">
                  <c:v>-6.3587818</c:v>
                </c:pt>
                <c:pt idx="167">
                  <c:v>-4.160644599999999</c:v>
                </c:pt>
                <c:pt idx="168">
                  <c:v>-4.401592</c:v>
                </c:pt>
                <c:pt idx="169">
                  <c:v>-5.5401824</c:v>
                </c:pt>
                <c:pt idx="170">
                  <c:v>-4.0732652</c:v>
                </c:pt>
                <c:pt idx="171">
                  <c:v>-1.034836</c:v>
                </c:pt>
                <c:pt idx="172">
                  <c:v>-2.8552926</c:v>
                </c:pt>
                <c:pt idx="173">
                  <c:v>-3.4334686</c:v>
                </c:pt>
                <c:pt idx="174">
                  <c:v>-2.0872572</c:v>
                </c:pt>
                <c:pt idx="175">
                  <c:v>-0.2850302</c:v>
                </c:pt>
                <c:pt idx="176">
                  <c:v>0.3291512</c:v>
                </c:pt>
                <c:pt idx="177">
                  <c:v>-0.780216</c:v>
                </c:pt>
                <c:pt idx="178">
                  <c:v>-1.2322748</c:v>
                </c:pt>
                <c:pt idx="179">
                  <c:v>2.6579426</c:v>
                </c:pt>
                <c:pt idx="180">
                  <c:v>3.0784574</c:v>
                </c:pt>
                <c:pt idx="181">
                  <c:v>2.560556</c:v>
                </c:pt>
                <c:pt idx="182">
                  <c:v>2.242909333333333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2.8984015</c:v>
                </c:pt>
                <c:pt idx="1">
                  <c:v>4.032226</c:v>
                </c:pt>
                <c:pt idx="2">
                  <c:v>5.0639212</c:v>
                </c:pt>
                <c:pt idx="3">
                  <c:v>3.7915844</c:v>
                </c:pt>
                <c:pt idx="4">
                  <c:v>2.7782716</c:v>
                </c:pt>
                <c:pt idx="5">
                  <c:v>6.1398246</c:v>
                </c:pt>
                <c:pt idx="6">
                  <c:v>6.8316234</c:v>
                </c:pt>
                <c:pt idx="7">
                  <c:v>5.2304206</c:v>
                </c:pt>
                <c:pt idx="8">
                  <c:v>5.7051372</c:v>
                </c:pt>
                <c:pt idx="9">
                  <c:v>6.507835800000001</c:v>
                </c:pt>
                <c:pt idx="10">
                  <c:v>8.234830800000001</c:v>
                </c:pt>
                <c:pt idx="11">
                  <c:v>8.897733800000001</c:v>
                </c:pt>
                <c:pt idx="12">
                  <c:v>8.085712600000001</c:v>
                </c:pt>
                <c:pt idx="13">
                  <c:v>9.400919</c:v>
                </c:pt>
                <c:pt idx="14">
                  <c:v>12.302814</c:v>
                </c:pt>
                <c:pt idx="15">
                  <c:v>11.67723</c:v>
                </c:pt>
                <c:pt idx="16">
                  <c:v>11.238548</c:v>
                </c:pt>
                <c:pt idx="17">
                  <c:v>11.488</c:v>
                </c:pt>
                <c:pt idx="18">
                  <c:v>14.530876</c:v>
                </c:pt>
                <c:pt idx="19">
                  <c:v>14.991368</c:v>
                </c:pt>
                <c:pt idx="20">
                  <c:v>14.639948</c:v>
                </c:pt>
                <c:pt idx="21">
                  <c:v>14.389168</c:v>
                </c:pt>
                <c:pt idx="22">
                  <c:v>18.61274</c:v>
                </c:pt>
                <c:pt idx="23">
                  <c:v>19.837232</c:v>
                </c:pt>
                <c:pt idx="24">
                  <c:v>20.600026</c:v>
                </c:pt>
                <c:pt idx="25">
                  <c:v>20.871436</c:v>
                </c:pt>
                <c:pt idx="26">
                  <c:v>24.77975</c:v>
                </c:pt>
                <c:pt idx="27">
                  <c:v>27.869966</c:v>
                </c:pt>
                <c:pt idx="28">
                  <c:v>28.03854</c:v>
                </c:pt>
                <c:pt idx="29">
                  <c:v>27.806842</c:v>
                </c:pt>
                <c:pt idx="30">
                  <c:v>30.259652</c:v>
                </c:pt>
                <c:pt idx="31">
                  <c:v>33.207888</c:v>
                </c:pt>
                <c:pt idx="32">
                  <c:v>33.12102</c:v>
                </c:pt>
                <c:pt idx="33">
                  <c:v>32.017836</c:v>
                </c:pt>
                <c:pt idx="34">
                  <c:v>32.025526</c:v>
                </c:pt>
                <c:pt idx="35">
                  <c:v>33.820422</c:v>
                </c:pt>
                <c:pt idx="36">
                  <c:v>34.187726</c:v>
                </c:pt>
                <c:pt idx="37">
                  <c:v>32.476196</c:v>
                </c:pt>
                <c:pt idx="38">
                  <c:v>32.241102</c:v>
                </c:pt>
                <c:pt idx="39">
                  <c:v>35.122266</c:v>
                </c:pt>
                <c:pt idx="40">
                  <c:v>34.46562</c:v>
                </c:pt>
                <c:pt idx="41">
                  <c:v>33.787312</c:v>
                </c:pt>
                <c:pt idx="42">
                  <c:v>33.610698</c:v>
                </c:pt>
                <c:pt idx="43">
                  <c:v>35.018254</c:v>
                </c:pt>
                <c:pt idx="44">
                  <c:v>35.529274</c:v>
                </c:pt>
                <c:pt idx="45">
                  <c:v>35.236026</c:v>
                </c:pt>
                <c:pt idx="46">
                  <c:v>34.954726</c:v>
                </c:pt>
                <c:pt idx="47">
                  <c:v>37.218146</c:v>
                </c:pt>
                <c:pt idx="48">
                  <c:v>37.266964</c:v>
                </c:pt>
                <c:pt idx="49">
                  <c:v>37.53745</c:v>
                </c:pt>
                <c:pt idx="50">
                  <c:v>36.86216</c:v>
                </c:pt>
                <c:pt idx="51">
                  <c:v>38.12116</c:v>
                </c:pt>
                <c:pt idx="52">
                  <c:v>39.786804</c:v>
                </c:pt>
                <c:pt idx="53">
                  <c:v>39.307038</c:v>
                </c:pt>
                <c:pt idx="54">
                  <c:v>38.294376</c:v>
                </c:pt>
                <c:pt idx="55">
                  <c:v>32.30123</c:v>
                </c:pt>
                <c:pt idx="56">
                  <c:v>28.731158</c:v>
                </c:pt>
                <c:pt idx="57">
                  <c:v>24.97401</c:v>
                </c:pt>
                <c:pt idx="58">
                  <c:v>22.908324</c:v>
                </c:pt>
                <c:pt idx="59">
                  <c:v>22.3601</c:v>
                </c:pt>
                <c:pt idx="60">
                  <c:v>20.898148</c:v>
                </c:pt>
                <c:pt idx="61">
                  <c:v>17.317516</c:v>
                </c:pt>
                <c:pt idx="62">
                  <c:v>15.989588</c:v>
                </c:pt>
                <c:pt idx="63">
                  <c:v>16.586918</c:v>
                </c:pt>
                <c:pt idx="64">
                  <c:v>15.288218</c:v>
                </c:pt>
                <c:pt idx="65">
                  <c:v>12.280902</c:v>
                </c:pt>
                <c:pt idx="66">
                  <c:v>11.717536</c:v>
                </c:pt>
                <c:pt idx="67">
                  <c:v>11.931536</c:v>
                </c:pt>
                <c:pt idx="68">
                  <c:v>11.9109</c:v>
                </c:pt>
                <c:pt idx="69">
                  <c:v>8.975072399999998</c:v>
                </c:pt>
                <c:pt idx="70">
                  <c:v>7.399756399999999</c:v>
                </c:pt>
                <c:pt idx="71">
                  <c:v>8.035595799999999</c:v>
                </c:pt>
                <c:pt idx="72">
                  <c:v>7.8174098</c:v>
                </c:pt>
                <c:pt idx="73">
                  <c:v>6.491913599999999</c:v>
                </c:pt>
                <c:pt idx="74">
                  <c:v>4.9745944</c:v>
                </c:pt>
                <c:pt idx="75">
                  <c:v>5.136737399999999</c:v>
                </c:pt>
                <c:pt idx="76">
                  <c:v>4.983846</c:v>
                </c:pt>
                <c:pt idx="77">
                  <c:v>3.9771876</c:v>
                </c:pt>
                <c:pt idx="78">
                  <c:v>0.8554718000000001</c:v>
                </c:pt>
                <c:pt idx="79">
                  <c:v>2.077715</c:v>
                </c:pt>
                <c:pt idx="80">
                  <c:v>2.3597864</c:v>
                </c:pt>
                <c:pt idx="81">
                  <c:v>1.5014188</c:v>
                </c:pt>
                <c:pt idx="82">
                  <c:v>-1.978472</c:v>
                </c:pt>
                <c:pt idx="83">
                  <c:v>-3.2214734</c:v>
                </c:pt>
                <c:pt idx="84">
                  <c:v>-3.7761032</c:v>
                </c:pt>
                <c:pt idx="85">
                  <c:v>-4.5880606</c:v>
                </c:pt>
                <c:pt idx="86">
                  <c:v>-8.037637</c:v>
                </c:pt>
                <c:pt idx="87">
                  <c:v>-9.123995400000002</c:v>
                </c:pt>
                <c:pt idx="88">
                  <c:v>-8.983793</c:v>
                </c:pt>
                <c:pt idx="89">
                  <c:v>-9.454329</c:v>
                </c:pt>
                <c:pt idx="90">
                  <c:v>-11.769204</c:v>
                </c:pt>
                <c:pt idx="91">
                  <c:v>-12.603676</c:v>
                </c:pt>
                <c:pt idx="92">
                  <c:v>-11.006566</c:v>
                </c:pt>
                <c:pt idx="93">
                  <c:v>-11.02222</c:v>
                </c:pt>
                <c:pt idx="94">
                  <c:v>-13.118264</c:v>
                </c:pt>
                <c:pt idx="95">
                  <c:v>-14.761536</c:v>
                </c:pt>
                <c:pt idx="96">
                  <c:v>-13.991236</c:v>
                </c:pt>
                <c:pt idx="97">
                  <c:v>-14.10568</c:v>
                </c:pt>
                <c:pt idx="98">
                  <c:v>-14.268424</c:v>
                </c:pt>
                <c:pt idx="99">
                  <c:v>-16.6933</c:v>
                </c:pt>
                <c:pt idx="100">
                  <c:v>-16.649118</c:v>
                </c:pt>
                <c:pt idx="101">
                  <c:v>-16.605184</c:v>
                </c:pt>
                <c:pt idx="102">
                  <c:v>-17.225108</c:v>
                </c:pt>
                <c:pt idx="103">
                  <c:v>-20.393394</c:v>
                </c:pt>
                <c:pt idx="104">
                  <c:v>-18.499316</c:v>
                </c:pt>
                <c:pt idx="105">
                  <c:v>-17.679802</c:v>
                </c:pt>
                <c:pt idx="106">
                  <c:v>-18.065536</c:v>
                </c:pt>
                <c:pt idx="107">
                  <c:v>-20.021466</c:v>
                </c:pt>
                <c:pt idx="108">
                  <c:v>-20.612126</c:v>
                </c:pt>
                <c:pt idx="109">
                  <c:v>-20.071376</c:v>
                </c:pt>
                <c:pt idx="110">
                  <c:v>-18.90569</c:v>
                </c:pt>
                <c:pt idx="111">
                  <c:v>-22.059644</c:v>
                </c:pt>
                <c:pt idx="112">
                  <c:v>-22.438402</c:v>
                </c:pt>
                <c:pt idx="113">
                  <c:v>-21.753016</c:v>
                </c:pt>
                <c:pt idx="114">
                  <c:v>-20.518674</c:v>
                </c:pt>
                <c:pt idx="115">
                  <c:v>-22.016016</c:v>
                </c:pt>
                <c:pt idx="116">
                  <c:v>-23.475584</c:v>
                </c:pt>
                <c:pt idx="117">
                  <c:v>-21.916916</c:v>
                </c:pt>
                <c:pt idx="118">
                  <c:v>-21.76982</c:v>
                </c:pt>
                <c:pt idx="119">
                  <c:v>-23.151396</c:v>
                </c:pt>
                <c:pt idx="120">
                  <c:v>-25.44168</c:v>
                </c:pt>
                <c:pt idx="121">
                  <c:v>-24.188796</c:v>
                </c:pt>
                <c:pt idx="122">
                  <c:v>-23.160896</c:v>
                </c:pt>
                <c:pt idx="123">
                  <c:v>-23.916794</c:v>
                </c:pt>
                <c:pt idx="124">
                  <c:v>-25.929504</c:v>
                </c:pt>
                <c:pt idx="125">
                  <c:v>-26.063012</c:v>
                </c:pt>
                <c:pt idx="126">
                  <c:v>-24.48569</c:v>
                </c:pt>
                <c:pt idx="127">
                  <c:v>-24.7361</c:v>
                </c:pt>
                <c:pt idx="128">
                  <c:v>-28.42944</c:v>
                </c:pt>
                <c:pt idx="129">
                  <c:v>-27.931974</c:v>
                </c:pt>
                <c:pt idx="130">
                  <c:v>-27.299838</c:v>
                </c:pt>
                <c:pt idx="131">
                  <c:v>-26.817256</c:v>
                </c:pt>
                <c:pt idx="132">
                  <c:v>-29.11356</c:v>
                </c:pt>
                <c:pt idx="133">
                  <c:v>-30.314358</c:v>
                </c:pt>
                <c:pt idx="134">
                  <c:v>-28.867584</c:v>
                </c:pt>
                <c:pt idx="135">
                  <c:v>-29.279204</c:v>
                </c:pt>
                <c:pt idx="136">
                  <c:v>-31.842724</c:v>
                </c:pt>
                <c:pt idx="137">
                  <c:v>-33.662352</c:v>
                </c:pt>
                <c:pt idx="138">
                  <c:v>-33.659224</c:v>
                </c:pt>
                <c:pt idx="139">
                  <c:v>-32.728242</c:v>
                </c:pt>
                <c:pt idx="140">
                  <c:v>-35.208208</c:v>
                </c:pt>
                <c:pt idx="141">
                  <c:v>-37.974928</c:v>
                </c:pt>
                <c:pt idx="142">
                  <c:v>-37.13369</c:v>
                </c:pt>
                <c:pt idx="143">
                  <c:v>-38.366814</c:v>
                </c:pt>
                <c:pt idx="144">
                  <c:v>-37.46038</c:v>
                </c:pt>
                <c:pt idx="145">
                  <c:v>-30.663918</c:v>
                </c:pt>
                <c:pt idx="146">
                  <c:v>-26.80598</c:v>
                </c:pt>
                <c:pt idx="147">
                  <c:v>-22.036476</c:v>
                </c:pt>
                <c:pt idx="148">
                  <c:v>-20.41447</c:v>
                </c:pt>
                <c:pt idx="149">
                  <c:v>-19.568004</c:v>
                </c:pt>
                <c:pt idx="150">
                  <c:v>-18.268746</c:v>
                </c:pt>
                <c:pt idx="151">
                  <c:v>-13.91169</c:v>
                </c:pt>
                <c:pt idx="152">
                  <c:v>-12.99648</c:v>
                </c:pt>
                <c:pt idx="153">
                  <c:v>-13.512774</c:v>
                </c:pt>
                <c:pt idx="154">
                  <c:v>-13.954874</c:v>
                </c:pt>
                <c:pt idx="155">
                  <c:v>-10.7477732</c:v>
                </c:pt>
                <c:pt idx="156">
                  <c:v>-9.869327</c:v>
                </c:pt>
                <c:pt idx="157">
                  <c:v>-9.6036026</c:v>
                </c:pt>
                <c:pt idx="158">
                  <c:v>-10.5904932</c:v>
                </c:pt>
                <c:pt idx="159">
                  <c:v>-8.6171872</c:v>
                </c:pt>
                <c:pt idx="160">
                  <c:v>-6.677087</c:v>
                </c:pt>
                <c:pt idx="161">
                  <c:v>-7.515663399999999</c:v>
                </c:pt>
                <c:pt idx="162">
                  <c:v>-8.0733116</c:v>
                </c:pt>
                <c:pt idx="163">
                  <c:v>-7.135853</c:v>
                </c:pt>
                <c:pt idx="164">
                  <c:v>-4.557932599999999</c:v>
                </c:pt>
                <c:pt idx="165">
                  <c:v>-5.4500886</c:v>
                </c:pt>
                <c:pt idx="166">
                  <c:v>-5.9086966</c:v>
                </c:pt>
                <c:pt idx="167">
                  <c:v>-5.2778892</c:v>
                </c:pt>
                <c:pt idx="168">
                  <c:v>-1.5462112</c:v>
                </c:pt>
                <c:pt idx="169">
                  <c:v>-2.6685952</c:v>
                </c:pt>
                <c:pt idx="170">
                  <c:v>-3.1333248</c:v>
                </c:pt>
                <c:pt idx="171">
                  <c:v>-3.0808796</c:v>
                </c:pt>
                <c:pt idx="172">
                  <c:v>0.1684582000000001</c:v>
                </c:pt>
                <c:pt idx="173">
                  <c:v>-0.5556922</c:v>
                </c:pt>
                <c:pt idx="174">
                  <c:v>-0.8092316000000001</c:v>
                </c:pt>
                <c:pt idx="175">
                  <c:v>-1.2974864</c:v>
                </c:pt>
                <c:pt idx="176">
                  <c:v>2.4653662</c:v>
                </c:pt>
                <c:pt idx="177">
                  <c:v>2.6473324</c:v>
                </c:pt>
                <c:pt idx="178">
                  <c:v>1.5844356</c:v>
                </c:pt>
                <c:pt idx="179">
                  <c:v>1.2415612</c:v>
                </c:pt>
                <c:pt idx="180">
                  <c:v>3.1104412</c:v>
                </c:pt>
                <c:pt idx="181">
                  <c:v>3.717747999999999</c:v>
                </c:pt>
                <c:pt idx="182">
                  <c:v>3.8766335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3.864677333333333</c:v>
                </c:pt>
                <c:pt idx="1">
                  <c:v>3.479732400000001</c:v>
                </c:pt>
                <c:pt idx="2">
                  <c:v>4.481018000000001</c:v>
                </c:pt>
                <c:pt idx="3">
                  <c:v>6.2191446</c:v>
                </c:pt>
                <c:pt idx="4">
                  <c:v>6.1008176</c:v>
                </c:pt>
                <c:pt idx="5">
                  <c:v>5.778038</c:v>
                </c:pt>
                <c:pt idx="6">
                  <c:v>6.586888399999999</c:v>
                </c:pt>
                <c:pt idx="7">
                  <c:v>8.591575000000001</c:v>
                </c:pt>
                <c:pt idx="8">
                  <c:v>8.5917294</c:v>
                </c:pt>
                <c:pt idx="9">
                  <c:v>7.6779374</c:v>
                </c:pt>
                <c:pt idx="10">
                  <c:v>8.985192999999999</c:v>
                </c:pt>
                <c:pt idx="11">
                  <c:v>11.5390224</c:v>
                </c:pt>
                <c:pt idx="12">
                  <c:v>11.145556</c:v>
                </c:pt>
                <c:pt idx="13">
                  <c:v>11.018942</c:v>
                </c:pt>
                <c:pt idx="14">
                  <c:v>11.032486</c:v>
                </c:pt>
                <c:pt idx="15">
                  <c:v>13.41344</c:v>
                </c:pt>
                <c:pt idx="16">
                  <c:v>14.341498</c:v>
                </c:pt>
                <c:pt idx="17">
                  <c:v>14.07021</c:v>
                </c:pt>
                <c:pt idx="18">
                  <c:v>14.008416</c:v>
                </c:pt>
                <c:pt idx="19">
                  <c:v>16.941164</c:v>
                </c:pt>
                <c:pt idx="20">
                  <c:v>19.298472</c:v>
                </c:pt>
                <c:pt idx="21">
                  <c:v>18.818544</c:v>
                </c:pt>
                <c:pt idx="22">
                  <c:v>20.03612</c:v>
                </c:pt>
                <c:pt idx="23">
                  <c:v>22.052652</c:v>
                </c:pt>
                <c:pt idx="24">
                  <c:v>25.914568</c:v>
                </c:pt>
                <c:pt idx="25">
                  <c:v>26.775736</c:v>
                </c:pt>
                <c:pt idx="26">
                  <c:v>27.66972</c:v>
                </c:pt>
                <c:pt idx="27">
                  <c:v>29.153614</c:v>
                </c:pt>
                <c:pt idx="28">
                  <c:v>31.768342</c:v>
                </c:pt>
                <c:pt idx="29">
                  <c:v>32.234274</c:v>
                </c:pt>
                <c:pt idx="30">
                  <c:v>31.774952</c:v>
                </c:pt>
                <c:pt idx="31">
                  <c:v>32.177062</c:v>
                </c:pt>
                <c:pt idx="32">
                  <c:v>33.939574</c:v>
                </c:pt>
                <c:pt idx="33">
                  <c:v>33.356912</c:v>
                </c:pt>
                <c:pt idx="34">
                  <c:v>32.370476</c:v>
                </c:pt>
                <c:pt idx="35">
                  <c:v>33.022382</c:v>
                </c:pt>
                <c:pt idx="36">
                  <c:v>34.570642</c:v>
                </c:pt>
                <c:pt idx="37">
                  <c:v>34.900284</c:v>
                </c:pt>
                <c:pt idx="38">
                  <c:v>32.84968</c:v>
                </c:pt>
                <c:pt idx="39">
                  <c:v>33.23838600000001</c:v>
                </c:pt>
                <c:pt idx="40">
                  <c:v>35.380192</c:v>
                </c:pt>
                <c:pt idx="41">
                  <c:v>35.12141</c:v>
                </c:pt>
                <c:pt idx="42">
                  <c:v>34.69382</c:v>
                </c:pt>
                <c:pt idx="43">
                  <c:v>34.306776</c:v>
                </c:pt>
                <c:pt idx="44">
                  <c:v>35.727058</c:v>
                </c:pt>
                <c:pt idx="45">
                  <c:v>37.771152</c:v>
                </c:pt>
                <c:pt idx="46">
                  <c:v>36.860784</c:v>
                </c:pt>
                <c:pt idx="47">
                  <c:v>36.355532</c:v>
                </c:pt>
                <c:pt idx="48">
                  <c:v>37.488514</c:v>
                </c:pt>
                <c:pt idx="49">
                  <c:v>39.50633000000001</c:v>
                </c:pt>
                <c:pt idx="50">
                  <c:v>39.8874</c:v>
                </c:pt>
                <c:pt idx="51">
                  <c:v>39.153594</c:v>
                </c:pt>
                <c:pt idx="52">
                  <c:v>38.2319</c:v>
                </c:pt>
                <c:pt idx="53">
                  <c:v>32.407164</c:v>
                </c:pt>
                <c:pt idx="54">
                  <c:v>27.527258</c:v>
                </c:pt>
                <c:pt idx="55">
                  <c:v>25.419044</c:v>
                </c:pt>
                <c:pt idx="56">
                  <c:v>24.54989</c:v>
                </c:pt>
                <c:pt idx="57">
                  <c:v>22.201898</c:v>
                </c:pt>
                <c:pt idx="58">
                  <c:v>18.729256</c:v>
                </c:pt>
                <c:pt idx="59">
                  <c:v>17.691316</c:v>
                </c:pt>
                <c:pt idx="60">
                  <c:v>17.329628</c:v>
                </c:pt>
                <c:pt idx="61">
                  <c:v>16.802058</c:v>
                </c:pt>
                <c:pt idx="62">
                  <c:v>14.012952</c:v>
                </c:pt>
                <c:pt idx="63">
                  <c:v>13.189152</c:v>
                </c:pt>
                <c:pt idx="64">
                  <c:v>12.53617</c:v>
                </c:pt>
                <c:pt idx="65">
                  <c:v>13.216488</c:v>
                </c:pt>
                <c:pt idx="66">
                  <c:v>10.3971606</c:v>
                </c:pt>
                <c:pt idx="67">
                  <c:v>8.570600199999999</c:v>
                </c:pt>
                <c:pt idx="68">
                  <c:v>9.3194774</c:v>
                </c:pt>
                <c:pt idx="69">
                  <c:v>8.748408399999999</c:v>
                </c:pt>
                <c:pt idx="70">
                  <c:v>7.8254862</c:v>
                </c:pt>
                <c:pt idx="71">
                  <c:v>6.4330148</c:v>
                </c:pt>
                <c:pt idx="72">
                  <c:v>5.4911312</c:v>
                </c:pt>
                <c:pt idx="73">
                  <c:v>5.3675032</c:v>
                </c:pt>
                <c:pt idx="74">
                  <c:v>5.4658862</c:v>
                </c:pt>
                <c:pt idx="75">
                  <c:v>1.4495796</c:v>
                </c:pt>
                <c:pt idx="76">
                  <c:v>2.8745932</c:v>
                </c:pt>
                <c:pt idx="77">
                  <c:v>2.8027402</c:v>
                </c:pt>
                <c:pt idx="78">
                  <c:v>3.1803532</c:v>
                </c:pt>
                <c:pt idx="79">
                  <c:v>-0.8288938</c:v>
                </c:pt>
                <c:pt idx="80">
                  <c:v>-1.7111324</c:v>
                </c:pt>
                <c:pt idx="81">
                  <c:v>-1.8725002</c:v>
                </c:pt>
                <c:pt idx="82">
                  <c:v>-2.7061602</c:v>
                </c:pt>
                <c:pt idx="83">
                  <c:v>-7.0301704</c:v>
                </c:pt>
                <c:pt idx="84">
                  <c:v>-7.5698284</c:v>
                </c:pt>
                <c:pt idx="85">
                  <c:v>-7.9483382</c:v>
                </c:pt>
                <c:pt idx="86">
                  <c:v>-8.244291</c:v>
                </c:pt>
                <c:pt idx="87">
                  <c:v>-10.7149502</c:v>
                </c:pt>
                <c:pt idx="88">
                  <c:v>-11.352506</c:v>
                </c:pt>
                <c:pt idx="89">
                  <c:v>-11.39849</c:v>
                </c:pt>
                <c:pt idx="90">
                  <c:v>-10.1273154</c:v>
                </c:pt>
                <c:pt idx="91">
                  <c:v>-11.910848</c:v>
                </c:pt>
                <c:pt idx="92">
                  <c:v>-14.047484</c:v>
                </c:pt>
                <c:pt idx="93">
                  <c:v>-13.33397</c:v>
                </c:pt>
                <c:pt idx="94">
                  <c:v>-13.383448</c:v>
                </c:pt>
                <c:pt idx="95">
                  <c:v>-13.630426</c:v>
                </c:pt>
                <c:pt idx="96">
                  <c:v>-15.659748</c:v>
                </c:pt>
                <c:pt idx="97">
                  <c:v>-15.928478</c:v>
                </c:pt>
                <c:pt idx="98">
                  <c:v>-15.784268</c:v>
                </c:pt>
                <c:pt idx="99">
                  <c:v>-16.308576</c:v>
                </c:pt>
                <c:pt idx="100">
                  <c:v>-19.094384</c:v>
                </c:pt>
                <c:pt idx="101">
                  <c:v>-19.224262</c:v>
                </c:pt>
                <c:pt idx="102">
                  <c:v>-17.94653</c:v>
                </c:pt>
                <c:pt idx="103">
                  <c:v>-17.537704</c:v>
                </c:pt>
                <c:pt idx="104">
                  <c:v>-19.556866</c:v>
                </c:pt>
                <c:pt idx="105">
                  <c:v>-19.428388</c:v>
                </c:pt>
                <c:pt idx="106">
                  <c:v>-19.498152</c:v>
                </c:pt>
                <c:pt idx="107">
                  <c:v>-18.744948</c:v>
                </c:pt>
                <c:pt idx="108">
                  <c:v>-21.265312</c:v>
                </c:pt>
                <c:pt idx="109">
                  <c:v>-22.024764</c:v>
                </c:pt>
                <c:pt idx="110">
                  <c:v>-20.792962</c:v>
                </c:pt>
                <c:pt idx="111">
                  <c:v>-20.094386</c:v>
                </c:pt>
                <c:pt idx="112">
                  <c:v>-21.473512</c:v>
                </c:pt>
                <c:pt idx="113">
                  <c:v>-23.17361</c:v>
                </c:pt>
                <c:pt idx="114">
                  <c:v>-23.068844</c:v>
                </c:pt>
                <c:pt idx="115">
                  <c:v>-21.275794</c:v>
                </c:pt>
                <c:pt idx="116">
                  <c:v>-22.450526</c:v>
                </c:pt>
                <c:pt idx="117">
                  <c:v>-24.647214</c:v>
                </c:pt>
                <c:pt idx="118">
                  <c:v>-24.40815</c:v>
                </c:pt>
                <c:pt idx="119">
                  <c:v>-23.125004</c:v>
                </c:pt>
                <c:pt idx="120">
                  <c:v>-22.436108</c:v>
                </c:pt>
                <c:pt idx="121">
                  <c:v>-24.862594</c:v>
                </c:pt>
                <c:pt idx="122">
                  <c:v>-24.981188</c:v>
                </c:pt>
                <c:pt idx="123">
                  <c:v>-24.381922</c:v>
                </c:pt>
                <c:pt idx="124">
                  <c:v>-24.382076</c:v>
                </c:pt>
                <c:pt idx="125">
                  <c:v>-27.298318</c:v>
                </c:pt>
                <c:pt idx="126">
                  <c:v>-27.739786</c:v>
                </c:pt>
                <c:pt idx="127">
                  <c:v>-26.40622</c:v>
                </c:pt>
                <c:pt idx="128">
                  <c:v>-26.418574</c:v>
                </c:pt>
                <c:pt idx="129">
                  <c:v>-28.218498</c:v>
                </c:pt>
                <c:pt idx="130">
                  <c:v>-29.686336</c:v>
                </c:pt>
                <c:pt idx="131">
                  <c:v>-29.209882</c:v>
                </c:pt>
                <c:pt idx="132">
                  <c:v>-28.763726</c:v>
                </c:pt>
                <c:pt idx="133">
                  <c:v>-29.895504</c:v>
                </c:pt>
                <c:pt idx="134">
                  <c:v>-32.639832</c:v>
                </c:pt>
                <c:pt idx="135">
                  <c:v>-32.335484</c:v>
                </c:pt>
                <c:pt idx="136">
                  <c:v>-31.99055</c:v>
                </c:pt>
                <c:pt idx="137">
                  <c:v>-33.667174</c:v>
                </c:pt>
                <c:pt idx="138">
                  <c:v>-36.046534</c:v>
                </c:pt>
                <c:pt idx="139">
                  <c:v>-37.195862</c:v>
                </c:pt>
                <c:pt idx="140">
                  <c:v>-36.218852</c:v>
                </c:pt>
                <c:pt idx="141">
                  <c:v>-38.07121</c:v>
                </c:pt>
                <c:pt idx="142">
                  <c:v>-39.1037</c:v>
                </c:pt>
                <c:pt idx="143">
                  <c:v>-30.626272</c:v>
                </c:pt>
                <c:pt idx="144">
                  <c:v>-23.95235</c:v>
                </c:pt>
                <c:pt idx="145">
                  <c:v>-22.133528</c:v>
                </c:pt>
                <c:pt idx="146">
                  <c:v>-20.691948</c:v>
                </c:pt>
                <c:pt idx="147">
                  <c:v>-19.899686</c:v>
                </c:pt>
                <c:pt idx="148">
                  <c:v>-16.068974</c:v>
                </c:pt>
                <c:pt idx="149">
                  <c:v>-13.534546</c:v>
                </c:pt>
                <c:pt idx="150">
                  <c:v>-14.657522</c:v>
                </c:pt>
                <c:pt idx="151">
                  <c:v>-14.470514</c:v>
                </c:pt>
                <c:pt idx="152">
                  <c:v>-11.806712</c:v>
                </c:pt>
                <c:pt idx="153">
                  <c:v>-10.113359</c:v>
                </c:pt>
                <c:pt idx="154">
                  <c:v>-11.097616</c:v>
                </c:pt>
                <c:pt idx="155">
                  <c:v>-10.563333</c:v>
                </c:pt>
                <c:pt idx="156">
                  <c:v>-8.7020094</c:v>
                </c:pt>
                <c:pt idx="157">
                  <c:v>-7.375569999999999</c:v>
                </c:pt>
                <c:pt idx="158">
                  <c:v>-8.0221468</c:v>
                </c:pt>
                <c:pt idx="159">
                  <c:v>-8.332886800000001</c:v>
                </c:pt>
                <c:pt idx="160">
                  <c:v>-7.679665399999999</c:v>
                </c:pt>
                <c:pt idx="161">
                  <c:v>-5.5107844</c:v>
                </c:pt>
                <c:pt idx="162">
                  <c:v>-5.4958144</c:v>
                </c:pt>
                <c:pt idx="163">
                  <c:v>-6.1451308</c:v>
                </c:pt>
                <c:pt idx="164">
                  <c:v>-5.9797044</c:v>
                </c:pt>
                <c:pt idx="165">
                  <c:v>-2.1117754</c:v>
                </c:pt>
                <c:pt idx="166">
                  <c:v>-2.7347604</c:v>
                </c:pt>
                <c:pt idx="167">
                  <c:v>-3.2211662</c:v>
                </c:pt>
                <c:pt idx="168">
                  <c:v>-4.0296984</c:v>
                </c:pt>
                <c:pt idx="169">
                  <c:v>-0.7113682</c:v>
                </c:pt>
                <c:pt idx="170">
                  <c:v>-0.7634064</c:v>
                </c:pt>
                <c:pt idx="171">
                  <c:v>-1.7785344</c:v>
                </c:pt>
                <c:pt idx="172">
                  <c:v>-2.1257538</c:v>
                </c:pt>
                <c:pt idx="173">
                  <c:v>0.9616602000000001</c:v>
                </c:pt>
                <c:pt idx="174">
                  <c:v>2.2952768</c:v>
                </c:pt>
                <c:pt idx="175">
                  <c:v>1.6261156</c:v>
                </c:pt>
                <c:pt idx="176">
                  <c:v>1.539549</c:v>
                </c:pt>
                <c:pt idx="177">
                  <c:v>2.6718334</c:v>
                </c:pt>
                <c:pt idx="178">
                  <c:v>4.4442758</c:v>
                </c:pt>
                <c:pt idx="179">
                  <c:v>3.4806404</c:v>
                </c:pt>
                <c:pt idx="180">
                  <c:v>3.0324464</c:v>
                </c:pt>
                <c:pt idx="181">
                  <c:v>4.288588</c:v>
                </c:pt>
                <c:pt idx="182">
                  <c:v>7.066721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5.3935065</c:v>
                </c:pt>
                <c:pt idx="1">
                  <c:v>6.317947999999999</c:v>
                </c:pt>
                <c:pt idx="2">
                  <c:v>5.0145042</c:v>
                </c:pt>
                <c:pt idx="3">
                  <c:v>5.384448600000001</c:v>
                </c:pt>
                <c:pt idx="4">
                  <c:v>8.3608434</c:v>
                </c:pt>
                <c:pt idx="5">
                  <c:v>7.8934908</c:v>
                </c:pt>
                <c:pt idx="6">
                  <c:v>7.329844</c:v>
                </c:pt>
                <c:pt idx="7">
                  <c:v>7.831178799999999</c:v>
                </c:pt>
                <c:pt idx="8">
                  <c:v>10.5690864</c:v>
                </c:pt>
                <c:pt idx="9">
                  <c:v>11.237602</c:v>
                </c:pt>
                <c:pt idx="10">
                  <c:v>9.9665666</c:v>
                </c:pt>
                <c:pt idx="11">
                  <c:v>10.2099152</c:v>
                </c:pt>
                <c:pt idx="12">
                  <c:v>13.099706</c:v>
                </c:pt>
                <c:pt idx="13">
                  <c:v>13.81386</c:v>
                </c:pt>
                <c:pt idx="14">
                  <c:v>13.483872</c:v>
                </c:pt>
                <c:pt idx="15">
                  <c:v>12.938222</c:v>
                </c:pt>
                <c:pt idx="16">
                  <c:v>15.61784</c:v>
                </c:pt>
                <c:pt idx="17">
                  <c:v>18.18065</c:v>
                </c:pt>
                <c:pt idx="18">
                  <c:v>17.39231</c:v>
                </c:pt>
                <c:pt idx="19">
                  <c:v>17.644656</c:v>
                </c:pt>
                <c:pt idx="20">
                  <c:v>19.963392</c:v>
                </c:pt>
                <c:pt idx="21">
                  <c:v>23.756062</c:v>
                </c:pt>
                <c:pt idx="22">
                  <c:v>24.49557</c:v>
                </c:pt>
                <c:pt idx="23">
                  <c:v>25.90694</c:v>
                </c:pt>
                <c:pt idx="24">
                  <c:v>27.54603</c:v>
                </c:pt>
                <c:pt idx="25">
                  <c:v>31.357296</c:v>
                </c:pt>
                <c:pt idx="26">
                  <c:v>31.688508</c:v>
                </c:pt>
                <c:pt idx="27">
                  <c:v>30.976056</c:v>
                </c:pt>
                <c:pt idx="28">
                  <c:v>31.601848</c:v>
                </c:pt>
                <c:pt idx="29">
                  <c:v>34.125696</c:v>
                </c:pt>
                <c:pt idx="30">
                  <c:v>33.58447</c:v>
                </c:pt>
                <c:pt idx="31">
                  <c:v>32.501874</c:v>
                </c:pt>
                <c:pt idx="32">
                  <c:v>32.004654</c:v>
                </c:pt>
                <c:pt idx="33">
                  <c:v>34.143486</c:v>
                </c:pt>
                <c:pt idx="34">
                  <c:v>34.802518</c:v>
                </c:pt>
                <c:pt idx="35">
                  <c:v>33.310488</c:v>
                </c:pt>
                <c:pt idx="36">
                  <c:v>33.621066</c:v>
                </c:pt>
                <c:pt idx="37">
                  <c:v>34.721664</c:v>
                </c:pt>
                <c:pt idx="38">
                  <c:v>34.461232</c:v>
                </c:pt>
                <c:pt idx="39">
                  <c:v>34.752502</c:v>
                </c:pt>
                <c:pt idx="40">
                  <c:v>34.117622</c:v>
                </c:pt>
                <c:pt idx="41">
                  <c:v>35.2044</c:v>
                </c:pt>
                <c:pt idx="42">
                  <c:v>37.765568</c:v>
                </c:pt>
                <c:pt idx="43">
                  <c:v>36.433368</c:v>
                </c:pt>
                <c:pt idx="44">
                  <c:v>36.030516</c:v>
                </c:pt>
                <c:pt idx="45">
                  <c:v>35.680506</c:v>
                </c:pt>
                <c:pt idx="46">
                  <c:v>39.296726</c:v>
                </c:pt>
                <c:pt idx="47">
                  <c:v>38.973572</c:v>
                </c:pt>
                <c:pt idx="48">
                  <c:v>38.472236</c:v>
                </c:pt>
                <c:pt idx="49">
                  <c:v>38.856058</c:v>
                </c:pt>
                <c:pt idx="50">
                  <c:v>39.815924</c:v>
                </c:pt>
                <c:pt idx="51">
                  <c:v>30.097868</c:v>
                </c:pt>
                <c:pt idx="52">
                  <c:v>28.58129</c:v>
                </c:pt>
                <c:pt idx="53">
                  <c:v>25.790978</c:v>
                </c:pt>
                <c:pt idx="54">
                  <c:v>24.539462</c:v>
                </c:pt>
                <c:pt idx="55">
                  <c:v>20.202706</c:v>
                </c:pt>
                <c:pt idx="56">
                  <c:v>18.445208</c:v>
                </c:pt>
                <c:pt idx="57">
                  <c:v>18.458086</c:v>
                </c:pt>
                <c:pt idx="58">
                  <c:v>18.142742</c:v>
                </c:pt>
                <c:pt idx="59">
                  <c:v>15.938694</c:v>
                </c:pt>
                <c:pt idx="60">
                  <c:v>13.666146</c:v>
                </c:pt>
                <c:pt idx="61">
                  <c:v>13.437356</c:v>
                </c:pt>
                <c:pt idx="62">
                  <c:v>13.279512</c:v>
                </c:pt>
                <c:pt idx="63">
                  <c:v>12.114402</c:v>
                </c:pt>
                <c:pt idx="64">
                  <c:v>8.7994214</c:v>
                </c:pt>
                <c:pt idx="65">
                  <c:v>9.587277</c:v>
                </c:pt>
                <c:pt idx="66">
                  <c:v>9.3959232</c:v>
                </c:pt>
                <c:pt idx="67">
                  <c:v>8.9590516</c:v>
                </c:pt>
                <c:pt idx="68">
                  <c:v>5.666472600000001</c:v>
                </c:pt>
                <c:pt idx="69">
                  <c:v>6.8159042</c:v>
                </c:pt>
                <c:pt idx="70">
                  <c:v>6.2974852</c:v>
                </c:pt>
                <c:pt idx="71">
                  <c:v>5.7567558</c:v>
                </c:pt>
                <c:pt idx="72">
                  <c:v>3.3231378</c:v>
                </c:pt>
                <c:pt idx="73">
                  <c:v>2.621311</c:v>
                </c:pt>
                <c:pt idx="74">
                  <c:v>3.171708</c:v>
                </c:pt>
                <c:pt idx="75">
                  <c:v>3.8712952</c:v>
                </c:pt>
                <c:pt idx="76">
                  <c:v>0.6690142</c:v>
                </c:pt>
                <c:pt idx="77">
                  <c:v>-0.1717894</c:v>
                </c:pt>
                <c:pt idx="78">
                  <c:v>0.1951846</c:v>
                </c:pt>
                <c:pt idx="79">
                  <c:v>-1.63522</c:v>
                </c:pt>
                <c:pt idx="80">
                  <c:v>-4.3934646</c:v>
                </c:pt>
                <c:pt idx="81">
                  <c:v>-7.0185938</c:v>
                </c:pt>
                <c:pt idx="82">
                  <c:v>-6.9699252</c:v>
                </c:pt>
                <c:pt idx="83">
                  <c:v>-7.4036712</c:v>
                </c:pt>
                <c:pt idx="84">
                  <c:v>-9.0839046</c:v>
                </c:pt>
                <c:pt idx="85">
                  <c:v>-11.646122</c:v>
                </c:pt>
                <c:pt idx="86">
                  <c:v>-10.587188</c:v>
                </c:pt>
                <c:pt idx="87">
                  <c:v>-10.9487608</c:v>
                </c:pt>
                <c:pt idx="88">
                  <c:v>-10.5505184</c:v>
                </c:pt>
                <c:pt idx="89">
                  <c:v>-13.537892</c:v>
                </c:pt>
                <c:pt idx="90">
                  <c:v>-13.032918</c:v>
                </c:pt>
                <c:pt idx="91">
                  <c:v>-12.862484</c:v>
                </c:pt>
                <c:pt idx="92">
                  <c:v>-12.978488</c:v>
                </c:pt>
                <c:pt idx="93">
                  <c:v>-15.93693</c:v>
                </c:pt>
                <c:pt idx="94">
                  <c:v>-14.716626</c:v>
                </c:pt>
                <c:pt idx="95">
                  <c:v>-15.340316</c:v>
                </c:pt>
                <c:pt idx="96">
                  <c:v>-15.111276</c:v>
                </c:pt>
                <c:pt idx="97">
                  <c:v>-18.058316</c:v>
                </c:pt>
                <c:pt idx="98">
                  <c:v>-18.83351</c:v>
                </c:pt>
                <c:pt idx="99">
                  <c:v>-18.01584</c:v>
                </c:pt>
                <c:pt idx="100">
                  <c:v>-17.085478</c:v>
                </c:pt>
                <c:pt idx="101">
                  <c:v>-18.52683</c:v>
                </c:pt>
                <c:pt idx="102">
                  <c:v>-19.736376</c:v>
                </c:pt>
                <c:pt idx="103">
                  <c:v>-18.605742</c:v>
                </c:pt>
                <c:pt idx="104">
                  <c:v>-18.36218</c:v>
                </c:pt>
                <c:pt idx="105">
                  <c:v>-21.093526</c:v>
                </c:pt>
                <c:pt idx="106">
                  <c:v>-22.270558</c:v>
                </c:pt>
                <c:pt idx="107">
                  <c:v>-20.849854</c:v>
                </c:pt>
                <c:pt idx="108">
                  <c:v>-19.893582</c:v>
                </c:pt>
                <c:pt idx="109">
                  <c:v>-20.69008</c:v>
                </c:pt>
                <c:pt idx="110">
                  <c:v>-23.114582</c:v>
                </c:pt>
                <c:pt idx="111">
                  <c:v>-22.232356</c:v>
                </c:pt>
                <c:pt idx="112">
                  <c:v>-21.516332</c:v>
                </c:pt>
                <c:pt idx="113">
                  <c:v>-21.345638</c:v>
                </c:pt>
                <c:pt idx="114">
                  <c:v>-24.66315</c:v>
                </c:pt>
                <c:pt idx="115">
                  <c:v>-23.715538</c:v>
                </c:pt>
                <c:pt idx="116">
                  <c:v>-23.402164</c:v>
                </c:pt>
                <c:pt idx="117">
                  <c:v>-22.484234</c:v>
                </c:pt>
                <c:pt idx="118">
                  <c:v>-25.059806</c:v>
                </c:pt>
                <c:pt idx="119">
                  <c:v>-24.022514</c:v>
                </c:pt>
                <c:pt idx="120">
                  <c:v>-24.300606</c:v>
                </c:pt>
                <c:pt idx="121">
                  <c:v>-23.841392</c:v>
                </c:pt>
                <c:pt idx="122">
                  <c:v>-25.74598</c:v>
                </c:pt>
                <c:pt idx="123">
                  <c:v>-26.696082</c:v>
                </c:pt>
                <c:pt idx="124">
                  <c:v>-26.149898</c:v>
                </c:pt>
                <c:pt idx="125">
                  <c:v>-26.067076</c:v>
                </c:pt>
                <c:pt idx="126">
                  <c:v>-27.18066</c:v>
                </c:pt>
                <c:pt idx="127">
                  <c:v>-27.991198</c:v>
                </c:pt>
                <c:pt idx="128">
                  <c:v>-27.30272</c:v>
                </c:pt>
                <c:pt idx="129">
                  <c:v>-27.06572</c:v>
                </c:pt>
                <c:pt idx="130">
                  <c:v>-28.950714</c:v>
                </c:pt>
                <c:pt idx="131">
                  <c:v>-32.318644</c:v>
                </c:pt>
                <c:pt idx="132">
                  <c:v>-30.873266</c:v>
                </c:pt>
                <c:pt idx="133">
                  <c:v>-31.450564</c:v>
                </c:pt>
                <c:pt idx="134">
                  <c:v>-31.791038</c:v>
                </c:pt>
                <c:pt idx="135">
                  <c:v>-35.961186</c:v>
                </c:pt>
                <c:pt idx="136">
                  <c:v>-35.20872799999999</c:v>
                </c:pt>
                <c:pt idx="137">
                  <c:v>-36.064134</c:v>
                </c:pt>
                <c:pt idx="138">
                  <c:v>-36.092466</c:v>
                </c:pt>
                <c:pt idx="139">
                  <c:v>-41.134648</c:v>
                </c:pt>
                <c:pt idx="140">
                  <c:v>-39.40403199999999</c:v>
                </c:pt>
                <c:pt idx="141">
                  <c:v>-29.03352</c:v>
                </c:pt>
                <c:pt idx="142">
                  <c:v>-23.662084</c:v>
                </c:pt>
                <c:pt idx="143">
                  <c:v>-23.231282</c:v>
                </c:pt>
                <c:pt idx="144">
                  <c:v>-21.19872</c:v>
                </c:pt>
                <c:pt idx="145">
                  <c:v>-17.330818</c:v>
                </c:pt>
                <c:pt idx="146">
                  <c:v>-14.925088</c:v>
                </c:pt>
                <c:pt idx="147">
                  <c:v>-15.533662</c:v>
                </c:pt>
                <c:pt idx="148">
                  <c:v>-15.299316</c:v>
                </c:pt>
                <c:pt idx="149">
                  <c:v>-13.242976</c:v>
                </c:pt>
                <c:pt idx="150">
                  <c:v>-11.297858</c:v>
                </c:pt>
                <c:pt idx="151">
                  <c:v>-11.303276</c:v>
                </c:pt>
                <c:pt idx="152">
                  <c:v>-11.2984</c:v>
                </c:pt>
                <c:pt idx="153">
                  <c:v>-10.5271946</c:v>
                </c:pt>
                <c:pt idx="154">
                  <c:v>-7.2103492</c:v>
                </c:pt>
                <c:pt idx="155">
                  <c:v>-8.423511600000001</c:v>
                </c:pt>
                <c:pt idx="156">
                  <c:v>-8.9095098</c:v>
                </c:pt>
                <c:pt idx="157">
                  <c:v>-8.263064</c:v>
                </c:pt>
                <c:pt idx="158">
                  <c:v>-5.191796999999999</c:v>
                </c:pt>
                <c:pt idx="159">
                  <c:v>-5.5220006</c:v>
                </c:pt>
                <c:pt idx="160">
                  <c:v>-6.498988800000001</c:v>
                </c:pt>
                <c:pt idx="161">
                  <c:v>-6.8249546</c:v>
                </c:pt>
                <c:pt idx="162">
                  <c:v>-3.1268426</c:v>
                </c:pt>
                <c:pt idx="163">
                  <c:v>-3.4191002</c:v>
                </c:pt>
                <c:pt idx="164">
                  <c:v>-3.3786266</c:v>
                </c:pt>
                <c:pt idx="165">
                  <c:v>-4.6825464</c:v>
                </c:pt>
                <c:pt idx="166">
                  <c:v>-1.44893</c:v>
                </c:pt>
                <c:pt idx="167">
                  <c:v>-1.1690878</c:v>
                </c:pt>
                <c:pt idx="168">
                  <c:v>-2.4522486</c:v>
                </c:pt>
                <c:pt idx="169">
                  <c:v>-2.4767188</c:v>
                </c:pt>
                <c:pt idx="170">
                  <c:v>0.5760086</c:v>
                </c:pt>
                <c:pt idx="171">
                  <c:v>2.3537024</c:v>
                </c:pt>
                <c:pt idx="172">
                  <c:v>1.7116158</c:v>
                </c:pt>
                <c:pt idx="173">
                  <c:v>1.0247958</c:v>
                </c:pt>
                <c:pt idx="174">
                  <c:v>0.9015875999999998</c:v>
                </c:pt>
                <c:pt idx="175">
                  <c:v>3.7218244</c:v>
                </c:pt>
                <c:pt idx="176">
                  <c:v>3.7189096</c:v>
                </c:pt>
                <c:pt idx="177">
                  <c:v>3.3262184</c:v>
                </c:pt>
                <c:pt idx="178">
                  <c:v>3.6292254</c:v>
                </c:pt>
                <c:pt idx="179">
                  <c:v>6.4413714</c:v>
                </c:pt>
                <c:pt idx="180">
                  <c:v>5.067599</c:v>
                </c:pt>
                <c:pt idx="181">
                  <c:v>4.3913794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4.2752502</c:v>
                </c:pt>
                <c:pt idx="1">
                  <c:v>7.6658186</c:v>
                </c:pt>
                <c:pt idx="2">
                  <c:v>8.052175200000001</c:v>
                </c:pt>
                <c:pt idx="3">
                  <c:v>6.6232754</c:v>
                </c:pt>
                <c:pt idx="4">
                  <c:v>6.9153554</c:v>
                </c:pt>
                <c:pt idx="5">
                  <c:v>9.796078400000001</c:v>
                </c:pt>
                <c:pt idx="6">
                  <c:v>10.8525492</c:v>
                </c:pt>
                <c:pt idx="7">
                  <c:v>9.735341999999999</c:v>
                </c:pt>
                <c:pt idx="8">
                  <c:v>9.468205600000001</c:v>
                </c:pt>
                <c:pt idx="9">
                  <c:v>11.604398</c:v>
                </c:pt>
                <c:pt idx="10">
                  <c:v>13.589602</c:v>
                </c:pt>
                <c:pt idx="11">
                  <c:v>12.441432</c:v>
                </c:pt>
                <c:pt idx="12">
                  <c:v>12.463238</c:v>
                </c:pt>
                <c:pt idx="13">
                  <c:v>14.318802</c:v>
                </c:pt>
                <c:pt idx="14">
                  <c:v>16.671756</c:v>
                </c:pt>
                <c:pt idx="15">
                  <c:v>17.13857</c:v>
                </c:pt>
                <c:pt idx="16">
                  <c:v>16.95244</c:v>
                </c:pt>
                <c:pt idx="17">
                  <c:v>18.11394</c:v>
                </c:pt>
                <c:pt idx="18">
                  <c:v>21.498782</c:v>
                </c:pt>
                <c:pt idx="19">
                  <c:v>22.46123</c:v>
                </c:pt>
                <c:pt idx="20">
                  <c:v>23.061306</c:v>
                </c:pt>
                <c:pt idx="21">
                  <c:v>25.439228</c:v>
                </c:pt>
                <c:pt idx="22">
                  <c:v>30.33596</c:v>
                </c:pt>
                <c:pt idx="23">
                  <c:v>30.463982</c:v>
                </c:pt>
                <c:pt idx="24">
                  <c:v>30.226888</c:v>
                </c:pt>
                <c:pt idx="25">
                  <c:v>30.458402</c:v>
                </c:pt>
                <c:pt idx="26">
                  <c:v>32.507888</c:v>
                </c:pt>
                <c:pt idx="27">
                  <c:v>33.871358</c:v>
                </c:pt>
                <c:pt idx="28">
                  <c:v>33.014464</c:v>
                </c:pt>
                <c:pt idx="29">
                  <c:v>32.16723</c:v>
                </c:pt>
                <c:pt idx="30">
                  <c:v>33.206376</c:v>
                </c:pt>
                <c:pt idx="31">
                  <c:v>34.755334</c:v>
                </c:pt>
                <c:pt idx="32">
                  <c:v>33.560462</c:v>
                </c:pt>
                <c:pt idx="33">
                  <c:v>33.074172</c:v>
                </c:pt>
                <c:pt idx="34">
                  <c:v>33.559146</c:v>
                </c:pt>
                <c:pt idx="35">
                  <c:v>35.311092</c:v>
                </c:pt>
                <c:pt idx="36">
                  <c:v>34.13172</c:v>
                </c:pt>
                <c:pt idx="37">
                  <c:v>33.695262</c:v>
                </c:pt>
                <c:pt idx="38">
                  <c:v>34.666208</c:v>
                </c:pt>
                <c:pt idx="39">
                  <c:v>37.45373600000001</c:v>
                </c:pt>
                <c:pt idx="40">
                  <c:v>36.363358</c:v>
                </c:pt>
                <c:pt idx="41">
                  <c:v>35.336306</c:v>
                </c:pt>
                <c:pt idx="42">
                  <c:v>35.39214</c:v>
                </c:pt>
                <c:pt idx="43">
                  <c:v>37.934932</c:v>
                </c:pt>
                <c:pt idx="44">
                  <c:v>38.5946</c:v>
                </c:pt>
                <c:pt idx="45">
                  <c:v>37.576156</c:v>
                </c:pt>
                <c:pt idx="46">
                  <c:v>37.819128</c:v>
                </c:pt>
                <c:pt idx="47">
                  <c:v>41.45926799999999</c:v>
                </c:pt>
                <c:pt idx="48">
                  <c:v>39.357322</c:v>
                </c:pt>
                <c:pt idx="49">
                  <c:v>30.332402</c:v>
                </c:pt>
                <c:pt idx="50">
                  <c:v>29.21648</c:v>
                </c:pt>
                <c:pt idx="51">
                  <c:v>26.752224</c:v>
                </c:pt>
                <c:pt idx="52">
                  <c:v>22.847484</c:v>
                </c:pt>
                <c:pt idx="53">
                  <c:v>20.681326</c:v>
                </c:pt>
                <c:pt idx="54">
                  <c:v>19.90292</c:v>
                </c:pt>
                <c:pt idx="55">
                  <c:v>19.104698</c:v>
                </c:pt>
                <c:pt idx="56">
                  <c:v>17.693968</c:v>
                </c:pt>
                <c:pt idx="57">
                  <c:v>14.828862</c:v>
                </c:pt>
                <c:pt idx="58">
                  <c:v>14.193286</c:v>
                </c:pt>
                <c:pt idx="59">
                  <c:v>14.969002</c:v>
                </c:pt>
                <c:pt idx="60">
                  <c:v>12.624614</c:v>
                </c:pt>
                <c:pt idx="61">
                  <c:v>9.538956600000001</c:v>
                </c:pt>
                <c:pt idx="62">
                  <c:v>10.750508</c:v>
                </c:pt>
                <c:pt idx="63">
                  <c:v>10.6894314</c:v>
                </c:pt>
                <c:pt idx="64">
                  <c:v>9.5366816</c:v>
                </c:pt>
                <c:pt idx="65">
                  <c:v>7.125264400000001</c:v>
                </c:pt>
                <c:pt idx="66">
                  <c:v>6.5870822</c:v>
                </c:pt>
                <c:pt idx="67">
                  <c:v>7.3376988</c:v>
                </c:pt>
                <c:pt idx="68">
                  <c:v>6.7265258</c:v>
                </c:pt>
                <c:pt idx="69">
                  <c:v>3.8863432</c:v>
                </c:pt>
                <c:pt idx="70">
                  <c:v>2.6788762</c:v>
                </c:pt>
                <c:pt idx="71">
                  <c:v>4.2285882</c:v>
                </c:pt>
                <c:pt idx="72">
                  <c:v>4.1183062</c:v>
                </c:pt>
                <c:pt idx="73">
                  <c:v>2.3100882</c:v>
                </c:pt>
                <c:pt idx="74">
                  <c:v>0.3803818</c:v>
                </c:pt>
                <c:pt idx="75">
                  <c:v>1.8233022</c:v>
                </c:pt>
                <c:pt idx="76">
                  <c:v>0.9229672000000001</c:v>
                </c:pt>
                <c:pt idx="77">
                  <c:v>-2.4679656</c:v>
                </c:pt>
                <c:pt idx="78">
                  <c:v>-6.2920436</c:v>
                </c:pt>
                <c:pt idx="79">
                  <c:v>-6.825847400000001</c:v>
                </c:pt>
                <c:pt idx="80">
                  <c:v>-6.1736296</c:v>
                </c:pt>
                <c:pt idx="81">
                  <c:v>-7.7251638</c:v>
                </c:pt>
                <c:pt idx="82">
                  <c:v>-10.183747</c:v>
                </c:pt>
                <c:pt idx="83">
                  <c:v>-11.11962</c:v>
                </c:pt>
                <c:pt idx="84">
                  <c:v>-10.2836076</c:v>
                </c:pt>
                <c:pt idx="85">
                  <c:v>-10.5262868</c:v>
                </c:pt>
                <c:pt idx="86">
                  <c:v>-12.773264</c:v>
                </c:pt>
                <c:pt idx="87">
                  <c:v>-12.818516</c:v>
                </c:pt>
                <c:pt idx="88">
                  <c:v>-12.070314</c:v>
                </c:pt>
                <c:pt idx="89">
                  <c:v>-12.848228</c:v>
                </c:pt>
                <c:pt idx="90">
                  <c:v>-14.998954</c:v>
                </c:pt>
                <c:pt idx="91">
                  <c:v>-15.550262</c:v>
                </c:pt>
                <c:pt idx="92">
                  <c:v>-14.316228</c:v>
                </c:pt>
                <c:pt idx="93">
                  <c:v>-14.377142</c:v>
                </c:pt>
                <c:pt idx="94">
                  <c:v>-17.159464</c:v>
                </c:pt>
                <c:pt idx="95">
                  <c:v>-17.932802</c:v>
                </c:pt>
                <c:pt idx="96">
                  <c:v>-17.651234</c:v>
                </c:pt>
                <c:pt idx="97">
                  <c:v>-17.257934</c:v>
                </c:pt>
                <c:pt idx="98">
                  <c:v>-16.3911866</c:v>
                </c:pt>
                <c:pt idx="99">
                  <c:v>-20.174082</c:v>
                </c:pt>
                <c:pt idx="100">
                  <c:v>-18.514876</c:v>
                </c:pt>
                <c:pt idx="101">
                  <c:v>-18.262028</c:v>
                </c:pt>
                <c:pt idx="102">
                  <c:v>-19.314698</c:v>
                </c:pt>
                <c:pt idx="103">
                  <c:v>-22.081852</c:v>
                </c:pt>
                <c:pt idx="104">
                  <c:v>-21.335084</c:v>
                </c:pt>
                <c:pt idx="105">
                  <c:v>-19.365016</c:v>
                </c:pt>
                <c:pt idx="106">
                  <c:v>-20.483174</c:v>
                </c:pt>
                <c:pt idx="107">
                  <c:v>-22.84828</c:v>
                </c:pt>
                <c:pt idx="108">
                  <c:v>-21.788402</c:v>
                </c:pt>
                <c:pt idx="109">
                  <c:v>-21.221582</c:v>
                </c:pt>
                <c:pt idx="110">
                  <c:v>-21.58319</c:v>
                </c:pt>
                <c:pt idx="111">
                  <c:v>-23.63696</c:v>
                </c:pt>
                <c:pt idx="112">
                  <c:v>-23.962406</c:v>
                </c:pt>
                <c:pt idx="113">
                  <c:v>-22.118072</c:v>
                </c:pt>
                <c:pt idx="114">
                  <c:v>-21.997456</c:v>
                </c:pt>
                <c:pt idx="115">
                  <c:v>-23.944558</c:v>
                </c:pt>
                <c:pt idx="116">
                  <c:v>-24.684472</c:v>
                </c:pt>
                <c:pt idx="117">
                  <c:v>-23.631642</c:v>
                </c:pt>
                <c:pt idx="118">
                  <c:v>-23.208778</c:v>
                </c:pt>
                <c:pt idx="119">
                  <c:v>-25.08052</c:v>
                </c:pt>
                <c:pt idx="120">
                  <c:v>-27.388164</c:v>
                </c:pt>
                <c:pt idx="121">
                  <c:v>-25.709614</c:v>
                </c:pt>
                <c:pt idx="122">
                  <c:v>-25.041998</c:v>
                </c:pt>
                <c:pt idx="123">
                  <c:v>-25.726744</c:v>
                </c:pt>
                <c:pt idx="124">
                  <c:v>-28.701414</c:v>
                </c:pt>
                <c:pt idx="125">
                  <c:v>-27.419568</c:v>
                </c:pt>
                <c:pt idx="126">
                  <c:v>-26.8631</c:v>
                </c:pt>
                <c:pt idx="127">
                  <c:v>-27.851902</c:v>
                </c:pt>
                <c:pt idx="128">
                  <c:v>-31.856822</c:v>
                </c:pt>
                <c:pt idx="129">
                  <c:v>-30.725814</c:v>
                </c:pt>
                <c:pt idx="130">
                  <c:v>-30.140322</c:v>
                </c:pt>
                <c:pt idx="131">
                  <c:v>-30.528056</c:v>
                </c:pt>
                <c:pt idx="132">
                  <c:v>-33.844248</c:v>
                </c:pt>
                <c:pt idx="133">
                  <c:v>-34.295334</c:v>
                </c:pt>
                <c:pt idx="134">
                  <c:v>-34.224338</c:v>
                </c:pt>
                <c:pt idx="135">
                  <c:v>-34.665118</c:v>
                </c:pt>
                <c:pt idx="136">
                  <c:v>-39.28892399999999</c:v>
                </c:pt>
                <c:pt idx="137">
                  <c:v>-40.703612</c:v>
                </c:pt>
                <c:pt idx="138">
                  <c:v>-36.426014</c:v>
                </c:pt>
                <c:pt idx="139">
                  <c:v>-28.690294</c:v>
                </c:pt>
                <c:pt idx="140">
                  <c:v>-24.889162</c:v>
                </c:pt>
                <c:pt idx="141">
                  <c:v>-24.015318</c:v>
                </c:pt>
                <c:pt idx="142">
                  <c:v>-20.106292</c:v>
                </c:pt>
                <c:pt idx="143">
                  <c:v>-16.36936</c:v>
                </c:pt>
                <c:pt idx="144">
                  <c:v>-16.459026</c:v>
                </c:pt>
                <c:pt idx="145">
                  <c:v>-16.048752</c:v>
                </c:pt>
                <c:pt idx="146">
                  <c:v>-14.42987</c:v>
                </c:pt>
                <c:pt idx="147">
                  <c:v>-12.20984</c:v>
                </c:pt>
                <c:pt idx="148">
                  <c:v>-12.117774</c:v>
                </c:pt>
                <c:pt idx="149">
                  <c:v>-12.08168</c:v>
                </c:pt>
                <c:pt idx="150">
                  <c:v>-11.437026</c:v>
                </c:pt>
                <c:pt idx="151">
                  <c:v>-8.131116199999999</c:v>
                </c:pt>
                <c:pt idx="152">
                  <c:v>-7.731344</c:v>
                </c:pt>
                <c:pt idx="153">
                  <c:v>-9.0256554</c:v>
                </c:pt>
                <c:pt idx="154">
                  <c:v>-8.969229799999999</c:v>
                </c:pt>
                <c:pt idx="155">
                  <c:v>-5.9591752</c:v>
                </c:pt>
                <c:pt idx="156">
                  <c:v>-6.116361599999999</c:v>
                </c:pt>
                <c:pt idx="157">
                  <c:v>-7.0387186</c:v>
                </c:pt>
                <c:pt idx="158">
                  <c:v>-6.7386116</c:v>
                </c:pt>
                <c:pt idx="159">
                  <c:v>-3.5537276</c:v>
                </c:pt>
                <c:pt idx="160">
                  <c:v>-2.8407886</c:v>
                </c:pt>
                <c:pt idx="161">
                  <c:v>-4.0143</c:v>
                </c:pt>
                <c:pt idx="162">
                  <c:v>-4.0461182</c:v>
                </c:pt>
                <c:pt idx="163">
                  <c:v>-2.5602322</c:v>
                </c:pt>
                <c:pt idx="164">
                  <c:v>-0.7648308</c:v>
                </c:pt>
                <c:pt idx="165">
                  <c:v>-1.6296438</c:v>
                </c:pt>
                <c:pt idx="166">
                  <c:v>-2.723633</c:v>
                </c:pt>
                <c:pt idx="167">
                  <c:v>-0.3886</c:v>
                </c:pt>
                <c:pt idx="168">
                  <c:v>1.9213192</c:v>
                </c:pt>
                <c:pt idx="169">
                  <c:v>1.0127286</c:v>
                </c:pt>
                <c:pt idx="170">
                  <c:v>0.672044</c:v>
                </c:pt>
                <c:pt idx="171">
                  <c:v>0.72134</c:v>
                </c:pt>
                <c:pt idx="172">
                  <c:v>2.5524006</c:v>
                </c:pt>
                <c:pt idx="173">
                  <c:v>3.0854486</c:v>
                </c:pt>
                <c:pt idx="174">
                  <c:v>2.2923454</c:v>
                </c:pt>
                <c:pt idx="175">
                  <c:v>2.4966326</c:v>
                </c:pt>
                <c:pt idx="176">
                  <c:v>5.857107399999999</c:v>
                </c:pt>
                <c:pt idx="177">
                  <c:v>5.802587</c:v>
                </c:pt>
                <c:pt idx="178">
                  <c:v>4.404304600000001</c:v>
                </c:pt>
                <c:pt idx="179">
                  <c:v>4.8811996</c:v>
                </c:pt>
                <c:pt idx="180">
                  <c:v>6.8956854</c:v>
                </c:pt>
                <c:pt idx="181">
                  <c:v>7.651642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41.19175141414141</v>
      </c>
      <c r="C3">
        <v>-1.13</v>
      </c>
      <c r="D3">
        <v>-8.348036333333333</v>
      </c>
      <c r="E3">
        <v>-1.11</v>
      </c>
      <c r="F3">
        <v>-2.52596575</v>
      </c>
      <c r="G3">
        <v>-1.09</v>
      </c>
      <c r="H3">
        <v>-0.2958732</v>
      </c>
      <c r="I3">
        <v>-1.08</v>
      </c>
      <c r="J3">
        <v>-1.99216</v>
      </c>
      <c r="K3">
        <v>-1.06</v>
      </c>
      <c r="L3">
        <v>3.3090435</v>
      </c>
      <c r="M3">
        <v>-1.04</v>
      </c>
      <c r="N3">
        <v>2.8984015</v>
      </c>
      <c r="O3">
        <v>-1.02</v>
      </c>
      <c r="P3">
        <v>3.864677333333333</v>
      </c>
      <c r="Q3">
        <v>-1</v>
      </c>
      <c r="R3">
        <v>5.3935065</v>
      </c>
      <c r="S3">
        <v>-0.98</v>
      </c>
      <c r="T3">
        <v>4.2752502</v>
      </c>
    </row>
    <row r="4" spans="1:20">
      <c r="A4">
        <v>-0.95</v>
      </c>
      <c r="B4">
        <v>-77.90784333333333</v>
      </c>
      <c r="C4">
        <v>-1.12</v>
      </c>
      <c r="D4">
        <v>-6.801457600000001</v>
      </c>
      <c r="E4">
        <v>-1.1</v>
      </c>
      <c r="F4">
        <v>-2.3716566</v>
      </c>
      <c r="G4">
        <v>-1.08</v>
      </c>
      <c r="H4">
        <v>0.12638</v>
      </c>
      <c r="I4">
        <v>-1.07</v>
      </c>
      <c r="J4">
        <v>-0.3859568</v>
      </c>
      <c r="K4">
        <v>-1.05</v>
      </c>
      <c r="L4">
        <v>3.3884186</v>
      </c>
      <c r="M4">
        <v>-1.03</v>
      </c>
      <c r="N4">
        <v>4.032226</v>
      </c>
      <c r="O4">
        <v>-1.01</v>
      </c>
      <c r="P4">
        <v>3.479732400000001</v>
      </c>
      <c r="Q4">
        <v>-0.99</v>
      </c>
      <c r="R4">
        <v>6.317947999999999</v>
      </c>
      <c r="S4">
        <v>-0.97</v>
      </c>
      <c r="T4">
        <v>7.6658186</v>
      </c>
    </row>
    <row r="5" spans="1:20">
      <c r="A5">
        <v>-0.9399999999999999</v>
      </c>
      <c r="B5">
        <v>-50.065092</v>
      </c>
      <c r="C5">
        <v>-1.11</v>
      </c>
      <c r="D5">
        <v>-4.5158628</v>
      </c>
      <c r="E5">
        <v>-1.09</v>
      </c>
      <c r="F5">
        <v>-3.12987</v>
      </c>
      <c r="G5">
        <v>-1.07</v>
      </c>
      <c r="H5">
        <v>-0.4250842</v>
      </c>
      <c r="I5">
        <v>-1.06</v>
      </c>
      <c r="J5">
        <v>1.5028274</v>
      </c>
      <c r="K5">
        <v>-1.04</v>
      </c>
      <c r="L5">
        <v>1.741018</v>
      </c>
      <c r="M5">
        <v>-1.02</v>
      </c>
      <c r="N5">
        <v>5.0639212</v>
      </c>
      <c r="O5">
        <v>-1</v>
      </c>
      <c r="P5">
        <v>4.481018000000001</v>
      </c>
      <c r="Q5">
        <v>-0.98</v>
      </c>
      <c r="R5">
        <v>5.0145042</v>
      </c>
      <c r="S5">
        <v>-0.96</v>
      </c>
      <c r="T5">
        <v>8.052175200000001</v>
      </c>
    </row>
    <row r="6" spans="1:20">
      <c r="A6">
        <v>-0.93</v>
      </c>
      <c r="B6">
        <v>-34.761848</v>
      </c>
      <c r="C6">
        <v>-1.1</v>
      </c>
      <c r="D6">
        <v>-4.153482800000001</v>
      </c>
      <c r="E6">
        <v>-1.08</v>
      </c>
      <c r="F6">
        <v>-0.6786554</v>
      </c>
      <c r="G6">
        <v>-1.06</v>
      </c>
      <c r="H6">
        <v>-1.121366</v>
      </c>
      <c r="I6">
        <v>-1.05</v>
      </c>
      <c r="J6">
        <v>3.813998</v>
      </c>
      <c r="K6">
        <v>-1.03</v>
      </c>
      <c r="L6">
        <v>2.5439888</v>
      </c>
      <c r="M6">
        <v>-1.01</v>
      </c>
      <c r="N6">
        <v>3.7915844</v>
      </c>
      <c r="O6">
        <v>-0.99</v>
      </c>
      <c r="P6">
        <v>6.2191446</v>
      </c>
      <c r="Q6">
        <v>-0.97</v>
      </c>
      <c r="R6">
        <v>5.384448600000001</v>
      </c>
      <c r="S6">
        <v>-0.95</v>
      </c>
      <c r="T6">
        <v>6.6232754</v>
      </c>
    </row>
    <row r="7" spans="1:20">
      <c r="A7">
        <v>-0.92</v>
      </c>
      <c r="B7">
        <v>-30.205516</v>
      </c>
      <c r="C7">
        <v>-1.09</v>
      </c>
      <c r="D7">
        <v>-5.2838908</v>
      </c>
      <c r="E7">
        <v>-1.07</v>
      </c>
      <c r="F7">
        <v>0.7944593999999999</v>
      </c>
      <c r="G7">
        <v>-1.05</v>
      </c>
      <c r="H7">
        <v>1.5499124</v>
      </c>
      <c r="I7">
        <v>-1.04</v>
      </c>
      <c r="J7">
        <v>2.759742</v>
      </c>
      <c r="K7">
        <v>-1.02</v>
      </c>
      <c r="L7">
        <v>4.6404766</v>
      </c>
      <c r="M7">
        <v>-1</v>
      </c>
      <c r="N7">
        <v>2.7782716</v>
      </c>
      <c r="O7">
        <v>-0.98</v>
      </c>
      <c r="P7">
        <v>6.1008176</v>
      </c>
      <c r="Q7">
        <v>-0.96</v>
      </c>
      <c r="R7">
        <v>8.3608434</v>
      </c>
      <c r="S7">
        <v>-0.9399999999999999</v>
      </c>
      <c r="T7">
        <v>6.9153554</v>
      </c>
    </row>
    <row r="8" spans="1:20">
      <c r="A8">
        <v>-0.91</v>
      </c>
      <c r="B8">
        <v>-26.85525</v>
      </c>
      <c r="C8">
        <v>-1.08</v>
      </c>
      <c r="D8">
        <v>-5.4376712</v>
      </c>
      <c r="E8">
        <v>-1.06</v>
      </c>
      <c r="F8">
        <v>-1.3759016</v>
      </c>
      <c r="G8">
        <v>-1.04</v>
      </c>
      <c r="H8">
        <v>3.4427274</v>
      </c>
      <c r="I8">
        <v>-1.03</v>
      </c>
      <c r="J8">
        <v>2.2830236</v>
      </c>
      <c r="K8">
        <v>-1.01</v>
      </c>
      <c r="L8">
        <v>5.139494600000001</v>
      </c>
      <c r="M8">
        <v>-0.99</v>
      </c>
      <c r="N8">
        <v>6.1398246</v>
      </c>
      <c r="O8">
        <v>-0.97</v>
      </c>
      <c r="P8">
        <v>5.778038</v>
      </c>
      <c r="Q8">
        <v>-0.95</v>
      </c>
      <c r="R8">
        <v>7.8934908</v>
      </c>
      <c r="S8">
        <v>-0.93</v>
      </c>
      <c r="T8">
        <v>9.796078400000001</v>
      </c>
    </row>
    <row r="9" spans="1:20">
      <c r="A9">
        <v>-0.9</v>
      </c>
      <c r="B9">
        <v>-22.44409</v>
      </c>
      <c r="C9">
        <v>-1.07</v>
      </c>
      <c r="D9">
        <v>-2.1589946</v>
      </c>
      <c r="E9">
        <v>-1.05</v>
      </c>
      <c r="F9">
        <v>-1.2436072</v>
      </c>
      <c r="G9">
        <v>-1.03</v>
      </c>
      <c r="H9">
        <v>3.0643886</v>
      </c>
      <c r="I9">
        <v>-1.02</v>
      </c>
      <c r="J9">
        <v>3.2519672</v>
      </c>
      <c r="K9">
        <v>-1</v>
      </c>
      <c r="L9">
        <v>1.92749</v>
      </c>
      <c r="M9">
        <v>-0.98</v>
      </c>
      <c r="N9">
        <v>6.8316234</v>
      </c>
      <c r="O9">
        <v>-0.96</v>
      </c>
      <c r="P9">
        <v>6.586888399999999</v>
      </c>
      <c r="Q9">
        <v>-0.9399999999999999</v>
      </c>
      <c r="R9">
        <v>7.329844</v>
      </c>
      <c r="S9">
        <v>-0.92</v>
      </c>
      <c r="T9">
        <v>10.8525492</v>
      </c>
    </row>
    <row r="10" spans="1:20">
      <c r="A10">
        <v>-0.89</v>
      </c>
      <c r="B10">
        <v>-18.39258</v>
      </c>
      <c r="C10">
        <v>-1.06</v>
      </c>
      <c r="D10">
        <v>-2.5458876</v>
      </c>
      <c r="E10">
        <v>-1.04</v>
      </c>
      <c r="F10">
        <v>1.50237</v>
      </c>
      <c r="G10">
        <v>-1.02</v>
      </c>
      <c r="H10">
        <v>2.233408</v>
      </c>
      <c r="I10">
        <v>-1.01</v>
      </c>
      <c r="J10">
        <v>5.0085192</v>
      </c>
      <c r="K10">
        <v>-0.99</v>
      </c>
      <c r="L10">
        <v>4.0408396</v>
      </c>
      <c r="M10">
        <v>-0.97</v>
      </c>
      <c r="N10">
        <v>5.2304206</v>
      </c>
      <c r="O10">
        <v>-0.95</v>
      </c>
      <c r="P10">
        <v>8.591575000000001</v>
      </c>
      <c r="Q10">
        <v>-0.93</v>
      </c>
      <c r="R10">
        <v>7.831178799999999</v>
      </c>
      <c r="S10">
        <v>-0.91</v>
      </c>
      <c r="T10">
        <v>9.735341999999999</v>
      </c>
    </row>
    <row r="11" spans="1:20">
      <c r="A11">
        <v>-0.88</v>
      </c>
      <c r="B11">
        <v>-16.011326</v>
      </c>
      <c r="C11">
        <v>-1.05</v>
      </c>
      <c r="D11">
        <v>-2.772203</v>
      </c>
      <c r="E11">
        <v>-1.03</v>
      </c>
      <c r="F11">
        <v>3.4047548</v>
      </c>
      <c r="G11">
        <v>-1.01</v>
      </c>
      <c r="H11">
        <v>3.6494732</v>
      </c>
      <c r="I11">
        <v>-1</v>
      </c>
      <c r="J11">
        <v>1.3508604</v>
      </c>
      <c r="K11">
        <v>-0.98</v>
      </c>
      <c r="L11">
        <v>5.9793744</v>
      </c>
      <c r="M11">
        <v>-0.96</v>
      </c>
      <c r="N11">
        <v>5.7051372</v>
      </c>
      <c r="O11">
        <v>-0.9399999999999999</v>
      </c>
      <c r="P11">
        <v>8.5917294</v>
      </c>
      <c r="Q11">
        <v>-0.92</v>
      </c>
      <c r="R11">
        <v>10.5690864</v>
      </c>
      <c r="S11">
        <v>-0.9</v>
      </c>
      <c r="T11">
        <v>9.468205600000001</v>
      </c>
    </row>
    <row r="12" spans="1:20">
      <c r="A12">
        <v>-0.87</v>
      </c>
      <c r="B12">
        <v>-14.587134</v>
      </c>
      <c r="C12">
        <v>-1.04</v>
      </c>
      <c r="D12">
        <v>-3.0996322</v>
      </c>
      <c r="E12">
        <v>-1.02</v>
      </c>
      <c r="F12">
        <v>2.2285514</v>
      </c>
      <c r="G12">
        <v>-1</v>
      </c>
      <c r="H12">
        <v>1.8430926</v>
      </c>
      <c r="I12">
        <v>-0.99</v>
      </c>
      <c r="J12">
        <v>3.5854586</v>
      </c>
      <c r="K12">
        <v>-0.97</v>
      </c>
      <c r="L12">
        <v>7.3520938</v>
      </c>
      <c r="M12">
        <v>-0.95</v>
      </c>
      <c r="N12">
        <v>6.507835800000001</v>
      </c>
      <c r="O12">
        <v>-0.93</v>
      </c>
      <c r="P12">
        <v>7.6779374</v>
      </c>
      <c r="Q12">
        <v>-0.91</v>
      </c>
      <c r="R12">
        <v>11.237602</v>
      </c>
      <c r="S12">
        <v>-0.89</v>
      </c>
      <c r="T12">
        <v>11.604398</v>
      </c>
    </row>
    <row r="13" spans="1:20">
      <c r="A13">
        <v>-0.86</v>
      </c>
      <c r="B13">
        <v>-10.8940892</v>
      </c>
      <c r="C13">
        <v>-1.03</v>
      </c>
      <c r="D13">
        <v>0.6697953999999999</v>
      </c>
      <c r="E13">
        <v>-1.01</v>
      </c>
      <c r="F13">
        <v>1.9887994</v>
      </c>
      <c r="G13">
        <v>-0.99</v>
      </c>
      <c r="H13">
        <v>4.495680999999999</v>
      </c>
      <c r="I13">
        <v>-0.98</v>
      </c>
      <c r="J13">
        <v>4.4390812</v>
      </c>
      <c r="K13">
        <v>-0.96</v>
      </c>
      <c r="L13">
        <v>6.4514854</v>
      </c>
      <c r="M13">
        <v>-0.9399999999999999</v>
      </c>
      <c r="N13">
        <v>8.234830800000001</v>
      </c>
      <c r="O13">
        <v>-0.92</v>
      </c>
      <c r="P13">
        <v>8.985192999999999</v>
      </c>
      <c r="Q13">
        <v>-0.9</v>
      </c>
      <c r="R13">
        <v>9.9665666</v>
      </c>
      <c r="S13">
        <v>-0.88</v>
      </c>
      <c r="T13">
        <v>13.589602</v>
      </c>
    </row>
    <row r="14" spans="1:20">
      <c r="A14">
        <v>-0.85</v>
      </c>
      <c r="B14">
        <v>-6.806931800000001</v>
      </c>
      <c r="C14">
        <v>-1.02</v>
      </c>
      <c r="D14">
        <v>1.8965058</v>
      </c>
      <c r="E14">
        <v>-1</v>
      </c>
      <c r="F14">
        <v>1.226138</v>
      </c>
      <c r="G14">
        <v>-0.98</v>
      </c>
      <c r="H14">
        <v>4.2759748</v>
      </c>
      <c r="I14">
        <v>-0.97</v>
      </c>
      <c r="J14">
        <v>7.5951318</v>
      </c>
      <c r="K14">
        <v>-0.95</v>
      </c>
      <c r="L14">
        <v>6.75523525</v>
      </c>
      <c r="M14">
        <v>-0.93</v>
      </c>
      <c r="N14">
        <v>8.897733800000001</v>
      </c>
      <c r="O14">
        <v>-0.91</v>
      </c>
      <c r="P14">
        <v>11.5390224</v>
      </c>
      <c r="Q14">
        <v>-0.89</v>
      </c>
      <c r="R14">
        <v>10.2099152</v>
      </c>
      <c r="S14">
        <v>-0.87</v>
      </c>
      <c r="T14">
        <v>12.441432</v>
      </c>
    </row>
    <row r="15" spans="1:20">
      <c r="A15">
        <v>-0.84</v>
      </c>
      <c r="B15">
        <v>-5.6420068</v>
      </c>
      <c r="C15">
        <v>-1.01</v>
      </c>
      <c r="D15">
        <v>-0.4984992</v>
      </c>
      <c r="E15">
        <v>-0.99</v>
      </c>
      <c r="F15">
        <v>5.1626246</v>
      </c>
      <c r="G15">
        <v>-0.97</v>
      </c>
      <c r="H15">
        <v>4.469206</v>
      </c>
      <c r="I15">
        <v>-0.96</v>
      </c>
      <c r="J15">
        <v>7.157468</v>
      </c>
      <c r="K15">
        <v>-0.9399999999999999</v>
      </c>
      <c r="L15">
        <v>7.307568000000001</v>
      </c>
      <c r="M15">
        <v>-0.92</v>
      </c>
      <c r="N15">
        <v>8.085712600000001</v>
      </c>
      <c r="O15">
        <v>-0.9</v>
      </c>
      <c r="P15">
        <v>11.145556</v>
      </c>
      <c r="Q15">
        <v>-0.88</v>
      </c>
      <c r="R15">
        <v>13.099706</v>
      </c>
      <c r="S15">
        <v>-0.86</v>
      </c>
      <c r="T15">
        <v>12.463238</v>
      </c>
    </row>
    <row r="16" spans="1:20">
      <c r="A16">
        <v>-0.83</v>
      </c>
      <c r="B16">
        <v>-3.756099</v>
      </c>
      <c r="C16">
        <v>-1</v>
      </c>
      <c r="D16">
        <v>-0.8389377999999998</v>
      </c>
      <c r="E16">
        <v>-0.98</v>
      </c>
      <c r="F16">
        <v>3.7198702</v>
      </c>
      <c r="G16">
        <v>-0.96</v>
      </c>
      <c r="H16">
        <v>7.7130986</v>
      </c>
      <c r="I16">
        <v>-0.95</v>
      </c>
      <c r="J16">
        <v>6.3590654</v>
      </c>
      <c r="K16">
        <v>-0.93</v>
      </c>
      <c r="L16">
        <v>9.850020799999999</v>
      </c>
      <c r="M16">
        <v>-0.91</v>
      </c>
      <c r="N16">
        <v>9.400919</v>
      </c>
      <c r="O16">
        <v>-0.89</v>
      </c>
      <c r="P16">
        <v>11.018942</v>
      </c>
      <c r="Q16">
        <v>-0.87</v>
      </c>
      <c r="R16">
        <v>13.81386</v>
      </c>
      <c r="S16">
        <v>-0.85</v>
      </c>
      <c r="T16">
        <v>14.318802</v>
      </c>
    </row>
    <row r="17" spans="1:20">
      <c r="A17">
        <v>-0.82</v>
      </c>
      <c r="B17">
        <v>-2.169617</v>
      </c>
      <c r="C17">
        <v>-0.99</v>
      </c>
      <c r="D17">
        <v>1.6762514</v>
      </c>
      <c r="E17">
        <v>-0.97</v>
      </c>
      <c r="F17">
        <v>3.6884218</v>
      </c>
      <c r="G17">
        <v>-0.95</v>
      </c>
      <c r="H17">
        <v>7.7482696</v>
      </c>
      <c r="I17">
        <v>-0.9399999999999999</v>
      </c>
      <c r="J17">
        <v>6.851034</v>
      </c>
      <c r="K17">
        <v>-0.92</v>
      </c>
      <c r="L17">
        <v>8.118617</v>
      </c>
      <c r="M17">
        <v>-0.9</v>
      </c>
      <c r="N17">
        <v>12.302814</v>
      </c>
      <c r="O17">
        <v>-0.88</v>
      </c>
      <c r="P17">
        <v>11.032486</v>
      </c>
      <c r="Q17">
        <v>-0.86</v>
      </c>
      <c r="R17">
        <v>13.483872</v>
      </c>
      <c r="S17">
        <v>-0.84</v>
      </c>
      <c r="T17">
        <v>16.671756</v>
      </c>
    </row>
    <row r="18" spans="1:20">
      <c r="A18">
        <v>-0.8100000000000001</v>
      </c>
      <c r="B18">
        <v>1.9266518</v>
      </c>
      <c r="C18">
        <v>-0.98</v>
      </c>
      <c r="D18">
        <v>3.0205502</v>
      </c>
      <c r="E18">
        <v>-0.96</v>
      </c>
      <c r="F18">
        <v>5.4675862</v>
      </c>
      <c r="G18">
        <v>-0.9399999999999999</v>
      </c>
      <c r="H18">
        <v>6.683349799999999</v>
      </c>
      <c r="I18">
        <v>-0.93</v>
      </c>
      <c r="J18">
        <v>8.9042706</v>
      </c>
      <c r="K18">
        <v>-0.91</v>
      </c>
      <c r="L18">
        <v>8.434374999999999</v>
      </c>
      <c r="M18">
        <v>-0.89</v>
      </c>
      <c r="N18">
        <v>11.67723</v>
      </c>
      <c r="O18">
        <v>-0.87</v>
      </c>
      <c r="P18">
        <v>13.41344</v>
      </c>
      <c r="Q18">
        <v>-0.85</v>
      </c>
      <c r="R18">
        <v>12.938222</v>
      </c>
      <c r="S18">
        <v>-0.83</v>
      </c>
      <c r="T18">
        <v>17.13857</v>
      </c>
    </row>
    <row r="19" spans="1:20">
      <c r="A19">
        <v>-0.8</v>
      </c>
      <c r="B19">
        <v>3.422485</v>
      </c>
      <c r="C19">
        <v>-0.97</v>
      </c>
      <c r="D19">
        <v>2.223275</v>
      </c>
      <c r="E19">
        <v>-0.95</v>
      </c>
      <c r="F19">
        <v>8.008159600000001</v>
      </c>
      <c r="G19">
        <v>-0.93</v>
      </c>
      <c r="H19">
        <v>7.577063799999999</v>
      </c>
      <c r="I19">
        <v>-0.92</v>
      </c>
      <c r="J19">
        <v>9.896696</v>
      </c>
      <c r="K19">
        <v>-0.9</v>
      </c>
      <c r="L19">
        <v>10.0451004</v>
      </c>
      <c r="M19">
        <v>-0.88</v>
      </c>
      <c r="N19">
        <v>11.238548</v>
      </c>
      <c r="O19">
        <v>-0.86</v>
      </c>
      <c r="P19">
        <v>14.341498</v>
      </c>
      <c r="Q19">
        <v>-0.84</v>
      </c>
      <c r="R19">
        <v>15.61784</v>
      </c>
      <c r="S19">
        <v>-0.82</v>
      </c>
      <c r="T19">
        <v>16.95244</v>
      </c>
    </row>
    <row r="20" spans="1:20">
      <c r="A20">
        <v>-0.79</v>
      </c>
      <c r="B20">
        <v>4.991667</v>
      </c>
      <c r="C20">
        <v>-0.96</v>
      </c>
      <c r="D20">
        <v>2.2396614</v>
      </c>
      <c r="E20">
        <v>-0.9399999999999999</v>
      </c>
      <c r="F20">
        <v>7.058685800000001</v>
      </c>
      <c r="G20">
        <v>-0.92</v>
      </c>
      <c r="H20">
        <v>9.230086199999999</v>
      </c>
      <c r="I20">
        <v>-0.91</v>
      </c>
      <c r="J20">
        <v>9.5789194</v>
      </c>
      <c r="K20">
        <v>-0.89</v>
      </c>
      <c r="L20">
        <v>12.349318</v>
      </c>
      <c r="M20">
        <v>-0.87</v>
      </c>
      <c r="N20">
        <v>11.488</v>
      </c>
      <c r="O20">
        <v>-0.85</v>
      </c>
      <c r="P20">
        <v>14.07021</v>
      </c>
      <c r="Q20">
        <v>-0.83</v>
      </c>
      <c r="R20">
        <v>18.18065</v>
      </c>
      <c r="S20">
        <v>-0.8100000000000001</v>
      </c>
      <c r="T20">
        <v>18.11394</v>
      </c>
    </row>
    <row r="21" spans="1:20">
      <c r="A21">
        <v>-0.78</v>
      </c>
      <c r="B21">
        <v>6.0133964</v>
      </c>
      <c r="C21">
        <v>-0.95</v>
      </c>
      <c r="D21">
        <v>4.1423928</v>
      </c>
      <c r="E21">
        <v>-0.93</v>
      </c>
      <c r="F21">
        <v>6.727125200000001</v>
      </c>
      <c r="G21">
        <v>-0.91</v>
      </c>
      <c r="H21">
        <v>9.216505999999999</v>
      </c>
      <c r="I21">
        <v>-0.9</v>
      </c>
      <c r="J21">
        <v>9.777514800000001</v>
      </c>
      <c r="K21">
        <v>-0.88</v>
      </c>
      <c r="L21">
        <v>11.946574</v>
      </c>
      <c r="M21">
        <v>-0.86</v>
      </c>
      <c r="N21">
        <v>14.530876</v>
      </c>
      <c r="O21">
        <v>-0.84</v>
      </c>
      <c r="P21">
        <v>14.008416</v>
      </c>
      <c r="Q21">
        <v>-0.82</v>
      </c>
      <c r="R21">
        <v>17.39231</v>
      </c>
      <c r="S21">
        <v>-0.8</v>
      </c>
      <c r="T21">
        <v>21.498782</v>
      </c>
    </row>
    <row r="22" spans="1:20">
      <c r="A22">
        <v>-0.77</v>
      </c>
      <c r="B22">
        <v>9.625633000000001</v>
      </c>
      <c r="C22">
        <v>-0.9399999999999999</v>
      </c>
      <c r="D22">
        <v>6.2542554</v>
      </c>
      <c r="E22">
        <v>-0.92</v>
      </c>
      <c r="F22">
        <v>7.7116174</v>
      </c>
      <c r="G22">
        <v>-0.9</v>
      </c>
      <c r="H22">
        <v>9.9754518</v>
      </c>
      <c r="I22">
        <v>-0.89</v>
      </c>
      <c r="J22">
        <v>11.0942748</v>
      </c>
      <c r="K22">
        <v>-0.87</v>
      </c>
      <c r="L22">
        <v>11.653156</v>
      </c>
      <c r="M22">
        <v>-0.85</v>
      </c>
      <c r="N22">
        <v>14.991368</v>
      </c>
      <c r="O22">
        <v>-0.83</v>
      </c>
      <c r="P22">
        <v>16.941164</v>
      </c>
      <c r="Q22">
        <v>-0.8100000000000001</v>
      </c>
      <c r="R22">
        <v>17.644656</v>
      </c>
      <c r="S22">
        <v>-0.79</v>
      </c>
      <c r="T22">
        <v>22.46123</v>
      </c>
    </row>
    <row r="23" spans="1:20">
      <c r="A23">
        <v>-0.76</v>
      </c>
      <c r="B23">
        <v>11.405104</v>
      </c>
      <c r="C23">
        <v>-0.93</v>
      </c>
      <c r="D23">
        <v>5.5094058</v>
      </c>
      <c r="E23">
        <v>-0.91</v>
      </c>
      <c r="F23">
        <v>9.541483600000001</v>
      </c>
      <c r="G23">
        <v>-0.89</v>
      </c>
      <c r="H23">
        <v>9.3570496</v>
      </c>
      <c r="I23">
        <v>-0.88</v>
      </c>
      <c r="J23">
        <v>13.208392</v>
      </c>
      <c r="K23">
        <v>-0.86</v>
      </c>
      <c r="L23">
        <v>12.368188</v>
      </c>
      <c r="M23">
        <v>-0.84</v>
      </c>
      <c r="N23">
        <v>14.639948</v>
      </c>
      <c r="O23">
        <v>-0.82</v>
      </c>
      <c r="P23">
        <v>19.298472</v>
      </c>
      <c r="Q23">
        <v>-0.8</v>
      </c>
      <c r="R23">
        <v>19.963392</v>
      </c>
      <c r="S23">
        <v>-0.78</v>
      </c>
      <c r="T23">
        <v>23.061306</v>
      </c>
    </row>
    <row r="24" spans="1:20">
      <c r="A24">
        <v>-0.75</v>
      </c>
      <c r="B24">
        <v>12.427092</v>
      </c>
      <c r="C24">
        <v>-0.92</v>
      </c>
      <c r="D24">
        <v>5.3334842</v>
      </c>
      <c r="E24">
        <v>-0.9</v>
      </c>
      <c r="F24">
        <v>9.8051444</v>
      </c>
      <c r="G24">
        <v>-0.88</v>
      </c>
      <c r="H24">
        <v>12.727712</v>
      </c>
      <c r="I24">
        <v>-0.87</v>
      </c>
      <c r="J24">
        <v>11.715994</v>
      </c>
      <c r="K24">
        <v>-0.85</v>
      </c>
      <c r="L24">
        <v>15.469346</v>
      </c>
      <c r="M24">
        <v>-0.83</v>
      </c>
      <c r="N24">
        <v>14.389168</v>
      </c>
      <c r="O24">
        <v>-0.8100000000000001</v>
      </c>
      <c r="P24">
        <v>18.818544</v>
      </c>
      <c r="Q24">
        <v>-0.79</v>
      </c>
      <c r="R24">
        <v>23.756062</v>
      </c>
      <c r="S24">
        <v>-0.77</v>
      </c>
      <c r="T24">
        <v>25.439228</v>
      </c>
    </row>
    <row r="25" spans="1:20">
      <c r="A25">
        <v>-0.74</v>
      </c>
      <c r="B25">
        <v>12.897984</v>
      </c>
      <c r="C25">
        <v>-0.91</v>
      </c>
      <c r="D25">
        <v>6.357178</v>
      </c>
      <c r="E25">
        <v>-0.89</v>
      </c>
      <c r="F25">
        <v>8.970662000000001</v>
      </c>
      <c r="G25">
        <v>-0.87</v>
      </c>
      <c r="H25">
        <v>13.684914</v>
      </c>
      <c r="I25">
        <v>-0.86</v>
      </c>
      <c r="J25">
        <v>12.049526</v>
      </c>
      <c r="K25">
        <v>-0.84</v>
      </c>
      <c r="L25">
        <v>15.36495</v>
      </c>
      <c r="M25">
        <v>-0.82</v>
      </c>
      <c r="N25">
        <v>18.61274</v>
      </c>
      <c r="O25">
        <v>-0.8</v>
      </c>
      <c r="P25">
        <v>20.03612</v>
      </c>
      <c r="Q25">
        <v>-0.78</v>
      </c>
      <c r="R25">
        <v>24.49557</v>
      </c>
      <c r="S25">
        <v>-0.76</v>
      </c>
      <c r="T25">
        <v>30.33596</v>
      </c>
    </row>
    <row r="26" spans="1:20">
      <c r="A26">
        <v>-0.73</v>
      </c>
      <c r="B26">
        <v>15.744618</v>
      </c>
      <c r="C26">
        <v>-0.9</v>
      </c>
      <c r="D26">
        <v>9.7568926</v>
      </c>
      <c r="E26">
        <v>-0.88</v>
      </c>
      <c r="F26">
        <v>9.574083</v>
      </c>
      <c r="G26">
        <v>-0.86</v>
      </c>
      <c r="H26">
        <v>12.715974</v>
      </c>
      <c r="I26">
        <v>-0.85</v>
      </c>
      <c r="J26">
        <v>13.886132</v>
      </c>
      <c r="K26">
        <v>-0.83</v>
      </c>
      <c r="L26">
        <v>15.553996</v>
      </c>
      <c r="M26">
        <v>-0.8100000000000001</v>
      </c>
      <c r="N26">
        <v>19.837232</v>
      </c>
      <c r="O26">
        <v>-0.79</v>
      </c>
      <c r="P26">
        <v>22.052652</v>
      </c>
      <c r="Q26">
        <v>-0.77</v>
      </c>
      <c r="R26">
        <v>25.90694</v>
      </c>
      <c r="S26">
        <v>-0.75</v>
      </c>
      <c r="T26">
        <v>30.463982</v>
      </c>
    </row>
    <row r="27" spans="1:20">
      <c r="A27">
        <v>-0.72</v>
      </c>
      <c r="B27">
        <v>18.243556</v>
      </c>
      <c r="C27">
        <v>-0.89</v>
      </c>
      <c r="D27">
        <v>8.5453838</v>
      </c>
      <c r="E27">
        <v>-0.87</v>
      </c>
      <c r="F27">
        <v>12.741222</v>
      </c>
      <c r="G27">
        <v>-0.85</v>
      </c>
      <c r="H27">
        <v>12.982992</v>
      </c>
      <c r="I27">
        <v>-0.84</v>
      </c>
      <c r="J27">
        <v>16.014614</v>
      </c>
      <c r="K27">
        <v>-0.82</v>
      </c>
      <c r="L27">
        <v>16.165314</v>
      </c>
      <c r="M27">
        <v>-0.8</v>
      </c>
      <c r="N27">
        <v>20.600026</v>
      </c>
      <c r="O27">
        <v>-0.78</v>
      </c>
      <c r="P27">
        <v>25.914568</v>
      </c>
      <c r="Q27">
        <v>-0.76</v>
      </c>
      <c r="R27">
        <v>27.54603</v>
      </c>
      <c r="S27">
        <v>-0.74</v>
      </c>
      <c r="T27">
        <v>30.226888</v>
      </c>
    </row>
    <row r="28" spans="1:20">
      <c r="A28">
        <v>-0.71</v>
      </c>
      <c r="B28">
        <v>17.770836</v>
      </c>
      <c r="C28">
        <v>-0.88</v>
      </c>
      <c r="D28">
        <v>8.800380000000001</v>
      </c>
      <c r="E28">
        <v>-0.86</v>
      </c>
      <c r="F28">
        <v>13.354968</v>
      </c>
      <c r="G28">
        <v>-0.84</v>
      </c>
      <c r="H28">
        <v>15.569224</v>
      </c>
      <c r="I28">
        <v>-0.83</v>
      </c>
      <c r="J28">
        <v>15.809058</v>
      </c>
      <c r="K28">
        <v>-0.8100000000000001</v>
      </c>
      <c r="L28">
        <v>19.66132</v>
      </c>
      <c r="M28">
        <v>-0.79</v>
      </c>
      <c r="N28">
        <v>20.871436</v>
      </c>
      <c r="O28">
        <v>-0.77</v>
      </c>
      <c r="P28">
        <v>26.775736</v>
      </c>
      <c r="Q28">
        <v>-0.75</v>
      </c>
      <c r="R28">
        <v>31.357296</v>
      </c>
      <c r="S28">
        <v>-0.73</v>
      </c>
      <c r="T28">
        <v>30.458402</v>
      </c>
    </row>
    <row r="29" spans="1:20">
      <c r="A29">
        <v>-0.7</v>
      </c>
      <c r="B29">
        <v>17.945962</v>
      </c>
      <c r="C29">
        <v>-0.87</v>
      </c>
      <c r="D29">
        <v>9.446464600000001</v>
      </c>
      <c r="E29">
        <v>-0.85</v>
      </c>
      <c r="F29">
        <v>13.179662</v>
      </c>
      <c r="G29">
        <v>-0.83</v>
      </c>
      <c r="H29">
        <v>16.781788</v>
      </c>
      <c r="I29">
        <v>-0.82</v>
      </c>
      <c r="J29">
        <v>16.428628</v>
      </c>
      <c r="K29">
        <v>-0.8</v>
      </c>
      <c r="L29">
        <v>20.948916</v>
      </c>
      <c r="M29">
        <v>-0.78</v>
      </c>
      <c r="N29">
        <v>24.77975</v>
      </c>
      <c r="O29">
        <v>-0.76</v>
      </c>
      <c r="P29">
        <v>27.66972</v>
      </c>
      <c r="Q29">
        <v>-0.74</v>
      </c>
      <c r="R29">
        <v>31.688508</v>
      </c>
      <c r="S29">
        <v>-0.72</v>
      </c>
      <c r="T29">
        <v>32.507888</v>
      </c>
    </row>
    <row r="30" spans="1:20">
      <c r="A30">
        <v>-0.6899999999999999</v>
      </c>
      <c r="B30">
        <v>19.377364</v>
      </c>
      <c r="C30">
        <v>-0.86</v>
      </c>
      <c r="D30">
        <v>12.540344</v>
      </c>
      <c r="E30">
        <v>-0.84</v>
      </c>
      <c r="F30">
        <v>13.426008</v>
      </c>
      <c r="G30">
        <v>-0.82</v>
      </c>
      <c r="H30">
        <v>17.353042</v>
      </c>
      <c r="I30">
        <v>-0.8100000000000001</v>
      </c>
      <c r="J30">
        <v>17.530072</v>
      </c>
      <c r="K30">
        <v>-0.79</v>
      </c>
      <c r="L30">
        <v>22.063566</v>
      </c>
      <c r="M30">
        <v>-0.77</v>
      </c>
      <c r="N30">
        <v>27.869966</v>
      </c>
      <c r="O30">
        <v>-0.75</v>
      </c>
      <c r="P30">
        <v>29.153614</v>
      </c>
      <c r="Q30">
        <v>-0.73</v>
      </c>
      <c r="R30">
        <v>30.976056</v>
      </c>
      <c r="S30">
        <v>-0.71</v>
      </c>
      <c r="T30">
        <v>33.871358</v>
      </c>
    </row>
    <row r="31" spans="1:20">
      <c r="A31">
        <v>-0.68</v>
      </c>
      <c r="B31">
        <v>21.413948</v>
      </c>
      <c r="C31">
        <v>-0.85</v>
      </c>
      <c r="D31">
        <v>13.268998</v>
      </c>
      <c r="E31">
        <v>-0.83</v>
      </c>
      <c r="F31">
        <v>16.095142</v>
      </c>
      <c r="G31">
        <v>-0.8100000000000001</v>
      </c>
      <c r="H31">
        <v>17.148176</v>
      </c>
      <c r="I31">
        <v>-0.8</v>
      </c>
      <c r="J31">
        <v>21.816898</v>
      </c>
      <c r="K31">
        <v>-0.78</v>
      </c>
      <c r="L31">
        <v>23.139896</v>
      </c>
      <c r="M31">
        <v>-0.76</v>
      </c>
      <c r="N31">
        <v>28.03854</v>
      </c>
      <c r="O31">
        <v>-0.74</v>
      </c>
      <c r="P31">
        <v>31.768342</v>
      </c>
      <c r="Q31">
        <v>-0.72</v>
      </c>
      <c r="R31">
        <v>31.601848</v>
      </c>
      <c r="S31">
        <v>-0.7</v>
      </c>
      <c r="T31">
        <v>33.014464</v>
      </c>
    </row>
    <row r="32" spans="1:20">
      <c r="A32">
        <v>-0.67</v>
      </c>
      <c r="B32">
        <v>20.292016</v>
      </c>
      <c r="C32">
        <v>-0.84</v>
      </c>
      <c r="D32">
        <v>12.7836</v>
      </c>
      <c r="E32">
        <v>-0.82</v>
      </c>
      <c r="F32">
        <v>17.734206</v>
      </c>
      <c r="G32">
        <v>-0.8</v>
      </c>
      <c r="H32">
        <v>21.145154</v>
      </c>
      <c r="I32">
        <v>-0.79</v>
      </c>
      <c r="J32">
        <v>22.568284</v>
      </c>
      <c r="K32">
        <v>-0.77</v>
      </c>
      <c r="L32">
        <v>26.932356</v>
      </c>
      <c r="M32">
        <v>-0.75</v>
      </c>
      <c r="N32">
        <v>27.806842</v>
      </c>
      <c r="O32">
        <v>-0.73</v>
      </c>
      <c r="P32">
        <v>32.234274</v>
      </c>
      <c r="Q32">
        <v>-0.71</v>
      </c>
      <c r="R32">
        <v>34.125696</v>
      </c>
      <c r="S32">
        <v>-0.6899999999999999</v>
      </c>
      <c r="T32">
        <v>32.16723</v>
      </c>
    </row>
    <row r="33" spans="1:20">
      <c r="A33">
        <v>-0.66</v>
      </c>
      <c r="B33">
        <v>20.464206</v>
      </c>
      <c r="C33">
        <v>-0.83</v>
      </c>
      <c r="D33">
        <v>13.79288</v>
      </c>
      <c r="E33">
        <v>-0.8100000000000001</v>
      </c>
      <c r="F33">
        <v>17.586846</v>
      </c>
      <c r="G33">
        <v>-0.79</v>
      </c>
      <c r="H33">
        <v>24.180998</v>
      </c>
      <c r="I33">
        <v>-0.78</v>
      </c>
      <c r="J33">
        <v>23.806928</v>
      </c>
      <c r="K33">
        <v>-0.76</v>
      </c>
      <c r="L33">
        <v>28.973176</v>
      </c>
      <c r="M33">
        <v>-0.74</v>
      </c>
      <c r="N33">
        <v>30.259652</v>
      </c>
      <c r="O33">
        <v>-0.72</v>
      </c>
      <c r="P33">
        <v>31.774952</v>
      </c>
      <c r="Q33">
        <v>-0.7</v>
      </c>
      <c r="R33">
        <v>33.58447</v>
      </c>
      <c r="S33">
        <v>-0.68</v>
      </c>
      <c r="T33">
        <v>33.206376</v>
      </c>
    </row>
    <row r="34" spans="1:20">
      <c r="A34">
        <v>-0.65</v>
      </c>
      <c r="B34">
        <v>20.642136</v>
      </c>
      <c r="C34">
        <v>-0.82</v>
      </c>
      <c r="D34">
        <v>16.950182</v>
      </c>
      <c r="E34">
        <v>-0.8</v>
      </c>
      <c r="F34">
        <v>18.205664</v>
      </c>
      <c r="G34">
        <v>-0.78</v>
      </c>
      <c r="H34">
        <v>24.726956</v>
      </c>
      <c r="I34">
        <v>-0.77</v>
      </c>
      <c r="J34">
        <v>26.00019</v>
      </c>
      <c r="K34">
        <v>-0.75</v>
      </c>
      <c r="L34">
        <v>28.575772</v>
      </c>
      <c r="M34">
        <v>-0.73</v>
      </c>
      <c r="N34">
        <v>33.207888</v>
      </c>
      <c r="O34">
        <v>-0.71</v>
      </c>
      <c r="P34">
        <v>32.177062</v>
      </c>
      <c r="Q34">
        <v>-0.6899999999999999</v>
      </c>
      <c r="R34">
        <v>32.501874</v>
      </c>
      <c r="S34">
        <v>-0.67</v>
      </c>
      <c r="T34">
        <v>34.755334</v>
      </c>
    </row>
    <row r="35" spans="1:20">
      <c r="A35">
        <v>-0.64</v>
      </c>
      <c r="B35">
        <v>23.061534</v>
      </c>
      <c r="C35">
        <v>-0.8100000000000001</v>
      </c>
      <c r="D35">
        <v>17.333638</v>
      </c>
      <c r="E35">
        <v>-0.79</v>
      </c>
      <c r="F35">
        <v>22.305124</v>
      </c>
      <c r="G35">
        <v>-0.77</v>
      </c>
      <c r="H35">
        <v>25.570708</v>
      </c>
      <c r="I35">
        <v>-0.76</v>
      </c>
      <c r="J35">
        <v>29.904242</v>
      </c>
      <c r="K35">
        <v>-0.74</v>
      </c>
      <c r="L35">
        <v>29.499966</v>
      </c>
      <c r="M35">
        <v>-0.72</v>
      </c>
      <c r="N35">
        <v>33.12102</v>
      </c>
      <c r="O35">
        <v>-0.7</v>
      </c>
      <c r="P35">
        <v>33.939574</v>
      </c>
      <c r="Q35">
        <v>-0.68</v>
      </c>
      <c r="R35">
        <v>32.004654</v>
      </c>
      <c r="S35">
        <v>-0.66</v>
      </c>
      <c r="T35">
        <v>33.560462</v>
      </c>
    </row>
    <row r="36" spans="1:20">
      <c r="A36">
        <v>-0.63</v>
      </c>
      <c r="B36">
        <v>22.455998</v>
      </c>
      <c r="C36">
        <v>-0.8</v>
      </c>
      <c r="D36">
        <v>18.78993</v>
      </c>
      <c r="E36">
        <v>-0.78</v>
      </c>
      <c r="F36">
        <v>25.700374</v>
      </c>
      <c r="G36">
        <v>-0.76</v>
      </c>
      <c r="H36">
        <v>28.706316</v>
      </c>
      <c r="I36">
        <v>-0.75</v>
      </c>
      <c r="J36">
        <v>29.25942</v>
      </c>
      <c r="K36">
        <v>-0.73</v>
      </c>
      <c r="L36">
        <v>31.404408</v>
      </c>
      <c r="M36">
        <v>-0.71</v>
      </c>
      <c r="N36">
        <v>32.017836</v>
      </c>
      <c r="O36">
        <v>-0.6899999999999999</v>
      </c>
      <c r="P36">
        <v>33.356912</v>
      </c>
      <c r="Q36">
        <v>-0.67</v>
      </c>
      <c r="R36">
        <v>34.143486</v>
      </c>
      <c r="S36">
        <v>-0.65</v>
      </c>
      <c r="T36">
        <v>33.074172</v>
      </c>
    </row>
    <row r="37" spans="1:20">
      <c r="A37">
        <v>-0.62</v>
      </c>
      <c r="B37">
        <v>21.647642</v>
      </c>
      <c r="C37">
        <v>-0.79</v>
      </c>
      <c r="D37">
        <v>19.629674</v>
      </c>
      <c r="E37">
        <v>-0.77</v>
      </c>
      <c r="F37">
        <v>27.053668</v>
      </c>
      <c r="G37">
        <v>-0.75</v>
      </c>
      <c r="H37">
        <v>30.04855</v>
      </c>
      <c r="I37">
        <v>-0.74</v>
      </c>
      <c r="J37">
        <v>30.307622</v>
      </c>
      <c r="K37">
        <v>-0.72</v>
      </c>
      <c r="L37">
        <v>33.42789</v>
      </c>
      <c r="M37">
        <v>-0.7</v>
      </c>
      <c r="N37">
        <v>32.025526</v>
      </c>
      <c r="O37">
        <v>-0.68</v>
      </c>
      <c r="P37">
        <v>32.370476</v>
      </c>
      <c r="Q37">
        <v>-0.66</v>
      </c>
      <c r="R37">
        <v>34.802518</v>
      </c>
      <c r="S37">
        <v>-0.64</v>
      </c>
      <c r="T37">
        <v>33.559146</v>
      </c>
    </row>
    <row r="38" spans="1:20">
      <c r="A38">
        <v>-0.61</v>
      </c>
      <c r="B38">
        <v>22.058592</v>
      </c>
      <c r="C38">
        <v>-0.78</v>
      </c>
      <c r="D38">
        <v>24.073596</v>
      </c>
      <c r="E38">
        <v>-0.76</v>
      </c>
      <c r="F38">
        <v>28.475854</v>
      </c>
      <c r="G38">
        <v>-0.74</v>
      </c>
      <c r="H38">
        <v>32.233956</v>
      </c>
      <c r="I38">
        <v>-0.73</v>
      </c>
      <c r="J38">
        <v>30.66772</v>
      </c>
      <c r="K38">
        <v>-0.71</v>
      </c>
      <c r="L38">
        <v>33.242356</v>
      </c>
      <c r="M38">
        <v>-0.6899999999999999</v>
      </c>
      <c r="N38">
        <v>33.820422</v>
      </c>
      <c r="O38">
        <v>-0.67</v>
      </c>
      <c r="P38">
        <v>33.022382</v>
      </c>
      <c r="Q38">
        <v>-0.65</v>
      </c>
      <c r="R38">
        <v>33.310488</v>
      </c>
      <c r="S38">
        <v>-0.63</v>
      </c>
      <c r="T38">
        <v>35.311092</v>
      </c>
    </row>
    <row r="39" spans="1:20">
      <c r="A39">
        <v>-0.6</v>
      </c>
      <c r="B39">
        <v>24.814398</v>
      </c>
      <c r="C39">
        <v>-0.77</v>
      </c>
      <c r="D39">
        <v>27.2187</v>
      </c>
      <c r="E39">
        <v>-0.75</v>
      </c>
      <c r="F39">
        <v>29.209828</v>
      </c>
      <c r="G39">
        <v>-0.73</v>
      </c>
      <c r="H39">
        <v>31.540088</v>
      </c>
      <c r="I39">
        <v>-0.72</v>
      </c>
      <c r="J39">
        <v>33.64369</v>
      </c>
      <c r="K39">
        <v>-0.7</v>
      </c>
      <c r="L39">
        <v>32.140096</v>
      </c>
      <c r="M39">
        <v>-0.68</v>
      </c>
      <c r="N39">
        <v>34.187726</v>
      </c>
      <c r="O39">
        <v>-0.66</v>
      </c>
      <c r="P39">
        <v>34.570642</v>
      </c>
      <c r="Q39">
        <v>-0.64</v>
      </c>
      <c r="R39">
        <v>33.621066</v>
      </c>
      <c r="S39">
        <v>-0.62</v>
      </c>
      <c r="T39">
        <v>34.13172</v>
      </c>
    </row>
    <row r="40" spans="1:20">
      <c r="A40">
        <v>-0.59</v>
      </c>
      <c r="B40">
        <v>23.594464</v>
      </c>
      <c r="C40">
        <v>-0.76</v>
      </c>
      <c r="D40">
        <v>28.191778</v>
      </c>
      <c r="E40">
        <v>-0.74</v>
      </c>
      <c r="F40">
        <v>32.868616</v>
      </c>
      <c r="G40">
        <v>-0.72</v>
      </c>
      <c r="H40">
        <v>32.168684</v>
      </c>
      <c r="I40">
        <v>-0.71</v>
      </c>
      <c r="J40">
        <v>34.512412</v>
      </c>
      <c r="K40">
        <v>-0.6899999999999999</v>
      </c>
      <c r="L40">
        <v>32.607686</v>
      </c>
      <c r="M40">
        <v>-0.67</v>
      </c>
      <c r="N40">
        <v>32.476196</v>
      </c>
      <c r="O40">
        <v>-0.65</v>
      </c>
      <c r="P40">
        <v>34.900284</v>
      </c>
      <c r="Q40">
        <v>-0.63</v>
      </c>
      <c r="R40">
        <v>34.721664</v>
      </c>
      <c r="S40">
        <v>-0.61</v>
      </c>
      <c r="T40">
        <v>33.695262</v>
      </c>
    </row>
    <row r="41" spans="1:20">
      <c r="A41">
        <v>-0.58</v>
      </c>
      <c r="B41">
        <v>23.137428</v>
      </c>
      <c r="C41">
        <v>-0.75</v>
      </c>
      <c r="D41">
        <v>29.348438</v>
      </c>
      <c r="E41">
        <v>-0.73</v>
      </c>
      <c r="F41">
        <v>32.408688</v>
      </c>
      <c r="G41">
        <v>-0.71</v>
      </c>
      <c r="H41">
        <v>34.556808</v>
      </c>
      <c r="I41">
        <v>-0.7</v>
      </c>
      <c r="J41">
        <v>33.617464</v>
      </c>
      <c r="K41">
        <v>-0.68</v>
      </c>
      <c r="L41">
        <v>34.122976</v>
      </c>
      <c r="M41">
        <v>-0.66</v>
      </c>
      <c r="N41">
        <v>32.241102</v>
      </c>
      <c r="O41">
        <v>-0.64</v>
      </c>
      <c r="P41">
        <v>32.84968</v>
      </c>
      <c r="Q41">
        <v>-0.62</v>
      </c>
      <c r="R41">
        <v>34.461232</v>
      </c>
      <c r="S41">
        <v>-0.6</v>
      </c>
      <c r="T41">
        <v>34.666208</v>
      </c>
    </row>
    <row r="42" spans="1:20">
      <c r="A42">
        <v>-0.57</v>
      </c>
      <c r="B42">
        <v>23.51255</v>
      </c>
      <c r="C42">
        <v>-0.74</v>
      </c>
      <c r="D42">
        <v>31.011396</v>
      </c>
      <c r="E42">
        <v>-0.72</v>
      </c>
      <c r="F42">
        <v>32.83233</v>
      </c>
      <c r="G42">
        <v>-0.7</v>
      </c>
      <c r="H42">
        <v>34.702574</v>
      </c>
      <c r="I42">
        <v>-0.6899999999999999</v>
      </c>
      <c r="J42">
        <v>32.008796</v>
      </c>
      <c r="K42">
        <v>-0.67</v>
      </c>
      <c r="L42">
        <v>33.30805400000001</v>
      </c>
      <c r="M42">
        <v>-0.65</v>
      </c>
      <c r="N42">
        <v>35.122266</v>
      </c>
      <c r="O42">
        <v>-0.63</v>
      </c>
      <c r="P42">
        <v>33.23838600000001</v>
      </c>
      <c r="Q42">
        <v>-0.61</v>
      </c>
      <c r="R42">
        <v>34.752502</v>
      </c>
      <c r="S42">
        <v>-0.59</v>
      </c>
      <c r="T42">
        <v>37.45373600000001</v>
      </c>
    </row>
    <row r="43" spans="1:20">
      <c r="A43">
        <v>-0.5600000000000001</v>
      </c>
      <c r="B43">
        <v>25.176848</v>
      </c>
      <c r="C43">
        <v>-0.73</v>
      </c>
      <c r="D43">
        <v>33.147752</v>
      </c>
      <c r="E43">
        <v>-0.71</v>
      </c>
      <c r="F43">
        <v>33.34784</v>
      </c>
      <c r="G43">
        <v>-0.6899999999999999</v>
      </c>
      <c r="H43">
        <v>33.08748</v>
      </c>
      <c r="I43">
        <v>-0.68</v>
      </c>
      <c r="J43">
        <v>34.069084</v>
      </c>
      <c r="K43">
        <v>-0.66</v>
      </c>
      <c r="L43">
        <v>32.422874</v>
      </c>
      <c r="M43">
        <v>-0.64</v>
      </c>
      <c r="N43">
        <v>34.46562</v>
      </c>
      <c r="O43">
        <v>-0.62</v>
      </c>
      <c r="P43">
        <v>35.380192</v>
      </c>
      <c r="Q43">
        <v>-0.6</v>
      </c>
      <c r="R43">
        <v>34.117622</v>
      </c>
      <c r="S43">
        <v>-0.58</v>
      </c>
      <c r="T43">
        <v>36.363358</v>
      </c>
    </row>
    <row r="44" spans="1:20">
      <c r="A44">
        <v>-0.55</v>
      </c>
      <c r="B44">
        <v>26.65811</v>
      </c>
      <c r="C44">
        <v>-0.72</v>
      </c>
      <c r="D44">
        <v>33.35632</v>
      </c>
      <c r="E44">
        <v>-0.7</v>
      </c>
      <c r="F44">
        <v>35.632938</v>
      </c>
      <c r="G44">
        <v>-0.68</v>
      </c>
      <c r="H44">
        <v>33.083262</v>
      </c>
      <c r="I44">
        <v>-0.67</v>
      </c>
      <c r="J44">
        <v>34.98641</v>
      </c>
      <c r="K44">
        <v>-0.65</v>
      </c>
      <c r="L44">
        <v>32.336484</v>
      </c>
      <c r="M44">
        <v>-0.63</v>
      </c>
      <c r="N44">
        <v>33.787312</v>
      </c>
      <c r="O44">
        <v>-0.61</v>
      </c>
      <c r="P44">
        <v>35.12141</v>
      </c>
      <c r="Q44">
        <v>-0.59</v>
      </c>
      <c r="R44">
        <v>35.2044</v>
      </c>
      <c r="S44">
        <v>-0.57</v>
      </c>
      <c r="T44">
        <v>35.336306</v>
      </c>
    </row>
    <row r="45" spans="1:20">
      <c r="A45">
        <v>-0.54</v>
      </c>
      <c r="B45">
        <v>24.84916</v>
      </c>
      <c r="C45">
        <v>-0.71</v>
      </c>
      <c r="D45">
        <v>32.657842</v>
      </c>
      <c r="E45">
        <v>-0.6899999999999999</v>
      </c>
      <c r="F45">
        <v>34.420758</v>
      </c>
      <c r="G45">
        <v>-0.67</v>
      </c>
      <c r="H45">
        <v>34.252778</v>
      </c>
      <c r="I45">
        <v>-0.66</v>
      </c>
      <c r="J45">
        <v>32.535864</v>
      </c>
      <c r="K45">
        <v>-0.64</v>
      </c>
      <c r="L45">
        <v>35.341134</v>
      </c>
      <c r="M45">
        <v>-0.62</v>
      </c>
      <c r="N45">
        <v>33.610698</v>
      </c>
      <c r="O45">
        <v>-0.6</v>
      </c>
      <c r="P45">
        <v>34.69382</v>
      </c>
      <c r="Q45">
        <v>-0.58</v>
      </c>
      <c r="R45">
        <v>37.765568</v>
      </c>
      <c r="S45">
        <v>-0.5600000000000001</v>
      </c>
      <c r="T45">
        <v>35.39214</v>
      </c>
    </row>
    <row r="46" spans="1:20">
      <c r="A46">
        <v>-0.53</v>
      </c>
      <c r="B46">
        <v>24.958388</v>
      </c>
      <c r="C46">
        <v>-0.7</v>
      </c>
      <c r="D46">
        <v>33.51854400000001</v>
      </c>
      <c r="E46">
        <v>-0.68</v>
      </c>
      <c r="F46">
        <v>33.08823</v>
      </c>
      <c r="G46">
        <v>-0.66</v>
      </c>
      <c r="H46">
        <v>34.88500000000001</v>
      </c>
      <c r="I46">
        <v>-0.65</v>
      </c>
      <c r="J46">
        <v>32.693952</v>
      </c>
      <c r="K46">
        <v>-0.63</v>
      </c>
      <c r="L46">
        <v>35.164372</v>
      </c>
      <c r="M46">
        <v>-0.61</v>
      </c>
      <c r="N46">
        <v>35.018254</v>
      </c>
      <c r="O46">
        <v>-0.59</v>
      </c>
      <c r="P46">
        <v>34.306776</v>
      </c>
      <c r="Q46">
        <v>-0.57</v>
      </c>
      <c r="R46">
        <v>36.433368</v>
      </c>
      <c r="S46">
        <v>-0.55</v>
      </c>
      <c r="T46">
        <v>37.934932</v>
      </c>
    </row>
    <row r="47" spans="1:20">
      <c r="A47">
        <v>-0.52</v>
      </c>
      <c r="B47">
        <v>28.57743</v>
      </c>
      <c r="C47">
        <v>-0.6899999999999999</v>
      </c>
      <c r="D47">
        <v>35.640818</v>
      </c>
      <c r="E47">
        <v>-0.67</v>
      </c>
      <c r="F47">
        <v>33.19794</v>
      </c>
      <c r="G47">
        <v>-0.65</v>
      </c>
      <c r="H47">
        <v>34.425786</v>
      </c>
      <c r="I47">
        <v>-0.64</v>
      </c>
      <c r="J47">
        <v>34.042724</v>
      </c>
      <c r="K47">
        <v>-0.62</v>
      </c>
      <c r="L47">
        <v>33.853842</v>
      </c>
      <c r="M47">
        <v>-0.6</v>
      </c>
      <c r="N47">
        <v>35.529274</v>
      </c>
      <c r="O47">
        <v>-0.58</v>
      </c>
      <c r="P47">
        <v>35.727058</v>
      </c>
      <c r="Q47">
        <v>-0.5600000000000001</v>
      </c>
      <c r="R47">
        <v>36.030516</v>
      </c>
      <c r="S47">
        <v>-0.54</v>
      </c>
      <c r="T47">
        <v>38.5946</v>
      </c>
    </row>
    <row r="48" spans="1:20">
      <c r="A48">
        <v>-0.51</v>
      </c>
      <c r="B48">
        <v>29.200958</v>
      </c>
      <c r="C48">
        <v>-0.68</v>
      </c>
      <c r="D48">
        <v>34.56988</v>
      </c>
      <c r="E48">
        <v>-0.66</v>
      </c>
      <c r="F48">
        <v>35.190952</v>
      </c>
      <c r="G48">
        <v>-0.64</v>
      </c>
      <c r="H48">
        <v>32.819332</v>
      </c>
      <c r="I48">
        <v>-0.63</v>
      </c>
      <c r="J48">
        <v>35.718424</v>
      </c>
      <c r="K48">
        <v>-0.61</v>
      </c>
      <c r="L48">
        <v>32.956506</v>
      </c>
      <c r="M48">
        <v>-0.59</v>
      </c>
      <c r="N48">
        <v>35.236026</v>
      </c>
      <c r="O48">
        <v>-0.57</v>
      </c>
      <c r="P48">
        <v>37.771152</v>
      </c>
      <c r="Q48">
        <v>-0.55</v>
      </c>
      <c r="R48">
        <v>35.680506</v>
      </c>
      <c r="S48">
        <v>-0.53</v>
      </c>
      <c r="T48">
        <v>37.576156</v>
      </c>
    </row>
    <row r="49" spans="1:20">
      <c r="A49">
        <v>-0.5</v>
      </c>
      <c r="B49">
        <v>26.98138</v>
      </c>
      <c r="C49">
        <v>-0.67</v>
      </c>
      <c r="D49">
        <v>33.627108</v>
      </c>
      <c r="E49">
        <v>-0.65</v>
      </c>
      <c r="F49">
        <v>34.64940199999999</v>
      </c>
      <c r="G49">
        <v>-0.63</v>
      </c>
      <c r="H49">
        <v>35.32662000000001</v>
      </c>
      <c r="I49">
        <v>-0.62</v>
      </c>
      <c r="J49">
        <v>34.468648</v>
      </c>
      <c r="K49">
        <v>-0.6</v>
      </c>
      <c r="L49">
        <v>36.1198</v>
      </c>
      <c r="M49">
        <v>-0.58</v>
      </c>
      <c r="N49">
        <v>34.954726</v>
      </c>
      <c r="O49">
        <v>-0.5600000000000001</v>
      </c>
      <c r="P49">
        <v>36.860784</v>
      </c>
      <c r="Q49">
        <v>-0.54</v>
      </c>
      <c r="R49">
        <v>39.296726</v>
      </c>
      <c r="S49">
        <v>-0.52</v>
      </c>
      <c r="T49">
        <v>37.819128</v>
      </c>
    </row>
    <row r="50" spans="1:20">
      <c r="A50">
        <v>-0.51</v>
      </c>
      <c r="B50">
        <v>21.241256</v>
      </c>
      <c r="C50">
        <v>-0.66</v>
      </c>
      <c r="D50">
        <v>33.6307</v>
      </c>
      <c r="E50">
        <v>-0.64</v>
      </c>
      <c r="F50">
        <v>33.744174</v>
      </c>
      <c r="G50">
        <v>-0.62</v>
      </c>
      <c r="H50">
        <v>35.784476</v>
      </c>
      <c r="I50">
        <v>-0.61</v>
      </c>
      <c r="J50">
        <v>34.130478</v>
      </c>
      <c r="K50">
        <v>-0.59</v>
      </c>
      <c r="L50">
        <v>35.87125</v>
      </c>
      <c r="M50">
        <v>-0.57</v>
      </c>
      <c r="N50">
        <v>37.218146</v>
      </c>
      <c r="O50">
        <v>-0.55</v>
      </c>
      <c r="P50">
        <v>36.355532</v>
      </c>
      <c r="Q50">
        <v>-0.53</v>
      </c>
      <c r="R50">
        <v>38.973572</v>
      </c>
      <c r="S50">
        <v>-0.51</v>
      </c>
      <c r="T50">
        <v>41.45926799999999</v>
      </c>
    </row>
    <row r="51" spans="1:20">
      <c r="A51">
        <v>-0.52</v>
      </c>
      <c r="B51">
        <v>19.465646</v>
      </c>
      <c r="C51">
        <v>-0.65</v>
      </c>
      <c r="D51">
        <v>35.878156</v>
      </c>
      <c r="E51">
        <v>-0.63</v>
      </c>
      <c r="F51">
        <v>33.403636</v>
      </c>
      <c r="G51">
        <v>-0.61</v>
      </c>
      <c r="H51">
        <v>35.16764</v>
      </c>
      <c r="I51">
        <v>-0.6</v>
      </c>
      <c r="J51">
        <v>34.72907</v>
      </c>
      <c r="K51">
        <v>-0.58</v>
      </c>
      <c r="L51">
        <v>35.320934</v>
      </c>
      <c r="M51">
        <v>-0.5600000000000001</v>
      </c>
      <c r="N51">
        <v>37.266964</v>
      </c>
      <c r="O51">
        <v>-0.54</v>
      </c>
      <c r="P51">
        <v>37.488514</v>
      </c>
      <c r="Q51">
        <v>-0.52</v>
      </c>
      <c r="R51">
        <v>38.472236</v>
      </c>
      <c r="S51">
        <v>-0.5</v>
      </c>
      <c r="T51">
        <v>39.357322</v>
      </c>
    </row>
    <row r="52" spans="1:20">
      <c r="A52">
        <v>-0.53</v>
      </c>
      <c r="B52">
        <v>16.7133</v>
      </c>
      <c r="C52">
        <v>-0.64</v>
      </c>
      <c r="D52">
        <v>34.407302</v>
      </c>
      <c r="E52">
        <v>-0.62</v>
      </c>
      <c r="F52">
        <v>36.282232</v>
      </c>
      <c r="G52">
        <v>-0.6</v>
      </c>
      <c r="H52">
        <v>34.022508</v>
      </c>
      <c r="I52">
        <v>-0.59</v>
      </c>
      <c r="J52">
        <v>36.58675</v>
      </c>
      <c r="K52">
        <v>-0.57</v>
      </c>
      <c r="L52">
        <v>35.464164</v>
      </c>
      <c r="M52">
        <v>-0.55</v>
      </c>
      <c r="N52">
        <v>37.53745</v>
      </c>
      <c r="O52">
        <v>-0.53</v>
      </c>
      <c r="P52">
        <v>39.50633000000001</v>
      </c>
      <c r="Q52">
        <v>-0.51</v>
      </c>
      <c r="R52">
        <v>38.856058</v>
      </c>
      <c r="S52">
        <v>-0.51</v>
      </c>
      <c r="T52">
        <v>30.332402</v>
      </c>
    </row>
    <row r="53" spans="1:20">
      <c r="A53">
        <v>-0.54</v>
      </c>
      <c r="B53">
        <v>13.697656</v>
      </c>
      <c r="C53">
        <v>-0.63</v>
      </c>
      <c r="D53">
        <v>33.989516</v>
      </c>
      <c r="E53">
        <v>-0.61</v>
      </c>
      <c r="F53">
        <v>37.142968</v>
      </c>
      <c r="G53">
        <v>-0.59</v>
      </c>
      <c r="H53">
        <v>35.230284</v>
      </c>
      <c r="I53">
        <v>-0.58</v>
      </c>
      <c r="J53">
        <v>36.135642</v>
      </c>
      <c r="K53">
        <v>-0.5600000000000001</v>
      </c>
      <c r="L53">
        <v>37.912522</v>
      </c>
      <c r="M53">
        <v>-0.54</v>
      </c>
      <c r="N53">
        <v>36.86216</v>
      </c>
      <c r="O53">
        <v>-0.52</v>
      </c>
      <c r="P53">
        <v>39.8874</v>
      </c>
      <c r="Q53">
        <v>-0.5</v>
      </c>
      <c r="R53">
        <v>39.815924</v>
      </c>
      <c r="S53">
        <v>-0.52</v>
      </c>
      <c r="T53">
        <v>29.21648</v>
      </c>
    </row>
    <row r="54" spans="1:20">
      <c r="A54">
        <v>-0.55</v>
      </c>
      <c r="B54">
        <v>13.323702</v>
      </c>
      <c r="C54">
        <v>-0.62</v>
      </c>
      <c r="D54">
        <v>34.16489199999999</v>
      </c>
      <c r="E54">
        <v>-0.6</v>
      </c>
      <c r="F54">
        <v>35.494662</v>
      </c>
      <c r="G54">
        <v>-0.58</v>
      </c>
      <c r="H54">
        <v>36.908868</v>
      </c>
      <c r="I54">
        <v>-0.57</v>
      </c>
      <c r="J54">
        <v>35.483096</v>
      </c>
      <c r="K54">
        <v>-0.55</v>
      </c>
      <c r="L54">
        <v>38.227938</v>
      </c>
      <c r="M54">
        <v>-0.53</v>
      </c>
      <c r="N54">
        <v>38.12116</v>
      </c>
      <c r="O54">
        <v>-0.51</v>
      </c>
      <c r="P54">
        <v>39.153594</v>
      </c>
      <c r="Q54">
        <v>-0.51</v>
      </c>
      <c r="R54">
        <v>30.097868</v>
      </c>
      <c r="S54">
        <v>-0.53</v>
      </c>
      <c r="T54">
        <v>26.752224</v>
      </c>
    </row>
    <row r="55" spans="1:20">
      <c r="A55">
        <v>-0.5600000000000001</v>
      </c>
      <c r="B55">
        <v>13.342968</v>
      </c>
      <c r="C55">
        <v>-0.61</v>
      </c>
      <c r="D55">
        <v>36.201332</v>
      </c>
      <c r="E55">
        <v>-0.59</v>
      </c>
      <c r="F55">
        <v>35.026196</v>
      </c>
      <c r="G55">
        <v>-0.57</v>
      </c>
      <c r="H55">
        <v>36.442246</v>
      </c>
      <c r="I55">
        <v>-0.5600000000000001</v>
      </c>
      <c r="J55">
        <v>36.161458</v>
      </c>
      <c r="K55">
        <v>-0.54</v>
      </c>
      <c r="L55">
        <v>37.759292</v>
      </c>
      <c r="M55">
        <v>-0.52</v>
      </c>
      <c r="N55">
        <v>39.786804</v>
      </c>
      <c r="O55">
        <v>-0.5</v>
      </c>
      <c r="P55">
        <v>38.2319</v>
      </c>
      <c r="Q55">
        <v>-0.52</v>
      </c>
      <c r="R55">
        <v>28.58129</v>
      </c>
      <c r="S55">
        <v>-0.54</v>
      </c>
      <c r="T55">
        <v>22.847484</v>
      </c>
    </row>
    <row r="56" spans="1:20">
      <c r="A56">
        <v>-0.57</v>
      </c>
      <c r="B56">
        <v>11.65555</v>
      </c>
      <c r="C56">
        <v>-0.6</v>
      </c>
      <c r="D56">
        <v>36.582954</v>
      </c>
      <c r="E56">
        <v>-0.58</v>
      </c>
      <c r="F56">
        <v>37.195836</v>
      </c>
      <c r="G56">
        <v>-0.5600000000000001</v>
      </c>
      <c r="H56">
        <v>35.425058</v>
      </c>
      <c r="I56">
        <v>-0.55</v>
      </c>
      <c r="J56">
        <v>39.49045</v>
      </c>
      <c r="K56">
        <v>-0.53</v>
      </c>
      <c r="L56">
        <v>36.815044</v>
      </c>
      <c r="M56">
        <v>-0.51</v>
      </c>
      <c r="N56">
        <v>39.307038</v>
      </c>
      <c r="O56">
        <v>-0.51</v>
      </c>
      <c r="P56">
        <v>32.407164</v>
      </c>
      <c r="Q56">
        <v>-0.53</v>
      </c>
      <c r="R56">
        <v>25.790978</v>
      </c>
      <c r="S56">
        <v>-0.55</v>
      </c>
      <c r="T56">
        <v>20.681326</v>
      </c>
    </row>
    <row r="57" spans="1:20">
      <c r="A57">
        <v>-0.58</v>
      </c>
      <c r="B57">
        <v>9.058513000000001</v>
      </c>
      <c r="C57">
        <v>-0.59</v>
      </c>
      <c r="D57">
        <v>36.353634</v>
      </c>
      <c r="E57">
        <v>-0.57</v>
      </c>
      <c r="F57">
        <v>37.955992</v>
      </c>
      <c r="G57">
        <v>-0.55</v>
      </c>
      <c r="H57">
        <v>37.15059599999999</v>
      </c>
      <c r="I57">
        <v>-0.54</v>
      </c>
      <c r="J57">
        <v>38.39073</v>
      </c>
      <c r="K57">
        <v>-0.52</v>
      </c>
      <c r="L57">
        <v>39.535926</v>
      </c>
      <c r="M57">
        <v>-0.5</v>
      </c>
      <c r="N57">
        <v>38.294376</v>
      </c>
      <c r="O57">
        <v>-0.52</v>
      </c>
      <c r="P57">
        <v>27.527258</v>
      </c>
      <c r="Q57">
        <v>-0.54</v>
      </c>
      <c r="R57">
        <v>24.539462</v>
      </c>
      <c r="S57">
        <v>-0.5600000000000001</v>
      </c>
      <c r="T57">
        <v>19.90292</v>
      </c>
    </row>
    <row r="58" spans="1:20">
      <c r="A58">
        <v>-0.59</v>
      </c>
      <c r="B58">
        <v>8.5117908</v>
      </c>
      <c r="C58">
        <v>-0.58</v>
      </c>
      <c r="D58">
        <v>35.30983999999999</v>
      </c>
      <c r="E58">
        <v>-0.5600000000000001</v>
      </c>
      <c r="F58">
        <v>36.901584</v>
      </c>
      <c r="G58">
        <v>-0.54</v>
      </c>
      <c r="H58">
        <v>39.704778</v>
      </c>
      <c r="I58">
        <v>-0.53</v>
      </c>
      <c r="J58">
        <v>37.64336400000001</v>
      </c>
      <c r="K58">
        <v>-0.51</v>
      </c>
      <c r="L58">
        <v>41.247792</v>
      </c>
      <c r="M58">
        <v>-0.51</v>
      </c>
      <c r="N58">
        <v>32.30123</v>
      </c>
      <c r="O58">
        <v>-0.53</v>
      </c>
      <c r="P58">
        <v>25.419044</v>
      </c>
      <c r="Q58">
        <v>-0.55</v>
      </c>
      <c r="R58">
        <v>20.202706</v>
      </c>
      <c r="S58">
        <v>-0.57</v>
      </c>
      <c r="T58">
        <v>19.104698</v>
      </c>
    </row>
    <row r="59" spans="1:20">
      <c r="A59">
        <v>-0.6</v>
      </c>
      <c r="B59">
        <v>8.764259200000001</v>
      </c>
      <c r="C59">
        <v>-0.57</v>
      </c>
      <c r="D59">
        <v>37.628812</v>
      </c>
      <c r="E59">
        <v>-0.55</v>
      </c>
      <c r="F59">
        <v>36.893212</v>
      </c>
      <c r="G59">
        <v>-0.53</v>
      </c>
      <c r="H59">
        <v>38.667484</v>
      </c>
      <c r="I59">
        <v>-0.52</v>
      </c>
      <c r="J59">
        <v>38.588422</v>
      </c>
      <c r="K59">
        <v>-0.5</v>
      </c>
      <c r="L59">
        <v>38.740414</v>
      </c>
      <c r="M59">
        <v>-0.52</v>
      </c>
      <c r="N59">
        <v>28.731158</v>
      </c>
      <c r="O59">
        <v>-0.54</v>
      </c>
      <c r="P59">
        <v>24.54989</v>
      </c>
      <c r="Q59">
        <v>-0.5600000000000001</v>
      </c>
      <c r="R59">
        <v>18.445208</v>
      </c>
      <c r="S59">
        <v>-0.58</v>
      </c>
      <c r="T59">
        <v>17.693968</v>
      </c>
    </row>
    <row r="60" spans="1:20">
      <c r="A60">
        <v>-0.61</v>
      </c>
      <c r="B60">
        <v>8.0762336</v>
      </c>
      <c r="C60">
        <v>-0.5600000000000001</v>
      </c>
      <c r="D60">
        <v>37.999808</v>
      </c>
      <c r="E60">
        <v>-0.54</v>
      </c>
      <c r="F60">
        <v>38.699862</v>
      </c>
      <c r="G60">
        <v>-0.52</v>
      </c>
      <c r="H60">
        <v>39.493052</v>
      </c>
      <c r="I60">
        <v>-0.51</v>
      </c>
      <c r="J60">
        <v>41.078546</v>
      </c>
      <c r="K60">
        <v>-0.51</v>
      </c>
      <c r="L60">
        <v>31.264602</v>
      </c>
      <c r="M60">
        <v>-0.53</v>
      </c>
      <c r="N60">
        <v>24.97401</v>
      </c>
      <c r="O60">
        <v>-0.55</v>
      </c>
      <c r="P60">
        <v>22.201898</v>
      </c>
      <c r="Q60">
        <v>-0.57</v>
      </c>
      <c r="R60">
        <v>18.458086</v>
      </c>
      <c r="S60">
        <v>-0.59</v>
      </c>
      <c r="T60">
        <v>14.828862</v>
      </c>
    </row>
    <row r="61" spans="1:20">
      <c r="A61">
        <v>-0.62</v>
      </c>
      <c r="B61">
        <v>4.9529294</v>
      </c>
      <c r="C61">
        <v>-0.55</v>
      </c>
      <c r="D61">
        <v>37.755624</v>
      </c>
      <c r="E61">
        <v>-0.53</v>
      </c>
      <c r="F61">
        <v>40.733486</v>
      </c>
      <c r="G61">
        <v>-0.51</v>
      </c>
      <c r="H61">
        <v>39.560084</v>
      </c>
      <c r="I61">
        <v>-0.5</v>
      </c>
      <c r="J61">
        <v>36.652066</v>
      </c>
      <c r="K61">
        <v>-0.52</v>
      </c>
      <c r="L61">
        <v>29.218008</v>
      </c>
      <c r="M61">
        <v>-0.54</v>
      </c>
      <c r="N61">
        <v>22.908324</v>
      </c>
      <c r="O61">
        <v>-0.5600000000000001</v>
      </c>
      <c r="P61">
        <v>18.729256</v>
      </c>
      <c r="Q61">
        <v>-0.58</v>
      </c>
      <c r="R61">
        <v>18.142742</v>
      </c>
      <c r="S61">
        <v>-0.6</v>
      </c>
      <c r="T61">
        <v>14.193286</v>
      </c>
    </row>
    <row r="62" spans="1:20">
      <c r="A62">
        <v>-0.63</v>
      </c>
      <c r="B62">
        <v>4.5598354</v>
      </c>
      <c r="C62">
        <v>-0.54</v>
      </c>
      <c r="D62">
        <v>37.511512</v>
      </c>
      <c r="E62">
        <v>-0.52</v>
      </c>
      <c r="F62">
        <v>39.68026</v>
      </c>
      <c r="G62">
        <v>-0.5</v>
      </c>
      <c r="H62">
        <v>38.845594</v>
      </c>
      <c r="I62">
        <v>-0.51</v>
      </c>
      <c r="J62">
        <v>29.809946</v>
      </c>
      <c r="K62">
        <v>-0.53</v>
      </c>
      <c r="L62">
        <v>25.771178</v>
      </c>
      <c r="M62">
        <v>-0.55</v>
      </c>
      <c r="N62">
        <v>22.3601</v>
      </c>
      <c r="O62">
        <v>-0.57</v>
      </c>
      <c r="P62">
        <v>17.691316</v>
      </c>
      <c r="Q62">
        <v>-0.59</v>
      </c>
      <c r="R62">
        <v>15.938694</v>
      </c>
      <c r="S62">
        <v>-0.61</v>
      </c>
      <c r="T62">
        <v>14.969002</v>
      </c>
    </row>
    <row r="63" spans="1:20">
      <c r="A63">
        <v>-0.64</v>
      </c>
      <c r="B63">
        <v>5.524478999999999</v>
      </c>
      <c r="C63">
        <v>-0.53</v>
      </c>
      <c r="D63">
        <v>39.352054</v>
      </c>
      <c r="E63">
        <v>-0.51</v>
      </c>
      <c r="F63">
        <v>39.63423</v>
      </c>
      <c r="G63">
        <v>-0.51</v>
      </c>
      <c r="H63">
        <v>30.318934</v>
      </c>
      <c r="I63">
        <v>-0.52</v>
      </c>
      <c r="J63">
        <v>28.317862</v>
      </c>
      <c r="K63">
        <v>-0.54</v>
      </c>
      <c r="L63">
        <v>22.538704</v>
      </c>
      <c r="M63">
        <v>-0.5600000000000001</v>
      </c>
      <c r="N63">
        <v>20.898148</v>
      </c>
      <c r="O63">
        <v>-0.58</v>
      </c>
      <c r="P63">
        <v>17.329628</v>
      </c>
      <c r="Q63">
        <v>-0.6</v>
      </c>
      <c r="R63">
        <v>13.666146</v>
      </c>
      <c r="S63">
        <v>-0.62</v>
      </c>
      <c r="T63">
        <v>12.624614</v>
      </c>
    </row>
    <row r="64" spans="1:20">
      <c r="A64">
        <v>-0.65</v>
      </c>
      <c r="B64">
        <v>5.0436972</v>
      </c>
      <c r="C64">
        <v>-0.52</v>
      </c>
      <c r="D64">
        <v>41.348726</v>
      </c>
      <c r="E64">
        <v>-0.5</v>
      </c>
      <c r="F64">
        <v>38.277522</v>
      </c>
      <c r="G64">
        <v>-0.52</v>
      </c>
      <c r="H64">
        <v>27.012058</v>
      </c>
      <c r="I64">
        <v>-0.53</v>
      </c>
      <c r="J64">
        <v>25.532012</v>
      </c>
      <c r="K64">
        <v>-0.55</v>
      </c>
      <c r="L64">
        <v>21.252882</v>
      </c>
      <c r="M64">
        <v>-0.57</v>
      </c>
      <c r="N64">
        <v>17.317516</v>
      </c>
      <c r="O64">
        <v>-0.59</v>
      </c>
      <c r="P64">
        <v>16.802058</v>
      </c>
      <c r="Q64">
        <v>-0.61</v>
      </c>
      <c r="R64">
        <v>13.437356</v>
      </c>
      <c r="S64">
        <v>-0.63</v>
      </c>
      <c r="T64">
        <v>9.538956600000001</v>
      </c>
    </row>
    <row r="65" spans="1:20">
      <c r="A65">
        <v>-0.66</v>
      </c>
      <c r="B65">
        <v>2.4808964</v>
      </c>
      <c r="C65">
        <v>-0.51</v>
      </c>
      <c r="D65">
        <v>40.644716</v>
      </c>
      <c r="E65">
        <v>-0.51</v>
      </c>
      <c r="F65">
        <v>32.242456</v>
      </c>
      <c r="G65">
        <v>-0.53</v>
      </c>
      <c r="H65">
        <v>25.512452</v>
      </c>
      <c r="I65">
        <v>-0.54</v>
      </c>
      <c r="J65">
        <v>22.708258</v>
      </c>
      <c r="K65">
        <v>-0.5600000000000001</v>
      </c>
      <c r="L65">
        <v>20.503004</v>
      </c>
      <c r="M65">
        <v>-0.58</v>
      </c>
      <c r="N65">
        <v>15.989588</v>
      </c>
      <c r="O65">
        <v>-0.6</v>
      </c>
      <c r="P65">
        <v>14.012952</v>
      </c>
      <c r="Q65">
        <v>-0.62</v>
      </c>
      <c r="R65">
        <v>13.279512</v>
      </c>
      <c r="S65">
        <v>-0.64</v>
      </c>
      <c r="T65">
        <v>10.750508</v>
      </c>
    </row>
    <row r="66" spans="1:20">
      <c r="A66">
        <v>-0.67</v>
      </c>
      <c r="B66">
        <v>1.1049374</v>
      </c>
      <c r="C66">
        <v>-0.5</v>
      </c>
      <c r="D66">
        <v>38.525102</v>
      </c>
      <c r="E66">
        <v>-0.52</v>
      </c>
      <c r="F66">
        <v>26.856504</v>
      </c>
      <c r="G66">
        <v>-0.54</v>
      </c>
      <c r="H66">
        <v>24.311734</v>
      </c>
      <c r="I66">
        <v>-0.55</v>
      </c>
      <c r="J66">
        <v>20.650664</v>
      </c>
      <c r="K66">
        <v>-0.57</v>
      </c>
      <c r="L66">
        <v>18.921926</v>
      </c>
      <c r="M66">
        <v>-0.59</v>
      </c>
      <c r="N66">
        <v>16.586918</v>
      </c>
      <c r="O66">
        <v>-0.61</v>
      </c>
      <c r="P66">
        <v>13.189152</v>
      </c>
      <c r="Q66">
        <v>-0.63</v>
      </c>
      <c r="R66">
        <v>12.114402</v>
      </c>
      <c r="S66">
        <v>-0.65</v>
      </c>
      <c r="T66">
        <v>10.6894314</v>
      </c>
    </row>
    <row r="67" spans="1:20">
      <c r="A67">
        <v>-0.68</v>
      </c>
      <c r="B67">
        <v>2.3341772</v>
      </c>
      <c r="C67">
        <v>-0.51</v>
      </c>
      <c r="D67">
        <v>32.41032</v>
      </c>
      <c r="E67">
        <v>-0.53</v>
      </c>
      <c r="F67">
        <v>25.108802</v>
      </c>
      <c r="G67">
        <v>-0.55</v>
      </c>
      <c r="H67">
        <v>21.527232</v>
      </c>
      <c r="I67">
        <v>-0.5600000000000001</v>
      </c>
      <c r="J67">
        <v>19.932728</v>
      </c>
      <c r="K67">
        <v>-0.58</v>
      </c>
      <c r="L67">
        <v>15.88101</v>
      </c>
      <c r="M67">
        <v>-0.6</v>
      </c>
      <c r="N67">
        <v>15.288218</v>
      </c>
      <c r="O67">
        <v>-0.62</v>
      </c>
      <c r="P67">
        <v>12.53617</v>
      </c>
      <c r="Q67">
        <v>-0.64</v>
      </c>
      <c r="R67">
        <v>8.7994214</v>
      </c>
      <c r="S67">
        <v>-0.66</v>
      </c>
      <c r="T67">
        <v>9.5366816</v>
      </c>
    </row>
    <row r="68" spans="1:20">
      <c r="A68">
        <v>-0.6899999999999999</v>
      </c>
      <c r="B68">
        <v>2.7972576</v>
      </c>
      <c r="C68">
        <v>-0.52</v>
      </c>
      <c r="D68">
        <v>28.450178</v>
      </c>
      <c r="E68">
        <v>-0.54</v>
      </c>
      <c r="F68">
        <v>23.759022</v>
      </c>
      <c r="G68">
        <v>-0.5600000000000001</v>
      </c>
      <c r="H68">
        <v>19.735674</v>
      </c>
      <c r="I68">
        <v>-0.57</v>
      </c>
      <c r="J68">
        <v>19.165046</v>
      </c>
      <c r="K68">
        <v>-0.59</v>
      </c>
      <c r="L68">
        <v>15.310314</v>
      </c>
      <c r="M68">
        <v>-0.61</v>
      </c>
      <c r="N68">
        <v>12.280902</v>
      </c>
      <c r="O68">
        <v>-0.63</v>
      </c>
      <c r="P68">
        <v>13.216488</v>
      </c>
      <c r="Q68">
        <v>-0.65</v>
      </c>
      <c r="R68">
        <v>9.587277</v>
      </c>
      <c r="S68">
        <v>-0.67</v>
      </c>
      <c r="T68">
        <v>7.125264400000001</v>
      </c>
    </row>
    <row r="69" spans="1:20">
      <c r="A69">
        <v>-0.7</v>
      </c>
      <c r="B69">
        <v>-1.3119184</v>
      </c>
      <c r="C69">
        <v>-0.53</v>
      </c>
      <c r="D69">
        <v>23.474048</v>
      </c>
      <c r="E69">
        <v>-0.55</v>
      </c>
      <c r="F69">
        <v>21.901208</v>
      </c>
      <c r="G69">
        <v>-0.57</v>
      </c>
      <c r="H69">
        <v>19.19317</v>
      </c>
      <c r="I69">
        <v>-0.58</v>
      </c>
      <c r="J69">
        <v>16.490036</v>
      </c>
      <c r="K69">
        <v>-0.6</v>
      </c>
      <c r="L69">
        <v>14.94476</v>
      </c>
      <c r="M69">
        <v>-0.62</v>
      </c>
      <c r="N69">
        <v>11.717536</v>
      </c>
      <c r="O69">
        <v>-0.64</v>
      </c>
      <c r="P69">
        <v>10.3971606</v>
      </c>
      <c r="Q69">
        <v>-0.66</v>
      </c>
      <c r="R69">
        <v>9.3959232</v>
      </c>
      <c r="S69">
        <v>-0.68</v>
      </c>
      <c r="T69">
        <v>6.5870822</v>
      </c>
    </row>
    <row r="70" spans="1:20">
      <c r="A70">
        <v>-0.71</v>
      </c>
      <c r="B70">
        <v>-1.8033032</v>
      </c>
      <c r="C70">
        <v>-0.54</v>
      </c>
      <c r="D70">
        <v>21.905188</v>
      </c>
      <c r="E70">
        <v>-0.5600000000000001</v>
      </c>
      <c r="F70">
        <v>18.711584</v>
      </c>
      <c r="G70">
        <v>-0.58</v>
      </c>
      <c r="H70">
        <v>18.035054</v>
      </c>
      <c r="I70">
        <v>-0.59</v>
      </c>
      <c r="J70">
        <v>14.012482</v>
      </c>
      <c r="K70">
        <v>-0.61</v>
      </c>
      <c r="L70">
        <v>14.742836</v>
      </c>
      <c r="M70">
        <v>-0.63</v>
      </c>
      <c r="N70">
        <v>11.931536</v>
      </c>
      <c r="O70">
        <v>-0.65</v>
      </c>
      <c r="P70">
        <v>8.570600199999999</v>
      </c>
      <c r="Q70">
        <v>-0.67</v>
      </c>
      <c r="R70">
        <v>8.9590516</v>
      </c>
      <c r="S70">
        <v>-0.6899999999999999</v>
      </c>
      <c r="T70">
        <v>7.3376988</v>
      </c>
    </row>
    <row r="71" spans="1:20">
      <c r="A71">
        <v>-0.72</v>
      </c>
      <c r="B71">
        <v>-1.4609856</v>
      </c>
      <c r="C71">
        <v>-0.55</v>
      </c>
      <c r="D71">
        <v>21.272532</v>
      </c>
      <c r="E71">
        <v>-0.57</v>
      </c>
      <c r="F71">
        <v>17.521262</v>
      </c>
      <c r="G71">
        <v>-0.59</v>
      </c>
      <c r="H71">
        <v>14.818462</v>
      </c>
      <c r="I71">
        <v>-0.6</v>
      </c>
      <c r="J71">
        <v>14.25992</v>
      </c>
      <c r="K71">
        <v>-0.62</v>
      </c>
      <c r="L71">
        <v>11.241614</v>
      </c>
      <c r="M71">
        <v>-0.64</v>
      </c>
      <c r="N71">
        <v>11.9109</v>
      </c>
      <c r="O71">
        <v>-0.66</v>
      </c>
      <c r="P71">
        <v>9.3194774</v>
      </c>
      <c r="Q71">
        <v>-0.68</v>
      </c>
      <c r="R71">
        <v>5.666472600000001</v>
      </c>
      <c r="S71">
        <v>-0.7</v>
      </c>
      <c r="T71">
        <v>6.7265258</v>
      </c>
    </row>
    <row r="72" spans="1:20">
      <c r="A72">
        <v>-0.73</v>
      </c>
      <c r="B72">
        <v>-1.7098004</v>
      </c>
      <c r="C72">
        <v>-0.5600000000000001</v>
      </c>
      <c r="D72">
        <v>19.547278</v>
      </c>
      <c r="E72">
        <v>-0.58</v>
      </c>
      <c r="F72">
        <v>16.886694</v>
      </c>
      <c r="G72">
        <v>-0.6</v>
      </c>
      <c r="H72">
        <v>13.01402</v>
      </c>
      <c r="I72">
        <v>-0.61</v>
      </c>
      <c r="J72">
        <v>13.95335</v>
      </c>
      <c r="K72">
        <v>-0.63</v>
      </c>
      <c r="L72">
        <v>11.0057982</v>
      </c>
      <c r="M72">
        <v>-0.65</v>
      </c>
      <c r="N72">
        <v>8.975072399999998</v>
      </c>
      <c r="O72">
        <v>-0.67</v>
      </c>
      <c r="P72">
        <v>8.748408399999999</v>
      </c>
      <c r="Q72">
        <v>-0.6899999999999999</v>
      </c>
      <c r="R72">
        <v>6.8159042</v>
      </c>
      <c r="S72">
        <v>-0.71</v>
      </c>
      <c r="T72">
        <v>3.8863432</v>
      </c>
    </row>
    <row r="73" spans="1:20">
      <c r="A73">
        <v>-0.74</v>
      </c>
      <c r="B73">
        <v>-3.6671576</v>
      </c>
      <c r="C73">
        <v>-0.57</v>
      </c>
      <c r="D73">
        <v>16.27877</v>
      </c>
      <c r="E73">
        <v>-0.59</v>
      </c>
      <c r="F73">
        <v>16.64741</v>
      </c>
      <c r="G73">
        <v>-0.61</v>
      </c>
      <c r="H73">
        <v>13.217306</v>
      </c>
      <c r="I73">
        <v>-0.62</v>
      </c>
      <c r="J73">
        <v>12.954138</v>
      </c>
      <c r="K73">
        <v>-0.64</v>
      </c>
      <c r="L73">
        <v>10.6212304</v>
      </c>
      <c r="M73">
        <v>-0.66</v>
      </c>
      <c r="N73">
        <v>7.399756399999999</v>
      </c>
      <c r="O73">
        <v>-0.68</v>
      </c>
      <c r="P73">
        <v>7.8254862</v>
      </c>
      <c r="Q73">
        <v>-0.7</v>
      </c>
      <c r="R73">
        <v>6.2974852</v>
      </c>
      <c r="S73">
        <v>-0.72</v>
      </c>
      <c r="T73">
        <v>2.6788762</v>
      </c>
    </row>
    <row r="74" spans="1:20">
      <c r="A74">
        <v>-0.75</v>
      </c>
      <c r="B74">
        <v>-3.072416599999999</v>
      </c>
      <c r="C74">
        <v>-0.58</v>
      </c>
      <c r="D74">
        <v>16.040162</v>
      </c>
      <c r="E74">
        <v>-0.6</v>
      </c>
      <c r="F74">
        <v>12.8425</v>
      </c>
      <c r="G74">
        <v>-0.62</v>
      </c>
      <c r="H74">
        <v>12.99463</v>
      </c>
      <c r="I74">
        <v>-0.63</v>
      </c>
      <c r="J74">
        <v>9.738534400000001</v>
      </c>
      <c r="K74">
        <v>-0.65</v>
      </c>
      <c r="L74">
        <v>10.614188</v>
      </c>
      <c r="M74">
        <v>-0.67</v>
      </c>
      <c r="N74">
        <v>8.035595799999999</v>
      </c>
      <c r="O74">
        <v>-0.6899999999999999</v>
      </c>
      <c r="P74">
        <v>6.4330148</v>
      </c>
      <c r="Q74">
        <v>-0.71</v>
      </c>
      <c r="R74">
        <v>5.7567558</v>
      </c>
      <c r="S74">
        <v>-0.73</v>
      </c>
      <c r="T74">
        <v>4.2285882</v>
      </c>
    </row>
    <row r="75" spans="1:20">
      <c r="A75">
        <v>-0.76</v>
      </c>
      <c r="B75">
        <v>-3.9378454</v>
      </c>
      <c r="C75">
        <v>-0.59</v>
      </c>
      <c r="D75">
        <v>15.245232</v>
      </c>
      <c r="E75">
        <v>-0.61</v>
      </c>
      <c r="F75">
        <v>12.15064</v>
      </c>
      <c r="G75">
        <v>-0.63</v>
      </c>
      <c r="H75">
        <v>11.43065</v>
      </c>
      <c r="I75">
        <v>-0.64</v>
      </c>
      <c r="J75">
        <v>10.1257894</v>
      </c>
      <c r="K75">
        <v>-0.66</v>
      </c>
      <c r="L75">
        <v>7.6988704</v>
      </c>
      <c r="M75">
        <v>-0.68</v>
      </c>
      <c r="N75">
        <v>7.8174098</v>
      </c>
      <c r="O75">
        <v>-0.7</v>
      </c>
      <c r="P75">
        <v>5.4911312</v>
      </c>
      <c r="Q75">
        <v>-0.72</v>
      </c>
      <c r="R75">
        <v>3.3231378</v>
      </c>
      <c r="S75">
        <v>-0.74</v>
      </c>
      <c r="T75">
        <v>4.1183062</v>
      </c>
    </row>
    <row r="76" spans="1:20">
      <c r="A76">
        <v>-0.77</v>
      </c>
      <c r="B76">
        <v>-2.8503966</v>
      </c>
      <c r="C76">
        <v>-0.6</v>
      </c>
      <c r="D76">
        <v>14.299526</v>
      </c>
      <c r="E76">
        <v>-0.62</v>
      </c>
      <c r="F76">
        <v>11.99769</v>
      </c>
      <c r="G76">
        <v>-0.64</v>
      </c>
      <c r="H76">
        <v>9.6926544</v>
      </c>
      <c r="I76">
        <v>-0.65</v>
      </c>
      <c r="J76">
        <v>10.5365374</v>
      </c>
      <c r="K76">
        <v>-0.67</v>
      </c>
      <c r="L76">
        <v>6.750325800000001</v>
      </c>
      <c r="M76">
        <v>-0.6899999999999999</v>
      </c>
      <c r="N76">
        <v>6.491913599999999</v>
      </c>
      <c r="O76">
        <v>-0.71</v>
      </c>
      <c r="P76">
        <v>5.3675032</v>
      </c>
      <c r="Q76">
        <v>-0.73</v>
      </c>
      <c r="R76">
        <v>2.621311</v>
      </c>
      <c r="S76">
        <v>-0.75</v>
      </c>
      <c r="T76">
        <v>2.3100882</v>
      </c>
    </row>
    <row r="77" spans="1:20">
      <c r="A77">
        <v>-0.78</v>
      </c>
      <c r="B77">
        <v>-5.6831548</v>
      </c>
      <c r="C77">
        <v>-0.61</v>
      </c>
      <c r="D77">
        <v>11.261916</v>
      </c>
      <c r="E77">
        <v>-0.63</v>
      </c>
      <c r="F77">
        <v>12.648882</v>
      </c>
      <c r="G77">
        <v>-0.65</v>
      </c>
      <c r="H77">
        <v>9.572120000000002</v>
      </c>
      <c r="I77">
        <v>-0.66</v>
      </c>
      <c r="J77">
        <v>9.5832286</v>
      </c>
      <c r="K77">
        <v>-0.68</v>
      </c>
      <c r="L77">
        <v>7.6606718</v>
      </c>
      <c r="M77">
        <v>-0.7</v>
      </c>
      <c r="N77">
        <v>4.9745944</v>
      </c>
      <c r="O77">
        <v>-0.72</v>
      </c>
      <c r="P77">
        <v>5.4658862</v>
      </c>
      <c r="Q77">
        <v>-0.74</v>
      </c>
      <c r="R77">
        <v>3.171708</v>
      </c>
      <c r="S77">
        <v>-0.76</v>
      </c>
      <c r="T77">
        <v>0.3803818</v>
      </c>
    </row>
    <row r="78" spans="1:20">
      <c r="A78">
        <v>-0.79</v>
      </c>
      <c r="B78">
        <v>-8.5062272</v>
      </c>
      <c r="C78">
        <v>-0.62</v>
      </c>
      <c r="D78">
        <v>10.0647306</v>
      </c>
      <c r="E78">
        <v>-0.64</v>
      </c>
      <c r="F78">
        <v>9.5584816</v>
      </c>
      <c r="G78">
        <v>-0.66</v>
      </c>
      <c r="H78">
        <v>9.459680000000001</v>
      </c>
      <c r="I78">
        <v>-0.67</v>
      </c>
      <c r="J78">
        <v>6.474258600000001</v>
      </c>
      <c r="K78">
        <v>-0.6899999999999999</v>
      </c>
      <c r="L78">
        <v>7.7220518</v>
      </c>
      <c r="M78">
        <v>-0.71</v>
      </c>
      <c r="N78">
        <v>5.136737399999999</v>
      </c>
      <c r="O78">
        <v>-0.73</v>
      </c>
      <c r="P78">
        <v>1.4495796</v>
      </c>
      <c r="Q78">
        <v>-0.75</v>
      </c>
      <c r="R78">
        <v>3.8712952</v>
      </c>
      <c r="S78">
        <v>-0.77</v>
      </c>
      <c r="T78">
        <v>1.8233022</v>
      </c>
    </row>
    <row r="79" spans="1:20">
      <c r="A79">
        <v>-0.8</v>
      </c>
      <c r="B79">
        <v>-8.316966799999999</v>
      </c>
      <c r="C79">
        <v>-0.63</v>
      </c>
      <c r="D79">
        <v>10.764508</v>
      </c>
      <c r="E79">
        <v>-0.65</v>
      </c>
      <c r="F79">
        <v>8.038901599999999</v>
      </c>
      <c r="G79">
        <v>-0.67</v>
      </c>
      <c r="H79">
        <v>8.4726356</v>
      </c>
      <c r="I79">
        <v>-0.68</v>
      </c>
      <c r="J79">
        <v>6.7385718</v>
      </c>
      <c r="K79">
        <v>-0.7</v>
      </c>
      <c r="L79">
        <v>5.5292374</v>
      </c>
      <c r="M79">
        <v>-0.72</v>
      </c>
      <c r="N79">
        <v>4.983846</v>
      </c>
      <c r="O79">
        <v>-0.74</v>
      </c>
      <c r="P79">
        <v>2.8745932</v>
      </c>
      <c r="Q79">
        <v>-0.76</v>
      </c>
      <c r="R79">
        <v>0.6690142</v>
      </c>
      <c r="S79">
        <v>-0.78</v>
      </c>
      <c r="T79">
        <v>0.9229672000000001</v>
      </c>
    </row>
    <row r="80" spans="1:20">
      <c r="A80">
        <v>-0.8100000000000001</v>
      </c>
      <c r="B80">
        <v>-8.2658214</v>
      </c>
      <c r="C80">
        <v>-0.64</v>
      </c>
      <c r="D80">
        <v>10.4794448</v>
      </c>
      <c r="E80">
        <v>-0.66</v>
      </c>
      <c r="F80">
        <v>8.4188242</v>
      </c>
      <c r="G80">
        <v>-0.68</v>
      </c>
      <c r="H80">
        <v>5.2811156</v>
      </c>
      <c r="I80">
        <v>-0.6899999999999999</v>
      </c>
      <c r="J80">
        <v>7.0373578</v>
      </c>
      <c r="K80">
        <v>-0.71</v>
      </c>
      <c r="L80">
        <v>3.6180872</v>
      </c>
      <c r="M80">
        <v>-0.73</v>
      </c>
      <c r="N80">
        <v>3.9771876</v>
      </c>
      <c r="O80">
        <v>-0.75</v>
      </c>
      <c r="P80">
        <v>2.8027402</v>
      </c>
      <c r="Q80">
        <v>-0.77</v>
      </c>
      <c r="R80">
        <v>-0.1717894</v>
      </c>
      <c r="S80">
        <v>-0.79</v>
      </c>
      <c r="T80">
        <v>-2.4679656</v>
      </c>
    </row>
    <row r="81" spans="1:20">
      <c r="A81">
        <v>-0.82</v>
      </c>
      <c r="B81">
        <v>-8.787988200000001</v>
      </c>
      <c r="C81">
        <v>-0.65</v>
      </c>
      <c r="D81">
        <v>7.845594800000001</v>
      </c>
      <c r="E81">
        <v>-0.67</v>
      </c>
      <c r="F81">
        <v>8.549106599999998</v>
      </c>
      <c r="G81">
        <v>-0.6899999999999999</v>
      </c>
      <c r="H81">
        <v>5.7649856</v>
      </c>
      <c r="I81">
        <v>-0.7</v>
      </c>
      <c r="J81">
        <v>6.558962200000001</v>
      </c>
      <c r="K81">
        <v>-0.72</v>
      </c>
      <c r="L81">
        <v>4.3505156</v>
      </c>
      <c r="M81">
        <v>-0.74</v>
      </c>
      <c r="N81">
        <v>0.8554718000000001</v>
      </c>
      <c r="O81">
        <v>-0.76</v>
      </c>
      <c r="P81">
        <v>3.1803532</v>
      </c>
      <c r="Q81">
        <v>-0.78</v>
      </c>
      <c r="R81">
        <v>0.1951846</v>
      </c>
      <c r="S81">
        <v>-0.8</v>
      </c>
      <c r="T81">
        <v>-6.2920436</v>
      </c>
    </row>
    <row r="82" spans="1:20">
      <c r="A82">
        <v>-0.83</v>
      </c>
      <c r="B82">
        <v>-11.73571</v>
      </c>
      <c r="C82">
        <v>-0.66</v>
      </c>
      <c r="D82">
        <v>6.6462238</v>
      </c>
      <c r="E82">
        <v>-0.68</v>
      </c>
      <c r="F82">
        <v>6.8767002</v>
      </c>
      <c r="G82">
        <v>-0.7</v>
      </c>
      <c r="H82">
        <v>6.3237544</v>
      </c>
      <c r="I82">
        <v>-0.71</v>
      </c>
      <c r="J82">
        <v>3.566457</v>
      </c>
      <c r="K82">
        <v>-0.73</v>
      </c>
      <c r="L82">
        <v>4.5514924</v>
      </c>
      <c r="M82">
        <v>-0.75</v>
      </c>
      <c r="N82">
        <v>2.077715</v>
      </c>
      <c r="O82">
        <v>-0.77</v>
      </c>
      <c r="P82">
        <v>-0.8288938</v>
      </c>
      <c r="Q82">
        <v>-0.79</v>
      </c>
      <c r="R82">
        <v>-1.63522</v>
      </c>
      <c r="S82">
        <v>-0.8100000000000001</v>
      </c>
      <c r="T82">
        <v>-6.825847400000001</v>
      </c>
    </row>
    <row r="83" spans="1:20">
      <c r="A83">
        <v>-0.84</v>
      </c>
      <c r="B83">
        <v>-11.802886</v>
      </c>
      <c r="C83">
        <v>-0.67</v>
      </c>
      <c r="D83">
        <v>7.3789366</v>
      </c>
      <c r="E83">
        <v>-0.6899999999999999</v>
      </c>
      <c r="F83">
        <v>3.2513336</v>
      </c>
      <c r="G83">
        <v>-0.71</v>
      </c>
      <c r="H83">
        <v>5.2442282</v>
      </c>
      <c r="I83">
        <v>-0.72</v>
      </c>
      <c r="J83">
        <v>2.9760274</v>
      </c>
      <c r="K83">
        <v>-0.74</v>
      </c>
      <c r="L83">
        <v>2.2719666</v>
      </c>
      <c r="M83">
        <v>-0.76</v>
      </c>
      <c r="N83">
        <v>2.3597864</v>
      </c>
      <c r="O83">
        <v>-0.78</v>
      </c>
      <c r="P83">
        <v>-1.7111324</v>
      </c>
      <c r="Q83">
        <v>-0.8</v>
      </c>
      <c r="R83">
        <v>-4.3934646</v>
      </c>
      <c r="S83">
        <v>-0.82</v>
      </c>
      <c r="T83">
        <v>-6.1736296</v>
      </c>
    </row>
    <row r="84" spans="1:20">
      <c r="A84">
        <v>-0.85</v>
      </c>
      <c r="B84">
        <v>-11.96426</v>
      </c>
      <c r="C84">
        <v>-0.68</v>
      </c>
      <c r="D84">
        <v>7.871641800000001</v>
      </c>
      <c r="E84">
        <v>-0.7</v>
      </c>
      <c r="F84">
        <v>4.9644276</v>
      </c>
      <c r="G84">
        <v>-0.72</v>
      </c>
      <c r="H84">
        <v>2.597484</v>
      </c>
      <c r="I84">
        <v>-0.73</v>
      </c>
      <c r="J84">
        <v>3.5754252</v>
      </c>
      <c r="K84">
        <v>-0.75</v>
      </c>
      <c r="L84">
        <v>0.5826537999999999</v>
      </c>
      <c r="M84">
        <v>-0.77</v>
      </c>
      <c r="N84">
        <v>1.5014188</v>
      </c>
      <c r="O84">
        <v>-0.79</v>
      </c>
      <c r="P84">
        <v>-1.8725002</v>
      </c>
      <c r="Q84">
        <v>-0.8100000000000001</v>
      </c>
      <c r="R84">
        <v>-7.0185938</v>
      </c>
      <c r="S84">
        <v>-0.83</v>
      </c>
      <c r="T84">
        <v>-7.7251638</v>
      </c>
    </row>
    <row r="85" spans="1:20">
      <c r="A85">
        <v>-0.86</v>
      </c>
      <c r="B85">
        <v>-12.634092</v>
      </c>
      <c r="C85">
        <v>-0.6899999999999999</v>
      </c>
      <c r="D85">
        <v>4.7613096</v>
      </c>
      <c r="E85">
        <v>-0.71</v>
      </c>
      <c r="F85">
        <v>5.3474312</v>
      </c>
      <c r="G85">
        <v>-0.73</v>
      </c>
      <c r="H85">
        <v>3.1066318</v>
      </c>
      <c r="I85">
        <v>-0.74</v>
      </c>
      <c r="J85">
        <v>3.3864718</v>
      </c>
      <c r="K85">
        <v>-0.76</v>
      </c>
      <c r="L85">
        <v>0.9870108</v>
      </c>
      <c r="M85">
        <v>-0.78</v>
      </c>
      <c r="N85">
        <v>-1.978472</v>
      </c>
      <c r="O85">
        <v>-0.8</v>
      </c>
      <c r="P85">
        <v>-2.7061602</v>
      </c>
      <c r="Q85">
        <v>-0.82</v>
      </c>
      <c r="R85">
        <v>-6.9699252</v>
      </c>
      <c r="S85">
        <v>-0.84</v>
      </c>
      <c r="T85">
        <v>-10.183747</v>
      </c>
    </row>
    <row r="86" spans="1:20">
      <c r="A86">
        <v>-0.87</v>
      </c>
      <c r="B86">
        <v>-16.023964</v>
      </c>
      <c r="C86">
        <v>-0.7</v>
      </c>
      <c r="D86">
        <v>3.1897536</v>
      </c>
      <c r="E86">
        <v>-0.72</v>
      </c>
      <c r="F86">
        <v>4.1667172</v>
      </c>
      <c r="G86">
        <v>-0.74</v>
      </c>
      <c r="H86">
        <v>3.49471</v>
      </c>
      <c r="I86">
        <v>-0.75</v>
      </c>
      <c r="J86">
        <v>0.5674288000000001</v>
      </c>
      <c r="K86">
        <v>-0.77</v>
      </c>
      <c r="L86">
        <v>1.6226622</v>
      </c>
      <c r="M86">
        <v>-0.79</v>
      </c>
      <c r="N86">
        <v>-3.2214734</v>
      </c>
      <c r="O86">
        <v>-0.8100000000000001</v>
      </c>
      <c r="P86">
        <v>-7.0301704</v>
      </c>
      <c r="Q86">
        <v>-0.83</v>
      </c>
      <c r="R86">
        <v>-7.4036712</v>
      </c>
      <c r="S86">
        <v>-0.85</v>
      </c>
      <c r="T86">
        <v>-11.11962</v>
      </c>
    </row>
    <row r="87" spans="1:20">
      <c r="A87">
        <v>-0.88</v>
      </c>
      <c r="B87">
        <v>-16.175954</v>
      </c>
      <c r="C87">
        <v>-0.71</v>
      </c>
      <c r="D87">
        <v>3.5109614</v>
      </c>
      <c r="E87">
        <v>-0.73</v>
      </c>
      <c r="F87">
        <v>2.1959322</v>
      </c>
      <c r="G87">
        <v>-0.75</v>
      </c>
      <c r="H87">
        <v>3.2825058</v>
      </c>
      <c r="I87">
        <v>-0.76</v>
      </c>
      <c r="J87">
        <v>-0.4480288</v>
      </c>
      <c r="K87">
        <v>-0.78</v>
      </c>
      <c r="L87">
        <v>-0.224993</v>
      </c>
      <c r="M87">
        <v>-0.8</v>
      </c>
      <c r="N87">
        <v>-3.7761032</v>
      </c>
      <c r="O87">
        <v>-0.82</v>
      </c>
      <c r="P87">
        <v>-7.5698284</v>
      </c>
      <c r="Q87">
        <v>-0.84</v>
      </c>
      <c r="R87">
        <v>-9.0839046</v>
      </c>
      <c r="S87">
        <v>-0.86</v>
      </c>
      <c r="T87">
        <v>-10.2836076</v>
      </c>
    </row>
    <row r="88" spans="1:20">
      <c r="A88">
        <v>-0.89</v>
      </c>
      <c r="B88">
        <v>-15.954358</v>
      </c>
      <c r="C88">
        <v>-0.72</v>
      </c>
      <c r="D88">
        <v>3.9098674</v>
      </c>
      <c r="E88">
        <v>-0.74</v>
      </c>
      <c r="F88">
        <v>1.5648414</v>
      </c>
      <c r="G88">
        <v>-0.76</v>
      </c>
      <c r="H88">
        <v>-0.2398326</v>
      </c>
      <c r="I88">
        <v>-0.77</v>
      </c>
      <c r="J88">
        <v>0.6886726</v>
      </c>
      <c r="K88">
        <v>-0.79</v>
      </c>
      <c r="L88">
        <v>-3.9512494</v>
      </c>
      <c r="M88">
        <v>-0.8100000000000001</v>
      </c>
      <c r="N88">
        <v>-4.5880606</v>
      </c>
      <c r="O88">
        <v>-0.83</v>
      </c>
      <c r="P88">
        <v>-7.9483382</v>
      </c>
      <c r="Q88">
        <v>-0.85</v>
      </c>
      <c r="R88">
        <v>-11.646122</v>
      </c>
      <c r="S88">
        <v>-0.87</v>
      </c>
      <c r="T88">
        <v>-10.5262868</v>
      </c>
    </row>
    <row r="89" spans="1:20">
      <c r="A89">
        <v>-0.9</v>
      </c>
      <c r="B89">
        <v>-16.214034</v>
      </c>
      <c r="C89">
        <v>-0.73</v>
      </c>
      <c r="D89">
        <v>3.4356474</v>
      </c>
      <c r="E89">
        <v>-0.75</v>
      </c>
      <c r="F89">
        <v>3.129506399999999</v>
      </c>
      <c r="G89">
        <v>-0.77</v>
      </c>
      <c r="H89">
        <v>-0.8535964</v>
      </c>
      <c r="I89">
        <v>-0.78</v>
      </c>
      <c r="J89">
        <v>0.6488992</v>
      </c>
      <c r="K89">
        <v>-0.8</v>
      </c>
      <c r="L89">
        <v>-4.7480132</v>
      </c>
      <c r="M89">
        <v>-0.82</v>
      </c>
      <c r="N89">
        <v>-8.037637</v>
      </c>
      <c r="O89">
        <v>-0.84</v>
      </c>
      <c r="P89">
        <v>-8.244291</v>
      </c>
      <c r="Q89">
        <v>-0.86</v>
      </c>
      <c r="R89">
        <v>-10.587188</v>
      </c>
      <c r="S89">
        <v>-0.88</v>
      </c>
      <c r="T89">
        <v>-12.773264</v>
      </c>
    </row>
    <row r="90" spans="1:20">
      <c r="A90">
        <v>-0.91</v>
      </c>
      <c r="B90">
        <v>-19.12336</v>
      </c>
      <c r="C90">
        <v>-0.74</v>
      </c>
      <c r="D90">
        <v>-0.3180238</v>
      </c>
      <c r="E90">
        <v>-0.76</v>
      </c>
      <c r="F90">
        <v>1.1574044</v>
      </c>
      <c r="G90">
        <v>-0.78</v>
      </c>
      <c r="H90">
        <v>-1.4584712</v>
      </c>
      <c r="I90">
        <v>-0.79</v>
      </c>
      <c r="J90">
        <v>-3.383762</v>
      </c>
      <c r="K90">
        <v>-0.8100000000000001</v>
      </c>
      <c r="L90">
        <v>-4.7128856</v>
      </c>
      <c r="M90">
        <v>-0.83</v>
      </c>
      <c r="N90">
        <v>-9.123995400000002</v>
      </c>
      <c r="O90">
        <v>-0.85</v>
      </c>
      <c r="P90">
        <v>-10.7149502</v>
      </c>
      <c r="Q90">
        <v>-0.87</v>
      </c>
      <c r="R90">
        <v>-10.9487608</v>
      </c>
      <c r="S90">
        <v>-0.89</v>
      </c>
      <c r="T90">
        <v>-12.818516</v>
      </c>
    </row>
    <row r="91" spans="1:20">
      <c r="A91">
        <v>-0.92</v>
      </c>
      <c r="B91">
        <v>-20.154906</v>
      </c>
      <c r="C91">
        <v>-0.75</v>
      </c>
      <c r="D91">
        <v>1.7385004</v>
      </c>
      <c r="E91">
        <v>-0.77</v>
      </c>
      <c r="F91">
        <v>-2.1180926</v>
      </c>
      <c r="G91">
        <v>-0.79</v>
      </c>
      <c r="H91">
        <v>-1.9717396</v>
      </c>
      <c r="I91">
        <v>-0.8</v>
      </c>
      <c r="J91">
        <v>-5.9510172</v>
      </c>
      <c r="K91">
        <v>-0.82</v>
      </c>
      <c r="L91">
        <v>-6.0385256</v>
      </c>
      <c r="M91">
        <v>-0.84</v>
      </c>
      <c r="N91">
        <v>-8.983793</v>
      </c>
      <c r="O91">
        <v>-0.86</v>
      </c>
      <c r="P91">
        <v>-11.352506</v>
      </c>
      <c r="Q91">
        <v>-0.88</v>
      </c>
      <c r="R91">
        <v>-10.5505184</v>
      </c>
      <c r="S91">
        <v>-0.9</v>
      </c>
      <c r="T91">
        <v>-12.070314</v>
      </c>
    </row>
    <row r="92" spans="1:20">
      <c r="A92">
        <v>-0.93</v>
      </c>
      <c r="B92">
        <v>-19.696304</v>
      </c>
      <c r="C92">
        <v>-0.76</v>
      </c>
      <c r="D92">
        <v>1.2269522</v>
      </c>
      <c r="E92">
        <v>-0.78</v>
      </c>
      <c r="F92">
        <v>-3.125697</v>
      </c>
      <c r="G92">
        <v>-0.8</v>
      </c>
      <c r="H92">
        <v>-5.864089</v>
      </c>
      <c r="I92">
        <v>-0.8100000000000001</v>
      </c>
      <c r="J92">
        <v>-5.810961600000001</v>
      </c>
      <c r="K92">
        <v>-0.83</v>
      </c>
      <c r="L92">
        <v>-9.091930999999999</v>
      </c>
      <c r="M92">
        <v>-0.85</v>
      </c>
      <c r="N92">
        <v>-9.454329</v>
      </c>
      <c r="O92">
        <v>-0.87</v>
      </c>
      <c r="P92">
        <v>-11.39849</v>
      </c>
      <c r="Q92">
        <v>-0.89</v>
      </c>
      <c r="R92">
        <v>-13.537892</v>
      </c>
      <c r="S92">
        <v>-0.91</v>
      </c>
      <c r="T92">
        <v>-12.848228</v>
      </c>
    </row>
    <row r="93" spans="1:20">
      <c r="A93">
        <v>-0.9399999999999999</v>
      </c>
      <c r="B93">
        <v>-19.424888</v>
      </c>
      <c r="C93">
        <v>-0.77</v>
      </c>
      <c r="D93">
        <v>-0.1979958</v>
      </c>
      <c r="E93">
        <v>-0.79</v>
      </c>
      <c r="F93">
        <v>-3.2687112</v>
      </c>
      <c r="G93">
        <v>-0.8100000000000001</v>
      </c>
      <c r="H93">
        <v>-6.7448058</v>
      </c>
      <c r="I93">
        <v>-0.82</v>
      </c>
      <c r="J93">
        <v>-6.501613000000001</v>
      </c>
      <c r="K93">
        <v>-0.84</v>
      </c>
      <c r="L93">
        <v>-10.5922698</v>
      </c>
      <c r="M93">
        <v>-0.86</v>
      </c>
      <c r="N93">
        <v>-11.769204</v>
      </c>
      <c r="O93">
        <v>-0.88</v>
      </c>
      <c r="P93">
        <v>-10.1273154</v>
      </c>
      <c r="Q93">
        <v>-0.9</v>
      </c>
      <c r="R93">
        <v>-13.032918</v>
      </c>
      <c r="S93">
        <v>-0.92</v>
      </c>
      <c r="T93">
        <v>-14.998954</v>
      </c>
    </row>
    <row r="94" spans="1:20">
      <c r="A94">
        <v>-0.95</v>
      </c>
      <c r="B94">
        <v>-21.7524</v>
      </c>
      <c r="C94">
        <v>-0.78</v>
      </c>
      <c r="D94">
        <v>-3.982858</v>
      </c>
      <c r="E94">
        <v>-0.8</v>
      </c>
      <c r="F94">
        <v>-4.5302948</v>
      </c>
      <c r="G94">
        <v>-0.82</v>
      </c>
      <c r="H94">
        <v>-7.227777399999999</v>
      </c>
      <c r="I94">
        <v>-0.83</v>
      </c>
      <c r="J94">
        <v>-8.4396278</v>
      </c>
      <c r="K94">
        <v>-0.85</v>
      </c>
      <c r="L94">
        <v>-9.9427162</v>
      </c>
      <c r="M94">
        <v>-0.87</v>
      </c>
      <c r="N94">
        <v>-12.603676</v>
      </c>
      <c r="O94">
        <v>-0.89</v>
      </c>
      <c r="P94">
        <v>-11.910848</v>
      </c>
      <c r="Q94">
        <v>-0.91</v>
      </c>
      <c r="R94">
        <v>-12.862484</v>
      </c>
      <c r="S94">
        <v>-0.93</v>
      </c>
      <c r="T94">
        <v>-15.550262</v>
      </c>
    </row>
    <row r="95" spans="1:20">
      <c r="A95">
        <v>-0.96</v>
      </c>
      <c r="B95">
        <v>-23.57742</v>
      </c>
      <c r="C95">
        <v>-0.79</v>
      </c>
      <c r="D95">
        <v>-6.0327668</v>
      </c>
      <c r="E95">
        <v>-0.8100000000000001</v>
      </c>
      <c r="F95">
        <v>-6.6176456</v>
      </c>
      <c r="G95">
        <v>-0.83</v>
      </c>
      <c r="H95">
        <v>-7.2477552</v>
      </c>
      <c r="I95">
        <v>-0.84</v>
      </c>
      <c r="J95">
        <v>-11.032374</v>
      </c>
      <c r="K95">
        <v>-0.86</v>
      </c>
      <c r="L95">
        <v>-10.0958434</v>
      </c>
      <c r="M95">
        <v>-0.88</v>
      </c>
      <c r="N95">
        <v>-11.006566</v>
      </c>
      <c r="O95">
        <v>-0.9</v>
      </c>
      <c r="P95">
        <v>-14.047484</v>
      </c>
      <c r="Q95">
        <v>-0.92</v>
      </c>
      <c r="R95">
        <v>-12.978488</v>
      </c>
      <c r="S95">
        <v>-0.9399999999999999</v>
      </c>
      <c r="T95">
        <v>-14.316228</v>
      </c>
    </row>
    <row r="96" spans="1:20">
      <c r="A96">
        <v>-0.97</v>
      </c>
      <c r="B96">
        <v>-23.113958</v>
      </c>
      <c r="C96">
        <v>-0.8</v>
      </c>
      <c r="D96">
        <v>-5.6267996</v>
      </c>
      <c r="E96">
        <v>-0.82</v>
      </c>
      <c r="F96">
        <v>-8.095447799999999</v>
      </c>
      <c r="G96">
        <v>-0.84</v>
      </c>
      <c r="H96">
        <v>-10.0935238</v>
      </c>
      <c r="I96">
        <v>-0.85</v>
      </c>
      <c r="J96">
        <v>-11.138418</v>
      </c>
      <c r="K96">
        <v>-0.87</v>
      </c>
      <c r="L96">
        <v>-12.117136</v>
      </c>
      <c r="M96">
        <v>-0.89</v>
      </c>
      <c r="N96">
        <v>-11.02222</v>
      </c>
      <c r="O96">
        <v>-0.91</v>
      </c>
      <c r="P96">
        <v>-13.33397</v>
      </c>
      <c r="Q96">
        <v>-0.93</v>
      </c>
      <c r="R96">
        <v>-15.93693</v>
      </c>
      <c r="S96">
        <v>-0.95</v>
      </c>
      <c r="T96">
        <v>-14.377142</v>
      </c>
    </row>
    <row r="97" spans="1:20">
      <c r="A97">
        <v>-0.98</v>
      </c>
      <c r="B97">
        <v>-23.074504</v>
      </c>
      <c r="C97">
        <v>-0.8100000000000001</v>
      </c>
      <c r="D97">
        <v>-6.4068302</v>
      </c>
      <c r="E97">
        <v>-0.83</v>
      </c>
      <c r="F97">
        <v>-8.128875599999999</v>
      </c>
      <c r="G97">
        <v>-0.85</v>
      </c>
      <c r="H97">
        <v>-12.236182</v>
      </c>
      <c r="I97">
        <v>-0.86</v>
      </c>
      <c r="J97">
        <v>-10.1433564</v>
      </c>
      <c r="K97">
        <v>-0.88</v>
      </c>
      <c r="L97">
        <v>-12.09488</v>
      </c>
      <c r="M97">
        <v>-0.9</v>
      </c>
      <c r="N97">
        <v>-13.118264</v>
      </c>
      <c r="O97">
        <v>-0.92</v>
      </c>
      <c r="P97">
        <v>-13.383448</v>
      </c>
      <c r="Q97">
        <v>-0.9399999999999999</v>
      </c>
      <c r="R97">
        <v>-14.716626</v>
      </c>
      <c r="S97">
        <v>-0.96</v>
      </c>
      <c r="T97">
        <v>-17.159464</v>
      </c>
    </row>
    <row r="98" spans="1:20">
      <c r="A98">
        <v>-0.99</v>
      </c>
      <c r="B98">
        <v>-24.522054</v>
      </c>
      <c r="C98">
        <v>-0.82</v>
      </c>
      <c r="D98">
        <v>-9.263032200000001</v>
      </c>
      <c r="E98">
        <v>-0.84</v>
      </c>
      <c r="F98">
        <v>-9.221991599999999</v>
      </c>
      <c r="G98">
        <v>-0.86</v>
      </c>
      <c r="H98">
        <v>-11.4584</v>
      </c>
      <c r="I98">
        <v>-0.87</v>
      </c>
      <c r="J98">
        <v>-10.3780662</v>
      </c>
      <c r="K98">
        <v>-0.89</v>
      </c>
      <c r="L98">
        <v>-11.531066</v>
      </c>
      <c r="M98">
        <v>-0.91</v>
      </c>
      <c r="N98">
        <v>-14.761536</v>
      </c>
      <c r="O98">
        <v>-0.93</v>
      </c>
      <c r="P98">
        <v>-13.630426</v>
      </c>
      <c r="Q98">
        <v>-0.95</v>
      </c>
      <c r="R98">
        <v>-15.340316</v>
      </c>
      <c r="S98">
        <v>-0.97</v>
      </c>
      <c r="T98">
        <v>-17.932802</v>
      </c>
    </row>
    <row r="99" spans="1:20">
      <c r="A99">
        <v>-1</v>
      </c>
      <c r="B99">
        <v>-22.7318394</v>
      </c>
      <c r="C99">
        <v>-0.83</v>
      </c>
      <c r="D99">
        <v>-9.540468600000001</v>
      </c>
      <c r="E99">
        <v>-0.85</v>
      </c>
      <c r="F99">
        <v>-11.492524</v>
      </c>
      <c r="G99">
        <v>-0.87</v>
      </c>
      <c r="H99">
        <v>-10.348339</v>
      </c>
      <c r="I99">
        <v>-0.88</v>
      </c>
      <c r="J99">
        <v>-12.914918</v>
      </c>
      <c r="K99">
        <v>-0.9</v>
      </c>
      <c r="L99">
        <v>-11.6026</v>
      </c>
      <c r="M99">
        <v>-0.92</v>
      </c>
      <c r="N99">
        <v>-13.991236</v>
      </c>
      <c r="O99">
        <v>-0.9399999999999999</v>
      </c>
      <c r="P99">
        <v>-15.659748</v>
      </c>
      <c r="Q99">
        <v>-0.96</v>
      </c>
      <c r="R99">
        <v>-15.111276</v>
      </c>
      <c r="S99">
        <v>-0.98</v>
      </c>
      <c r="T99">
        <v>-17.651234</v>
      </c>
    </row>
    <row r="100" spans="1:20">
      <c r="A100">
        <v>-1.01</v>
      </c>
      <c r="B100">
        <v>-25.405998</v>
      </c>
      <c r="C100">
        <v>-0.84</v>
      </c>
      <c r="D100">
        <v>-9.5571708</v>
      </c>
      <c r="E100">
        <v>-0.86</v>
      </c>
      <c r="F100">
        <v>-12.821724</v>
      </c>
      <c r="G100">
        <v>-0.88</v>
      </c>
      <c r="H100">
        <v>-11.91727</v>
      </c>
      <c r="I100">
        <v>-0.89</v>
      </c>
      <c r="J100">
        <v>-12.621844</v>
      </c>
      <c r="K100">
        <v>-0.91</v>
      </c>
      <c r="L100">
        <v>-13.823058</v>
      </c>
      <c r="M100">
        <v>-0.93</v>
      </c>
      <c r="N100">
        <v>-14.10568</v>
      </c>
      <c r="O100">
        <v>-0.95</v>
      </c>
      <c r="P100">
        <v>-15.928478</v>
      </c>
      <c r="Q100">
        <v>-0.97</v>
      </c>
      <c r="R100">
        <v>-18.058316</v>
      </c>
      <c r="S100">
        <v>-0.99</v>
      </c>
      <c r="T100">
        <v>-17.257934</v>
      </c>
    </row>
    <row r="101" spans="1:20">
      <c r="A101">
        <v>-1.02</v>
      </c>
      <c r="B101">
        <v>-25.110936</v>
      </c>
      <c r="C101">
        <v>-0.85</v>
      </c>
      <c r="D101">
        <v>-10.4416626</v>
      </c>
      <c r="E101">
        <v>-0.87</v>
      </c>
      <c r="F101">
        <v>-12.294528</v>
      </c>
      <c r="G101">
        <v>-0.89</v>
      </c>
      <c r="H101">
        <v>-13.3874</v>
      </c>
      <c r="I101">
        <v>-0.9</v>
      </c>
      <c r="J101">
        <v>-12.827768</v>
      </c>
      <c r="K101">
        <v>-0.92</v>
      </c>
      <c r="L101">
        <v>-14.964868</v>
      </c>
      <c r="M101">
        <v>-0.9399999999999999</v>
      </c>
      <c r="N101">
        <v>-14.268424</v>
      </c>
      <c r="O101">
        <v>-0.96</v>
      </c>
      <c r="P101">
        <v>-15.784268</v>
      </c>
      <c r="Q101">
        <v>-0.98</v>
      </c>
      <c r="R101">
        <v>-18.83351</v>
      </c>
      <c r="S101">
        <v>-1</v>
      </c>
      <c r="T101">
        <v>-16.3911866</v>
      </c>
    </row>
    <row r="102" spans="1:20">
      <c r="A102">
        <v>-1.03</v>
      </c>
      <c r="B102">
        <v>-26.254696</v>
      </c>
      <c r="C102">
        <v>-0.86</v>
      </c>
      <c r="D102">
        <v>-13.279646</v>
      </c>
      <c r="E102">
        <v>-0.88</v>
      </c>
      <c r="F102">
        <v>-11.713962</v>
      </c>
      <c r="G102">
        <v>-0.9</v>
      </c>
      <c r="H102">
        <v>-13.979364</v>
      </c>
      <c r="I102">
        <v>-0.91</v>
      </c>
      <c r="J102">
        <v>-12.73455</v>
      </c>
      <c r="K102">
        <v>-0.93</v>
      </c>
      <c r="L102">
        <v>-14.25098</v>
      </c>
      <c r="M102">
        <v>-0.95</v>
      </c>
      <c r="N102">
        <v>-16.6933</v>
      </c>
      <c r="O102">
        <v>-0.97</v>
      </c>
      <c r="P102">
        <v>-16.308576</v>
      </c>
      <c r="Q102">
        <v>-0.99</v>
      </c>
      <c r="R102">
        <v>-18.01584</v>
      </c>
      <c r="S102">
        <v>-1.01</v>
      </c>
      <c r="T102">
        <v>-20.174082</v>
      </c>
    </row>
    <row r="103" spans="1:20">
      <c r="A103">
        <v>-1.04</v>
      </c>
      <c r="B103">
        <v>-29.117914</v>
      </c>
      <c r="C103">
        <v>-0.87</v>
      </c>
      <c r="D103">
        <v>-13.826098</v>
      </c>
      <c r="E103">
        <v>-0.89</v>
      </c>
      <c r="F103">
        <v>-13.246968</v>
      </c>
      <c r="G103">
        <v>-0.91</v>
      </c>
      <c r="H103">
        <v>-12.981986</v>
      </c>
      <c r="I103">
        <v>-0.92</v>
      </c>
      <c r="J103">
        <v>-15.58911</v>
      </c>
      <c r="K103">
        <v>-0.9399999999999999</v>
      </c>
      <c r="L103">
        <v>-14.21034</v>
      </c>
      <c r="M103">
        <v>-0.96</v>
      </c>
      <c r="N103">
        <v>-16.649118</v>
      </c>
      <c r="O103">
        <v>-0.98</v>
      </c>
      <c r="P103">
        <v>-19.094384</v>
      </c>
      <c r="Q103">
        <v>-1</v>
      </c>
      <c r="R103">
        <v>-17.085478</v>
      </c>
      <c r="S103">
        <v>-1.02</v>
      </c>
      <c r="T103">
        <v>-18.514876</v>
      </c>
    </row>
    <row r="104" spans="1:20">
      <c r="A104">
        <v>-1.05</v>
      </c>
      <c r="B104">
        <v>-28.391986</v>
      </c>
      <c r="C104">
        <v>-0.88</v>
      </c>
      <c r="D104">
        <v>-13.047836</v>
      </c>
      <c r="E104">
        <v>-0.9</v>
      </c>
      <c r="F104">
        <v>-15.52368</v>
      </c>
      <c r="G104">
        <v>-0.92</v>
      </c>
      <c r="H104">
        <v>-13.348758</v>
      </c>
      <c r="I104">
        <v>-0.93</v>
      </c>
      <c r="J104">
        <v>-15.527978</v>
      </c>
      <c r="K104">
        <v>-0.95</v>
      </c>
      <c r="L104">
        <v>-15.471904</v>
      </c>
      <c r="M104">
        <v>-0.97</v>
      </c>
      <c r="N104">
        <v>-16.605184</v>
      </c>
      <c r="O104">
        <v>-0.99</v>
      </c>
      <c r="P104">
        <v>-19.224262</v>
      </c>
      <c r="Q104">
        <v>-1.01</v>
      </c>
      <c r="R104">
        <v>-18.52683</v>
      </c>
      <c r="S104">
        <v>-1.03</v>
      </c>
      <c r="T104">
        <v>-18.262028</v>
      </c>
    </row>
    <row r="105" spans="1:20">
      <c r="A105">
        <v>-1.06</v>
      </c>
      <c r="B105">
        <v>-27.735114</v>
      </c>
      <c r="C105">
        <v>-0.89</v>
      </c>
      <c r="D105">
        <v>-13.086898</v>
      </c>
      <c r="E105">
        <v>-0.91</v>
      </c>
      <c r="F105">
        <v>-14.292424</v>
      </c>
      <c r="G105">
        <v>-0.93</v>
      </c>
      <c r="H105">
        <v>-17.09764</v>
      </c>
      <c r="I105">
        <v>-0.9399999999999999</v>
      </c>
      <c r="J105">
        <v>-14.959822</v>
      </c>
      <c r="K105">
        <v>-0.96</v>
      </c>
      <c r="L105">
        <v>-18.030066</v>
      </c>
      <c r="M105">
        <v>-0.98</v>
      </c>
      <c r="N105">
        <v>-17.225108</v>
      </c>
      <c r="O105">
        <v>-1</v>
      </c>
      <c r="P105">
        <v>-17.94653</v>
      </c>
      <c r="Q105">
        <v>-1.02</v>
      </c>
      <c r="R105">
        <v>-19.736376</v>
      </c>
      <c r="S105">
        <v>-1.04</v>
      </c>
      <c r="T105">
        <v>-19.314698</v>
      </c>
    </row>
    <row r="106" spans="1:20">
      <c r="A106">
        <v>-1.07</v>
      </c>
      <c r="B106">
        <v>-27.382184</v>
      </c>
      <c r="C106">
        <v>-0.9</v>
      </c>
      <c r="D106">
        <v>-15.363422</v>
      </c>
      <c r="E106">
        <v>-0.92</v>
      </c>
      <c r="F106">
        <v>-14.496484</v>
      </c>
      <c r="G106">
        <v>-0.9399999999999999</v>
      </c>
      <c r="H106">
        <v>-16.673748</v>
      </c>
      <c r="I106">
        <v>-0.95</v>
      </c>
      <c r="J106">
        <v>-15.353916</v>
      </c>
      <c r="K106">
        <v>-0.97</v>
      </c>
      <c r="L106">
        <v>-17.59545</v>
      </c>
      <c r="M106">
        <v>-0.99</v>
      </c>
      <c r="N106">
        <v>-20.393394</v>
      </c>
      <c r="O106">
        <v>-1.01</v>
      </c>
      <c r="P106">
        <v>-17.537704</v>
      </c>
      <c r="Q106">
        <v>-1.03</v>
      </c>
      <c r="R106">
        <v>-18.605742</v>
      </c>
      <c r="S106">
        <v>-1.05</v>
      </c>
      <c r="T106">
        <v>-22.081852</v>
      </c>
    </row>
    <row r="107" spans="1:20">
      <c r="A107">
        <v>-1.08</v>
      </c>
      <c r="B107">
        <v>-30.368342</v>
      </c>
      <c r="C107">
        <v>-0.91</v>
      </c>
      <c r="D107">
        <v>-16.782842</v>
      </c>
      <c r="E107">
        <v>-0.93</v>
      </c>
      <c r="F107">
        <v>-15.910848</v>
      </c>
      <c r="G107">
        <v>-0.95</v>
      </c>
      <c r="H107">
        <v>-16.01052</v>
      </c>
      <c r="I107">
        <v>-0.96</v>
      </c>
      <c r="J107">
        <v>-17.584612</v>
      </c>
      <c r="K107">
        <v>-0.98</v>
      </c>
      <c r="L107">
        <v>-17.208358</v>
      </c>
      <c r="M107">
        <v>-1</v>
      </c>
      <c r="N107">
        <v>-18.499316</v>
      </c>
      <c r="O107">
        <v>-1.02</v>
      </c>
      <c r="P107">
        <v>-19.556866</v>
      </c>
      <c r="Q107">
        <v>-1.04</v>
      </c>
      <c r="R107">
        <v>-18.36218</v>
      </c>
      <c r="S107">
        <v>-1.06</v>
      </c>
      <c r="T107">
        <v>-21.335084</v>
      </c>
    </row>
    <row r="108" spans="1:20">
      <c r="A108">
        <v>-1.09</v>
      </c>
      <c r="B108">
        <v>-30.216638</v>
      </c>
      <c r="C108">
        <v>-0.92</v>
      </c>
      <c r="D108">
        <v>-15.708324</v>
      </c>
      <c r="E108">
        <v>-0.9399999999999999</v>
      </c>
      <c r="F108">
        <v>-18.021538</v>
      </c>
      <c r="G108">
        <v>-0.96</v>
      </c>
      <c r="H108">
        <v>-15.851534</v>
      </c>
      <c r="I108">
        <v>-0.97</v>
      </c>
      <c r="J108">
        <v>-18.160234</v>
      </c>
      <c r="K108">
        <v>-0.99</v>
      </c>
      <c r="L108">
        <v>-18.308254</v>
      </c>
      <c r="M108">
        <v>-1.01</v>
      </c>
      <c r="N108">
        <v>-17.679802</v>
      </c>
      <c r="O108">
        <v>-1.03</v>
      </c>
      <c r="P108">
        <v>-19.428388</v>
      </c>
      <c r="Q108">
        <v>-1.05</v>
      </c>
      <c r="R108">
        <v>-21.093526</v>
      </c>
      <c r="S108">
        <v>-1.07</v>
      </c>
      <c r="T108">
        <v>-19.365016</v>
      </c>
    </row>
    <row r="109" spans="1:20">
      <c r="A109">
        <v>-1.1</v>
      </c>
      <c r="B109">
        <v>-28.97675</v>
      </c>
      <c r="C109">
        <v>-0.93</v>
      </c>
      <c r="D109">
        <v>-16.352792</v>
      </c>
      <c r="E109">
        <v>-0.95</v>
      </c>
      <c r="F109">
        <v>-17.256668</v>
      </c>
      <c r="G109">
        <v>-0.97</v>
      </c>
      <c r="H109">
        <v>-18.698972</v>
      </c>
      <c r="I109">
        <v>-0.98</v>
      </c>
      <c r="J109">
        <v>-17.689158</v>
      </c>
      <c r="K109">
        <v>-1</v>
      </c>
      <c r="L109">
        <v>-20.129716</v>
      </c>
      <c r="M109">
        <v>-1.02</v>
      </c>
      <c r="N109">
        <v>-18.065536</v>
      </c>
      <c r="O109">
        <v>-1.04</v>
      </c>
      <c r="P109">
        <v>-19.498152</v>
      </c>
      <c r="Q109">
        <v>-1.06</v>
      </c>
      <c r="R109">
        <v>-22.270558</v>
      </c>
      <c r="S109">
        <v>-1.08</v>
      </c>
      <c r="T109">
        <v>-20.483174</v>
      </c>
    </row>
    <row r="110" spans="1:20">
      <c r="A110">
        <v>-1.11</v>
      </c>
      <c r="B110">
        <v>-28.641894</v>
      </c>
      <c r="C110">
        <v>-0.9399999999999999</v>
      </c>
      <c r="D110">
        <v>-17.903402</v>
      </c>
      <c r="E110">
        <v>-0.96</v>
      </c>
      <c r="F110">
        <v>-17.428682</v>
      </c>
      <c r="G110">
        <v>-0.98</v>
      </c>
      <c r="H110">
        <v>-19.23103</v>
      </c>
      <c r="I110">
        <v>-0.99</v>
      </c>
      <c r="J110">
        <v>-17.66304</v>
      </c>
      <c r="K110">
        <v>-1.01</v>
      </c>
      <c r="L110">
        <v>-19.294524</v>
      </c>
      <c r="M110">
        <v>-1.03</v>
      </c>
      <c r="N110">
        <v>-20.021466</v>
      </c>
      <c r="O110">
        <v>-1.05</v>
      </c>
      <c r="P110">
        <v>-18.744948</v>
      </c>
      <c r="Q110">
        <v>-1.07</v>
      </c>
      <c r="R110">
        <v>-20.849854</v>
      </c>
      <c r="S110">
        <v>-1.09</v>
      </c>
      <c r="T110">
        <v>-22.84828</v>
      </c>
    </row>
    <row r="111" spans="1:20">
      <c r="A111">
        <v>-1.12</v>
      </c>
      <c r="B111">
        <v>-31.810672</v>
      </c>
      <c r="C111">
        <v>-0.95</v>
      </c>
      <c r="D111">
        <v>-19.82931</v>
      </c>
      <c r="E111">
        <v>-0.97</v>
      </c>
      <c r="F111">
        <v>-17.684432</v>
      </c>
      <c r="G111">
        <v>-0.99</v>
      </c>
      <c r="H111">
        <v>-18.701578</v>
      </c>
      <c r="I111">
        <v>-1</v>
      </c>
      <c r="J111">
        <v>-18.38665</v>
      </c>
      <c r="K111">
        <v>-1.02</v>
      </c>
      <c r="L111">
        <v>-18.491354</v>
      </c>
      <c r="M111">
        <v>-1.04</v>
      </c>
      <c r="N111">
        <v>-20.612126</v>
      </c>
      <c r="O111">
        <v>-1.06</v>
      </c>
      <c r="P111">
        <v>-21.265312</v>
      </c>
      <c r="Q111">
        <v>-1.08</v>
      </c>
      <c r="R111">
        <v>-19.893582</v>
      </c>
      <c r="S111">
        <v>-1.1</v>
      </c>
      <c r="T111">
        <v>-21.788402</v>
      </c>
    </row>
    <row r="112" spans="1:20">
      <c r="A112">
        <v>-1.13</v>
      </c>
      <c r="B112">
        <v>-32.430984</v>
      </c>
      <c r="C112">
        <v>-0.96</v>
      </c>
      <c r="D112">
        <v>-19.324326</v>
      </c>
      <c r="E112">
        <v>-0.98</v>
      </c>
      <c r="F112">
        <v>-20.374724</v>
      </c>
      <c r="G112">
        <v>-1</v>
      </c>
      <c r="H112">
        <v>-17.213016</v>
      </c>
      <c r="I112">
        <v>-1.01</v>
      </c>
      <c r="J112">
        <v>-19.942712</v>
      </c>
      <c r="K112">
        <v>-1.03</v>
      </c>
      <c r="L112">
        <v>-18.8648</v>
      </c>
      <c r="M112">
        <v>-1.05</v>
      </c>
      <c r="N112">
        <v>-20.071376</v>
      </c>
      <c r="O112">
        <v>-1.07</v>
      </c>
      <c r="P112">
        <v>-22.024764</v>
      </c>
      <c r="Q112">
        <v>-1.09</v>
      </c>
      <c r="R112">
        <v>-20.69008</v>
      </c>
      <c r="S112">
        <v>-1.11</v>
      </c>
      <c r="T112">
        <v>-21.221582</v>
      </c>
    </row>
    <row r="113" spans="1:20">
      <c r="A113">
        <v>-1.14</v>
      </c>
      <c r="B113">
        <v>-31.54466</v>
      </c>
      <c r="C113">
        <v>-0.97</v>
      </c>
      <c r="D113">
        <v>-18.791394</v>
      </c>
      <c r="E113">
        <v>-0.99</v>
      </c>
      <c r="F113">
        <v>-20.269632</v>
      </c>
      <c r="G113">
        <v>-1.01</v>
      </c>
      <c r="H113">
        <v>-20.131698</v>
      </c>
      <c r="I113">
        <v>-1.02</v>
      </c>
      <c r="J113">
        <v>-19.705138</v>
      </c>
      <c r="K113">
        <v>-1.04</v>
      </c>
      <c r="L113">
        <v>-21.33844</v>
      </c>
      <c r="M113">
        <v>-1.06</v>
      </c>
      <c r="N113">
        <v>-18.90569</v>
      </c>
      <c r="O113">
        <v>-1.08</v>
      </c>
      <c r="P113">
        <v>-20.792962</v>
      </c>
      <c r="Q113">
        <v>-1.1</v>
      </c>
      <c r="R113">
        <v>-23.114582</v>
      </c>
      <c r="S113">
        <v>-1.12</v>
      </c>
      <c r="T113">
        <v>-21.58319</v>
      </c>
    </row>
    <row r="114" spans="1:20">
      <c r="A114">
        <v>-1.15</v>
      </c>
      <c r="B114">
        <v>-30.975672</v>
      </c>
      <c r="C114">
        <v>-0.98</v>
      </c>
      <c r="D114">
        <v>-19.924834</v>
      </c>
      <c r="E114">
        <v>-1</v>
      </c>
      <c r="F114">
        <v>-17.353044</v>
      </c>
      <c r="G114">
        <v>-1.02</v>
      </c>
      <c r="H114">
        <v>-21.210792</v>
      </c>
      <c r="I114">
        <v>-1.03</v>
      </c>
      <c r="J114">
        <v>-18.761234</v>
      </c>
      <c r="K114">
        <v>-1.05</v>
      </c>
      <c r="L114">
        <v>-20.32611</v>
      </c>
      <c r="M114">
        <v>-1.07</v>
      </c>
      <c r="N114">
        <v>-22.059644</v>
      </c>
      <c r="O114">
        <v>-1.09</v>
      </c>
      <c r="P114">
        <v>-20.094386</v>
      </c>
      <c r="Q114">
        <v>-1.11</v>
      </c>
      <c r="R114">
        <v>-22.232356</v>
      </c>
      <c r="S114">
        <v>-1.13</v>
      </c>
      <c r="T114">
        <v>-23.63696</v>
      </c>
    </row>
    <row r="115" spans="1:20">
      <c r="A115">
        <v>-1.16</v>
      </c>
      <c r="B115">
        <v>-32.38722</v>
      </c>
      <c r="C115">
        <v>-0.99</v>
      </c>
      <c r="D115">
        <v>-22.028084</v>
      </c>
      <c r="E115">
        <v>-1.01</v>
      </c>
      <c r="F115">
        <v>-18.747546</v>
      </c>
      <c r="G115">
        <v>-1.03</v>
      </c>
      <c r="H115">
        <v>-19.989618</v>
      </c>
      <c r="I115">
        <v>-1.04</v>
      </c>
      <c r="J115">
        <v>-20.405924</v>
      </c>
      <c r="K115">
        <v>-1.06</v>
      </c>
      <c r="L115">
        <v>-20.099382</v>
      </c>
      <c r="M115">
        <v>-1.08</v>
      </c>
      <c r="N115">
        <v>-22.438402</v>
      </c>
      <c r="O115">
        <v>-1.1</v>
      </c>
      <c r="P115">
        <v>-21.473512</v>
      </c>
      <c r="Q115">
        <v>-1.12</v>
      </c>
      <c r="R115">
        <v>-21.516332</v>
      </c>
      <c r="S115">
        <v>-1.14</v>
      </c>
      <c r="T115">
        <v>-23.962406</v>
      </c>
    </row>
    <row r="116" spans="1:20">
      <c r="A116">
        <v>-1.17</v>
      </c>
      <c r="B116">
        <v>-33.57413</v>
      </c>
      <c r="C116">
        <v>-1</v>
      </c>
      <c r="D116">
        <v>-18.6903976</v>
      </c>
      <c r="E116">
        <v>-1.02</v>
      </c>
      <c r="F116">
        <v>-21.932826</v>
      </c>
      <c r="G116">
        <v>-1.04</v>
      </c>
      <c r="H116">
        <v>-19.14197</v>
      </c>
      <c r="I116">
        <v>-1.05</v>
      </c>
      <c r="J116">
        <v>-21.10327</v>
      </c>
      <c r="K116">
        <v>-1.07</v>
      </c>
      <c r="L116">
        <v>-20.120694</v>
      </c>
      <c r="M116">
        <v>-1.09</v>
      </c>
      <c r="N116">
        <v>-21.753016</v>
      </c>
      <c r="O116">
        <v>-1.11</v>
      </c>
      <c r="P116">
        <v>-23.17361</v>
      </c>
      <c r="Q116">
        <v>-1.13</v>
      </c>
      <c r="R116">
        <v>-21.345638</v>
      </c>
      <c r="S116">
        <v>-1.15</v>
      </c>
      <c r="T116">
        <v>-22.118072</v>
      </c>
    </row>
    <row r="117" spans="1:20">
      <c r="A117">
        <v>-1.18</v>
      </c>
      <c r="B117">
        <v>-32.45361</v>
      </c>
      <c r="C117">
        <v>-1.01</v>
      </c>
      <c r="D117">
        <v>-20.393646</v>
      </c>
      <c r="E117">
        <v>-1.03</v>
      </c>
      <c r="F117">
        <v>-21.962656</v>
      </c>
      <c r="G117">
        <v>-1.05</v>
      </c>
      <c r="H117">
        <v>-20.71906</v>
      </c>
      <c r="I117">
        <v>-1.06</v>
      </c>
      <c r="J117">
        <v>-20.796402</v>
      </c>
      <c r="K117">
        <v>-1.08</v>
      </c>
      <c r="L117">
        <v>-22.436942</v>
      </c>
      <c r="M117">
        <v>-1.1</v>
      </c>
      <c r="N117">
        <v>-20.518674</v>
      </c>
      <c r="O117">
        <v>-1.12</v>
      </c>
      <c r="P117">
        <v>-23.068844</v>
      </c>
      <c r="Q117">
        <v>-1.14</v>
      </c>
      <c r="R117">
        <v>-24.66315</v>
      </c>
      <c r="S117">
        <v>-1.16</v>
      </c>
      <c r="T117">
        <v>-21.997456</v>
      </c>
    </row>
    <row r="118" spans="1:20">
      <c r="A118">
        <v>-1.19</v>
      </c>
      <c r="B118">
        <v>-31.833188</v>
      </c>
      <c r="C118">
        <v>-1.02</v>
      </c>
      <c r="D118">
        <v>-20.510258</v>
      </c>
      <c r="E118">
        <v>-1.04</v>
      </c>
      <c r="F118">
        <v>-21.372602</v>
      </c>
      <c r="G118">
        <v>-1.06</v>
      </c>
      <c r="H118">
        <v>-21.912934</v>
      </c>
      <c r="I118">
        <v>-1.07</v>
      </c>
      <c r="J118">
        <v>-19.902016</v>
      </c>
      <c r="K118">
        <v>-1.09</v>
      </c>
      <c r="L118">
        <v>-22.78251</v>
      </c>
      <c r="M118">
        <v>-1.11</v>
      </c>
      <c r="N118">
        <v>-22.016016</v>
      </c>
      <c r="O118">
        <v>-1.13</v>
      </c>
      <c r="P118">
        <v>-21.275794</v>
      </c>
      <c r="Q118">
        <v>-1.15</v>
      </c>
      <c r="R118">
        <v>-23.715538</v>
      </c>
      <c r="S118">
        <v>-1.17</v>
      </c>
      <c r="T118">
        <v>-23.944558</v>
      </c>
    </row>
    <row r="119" spans="1:20">
      <c r="A119">
        <v>-1.2</v>
      </c>
      <c r="B119">
        <v>-33.238792</v>
      </c>
      <c r="C119">
        <v>-1.03</v>
      </c>
      <c r="D119">
        <v>-23.661678</v>
      </c>
      <c r="E119">
        <v>-1.05</v>
      </c>
      <c r="F119">
        <v>-20.924926</v>
      </c>
      <c r="G119">
        <v>-1.07</v>
      </c>
      <c r="H119">
        <v>-21.295862</v>
      </c>
      <c r="I119">
        <v>-1.08</v>
      </c>
      <c r="J119">
        <v>-21.260162</v>
      </c>
      <c r="K119">
        <v>-1.1</v>
      </c>
      <c r="L119">
        <v>-21.227686</v>
      </c>
      <c r="M119">
        <v>-1.12</v>
      </c>
      <c r="N119">
        <v>-23.475584</v>
      </c>
      <c r="O119">
        <v>-1.14</v>
      </c>
      <c r="P119">
        <v>-22.450526</v>
      </c>
      <c r="Q119">
        <v>-1.16</v>
      </c>
      <c r="R119">
        <v>-23.402164</v>
      </c>
      <c r="S119">
        <v>-1.18</v>
      </c>
      <c r="T119">
        <v>-24.684472</v>
      </c>
    </row>
    <row r="120" spans="1:20">
      <c r="A120">
        <v>-1.21</v>
      </c>
      <c r="B120">
        <v>-34.990722</v>
      </c>
      <c r="C120">
        <v>-1.04</v>
      </c>
      <c r="D120">
        <v>-23.20614</v>
      </c>
      <c r="E120">
        <v>-1.06</v>
      </c>
      <c r="F120">
        <v>-22.41728</v>
      </c>
      <c r="G120">
        <v>-1.08</v>
      </c>
      <c r="H120">
        <v>-21.21621</v>
      </c>
      <c r="I120">
        <v>-1.09</v>
      </c>
      <c r="J120">
        <v>-24.036608</v>
      </c>
      <c r="K120">
        <v>-1.11</v>
      </c>
      <c r="L120">
        <v>-21.17192</v>
      </c>
      <c r="M120">
        <v>-1.13</v>
      </c>
      <c r="N120">
        <v>-21.916916</v>
      </c>
      <c r="O120">
        <v>-1.15</v>
      </c>
      <c r="P120">
        <v>-24.647214</v>
      </c>
      <c r="Q120">
        <v>-1.17</v>
      </c>
      <c r="R120">
        <v>-22.484234</v>
      </c>
      <c r="S120">
        <v>-1.19</v>
      </c>
      <c r="T120">
        <v>-23.631642</v>
      </c>
    </row>
    <row r="121" spans="1:20">
      <c r="A121">
        <v>-1.22</v>
      </c>
      <c r="B121">
        <v>-34.881198</v>
      </c>
      <c r="C121">
        <v>-1.05</v>
      </c>
      <c r="D121">
        <v>-22.065138</v>
      </c>
      <c r="E121">
        <v>-1.07</v>
      </c>
      <c r="F121">
        <v>-23.071412</v>
      </c>
      <c r="G121">
        <v>-1.09</v>
      </c>
      <c r="H121">
        <v>-22.005074</v>
      </c>
      <c r="I121">
        <v>-1.1</v>
      </c>
      <c r="J121">
        <v>-23.118842</v>
      </c>
      <c r="K121">
        <v>-1.12</v>
      </c>
      <c r="L121">
        <v>-22.76106</v>
      </c>
      <c r="M121">
        <v>-1.14</v>
      </c>
      <c r="N121">
        <v>-21.76982</v>
      </c>
      <c r="O121">
        <v>-1.16</v>
      </c>
      <c r="P121">
        <v>-24.40815</v>
      </c>
      <c r="Q121">
        <v>-1.18</v>
      </c>
      <c r="R121">
        <v>-25.059806</v>
      </c>
      <c r="S121">
        <v>-1.2</v>
      </c>
      <c r="T121">
        <v>-23.208778</v>
      </c>
    </row>
    <row r="122" spans="1:20">
      <c r="A122">
        <v>-1.23</v>
      </c>
      <c r="B122">
        <v>-33.881306</v>
      </c>
      <c r="C122">
        <v>-1.06</v>
      </c>
      <c r="D122">
        <v>-22.101776</v>
      </c>
      <c r="E122">
        <v>-1.08</v>
      </c>
      <c r="F122">
        <v>-21.994496</v>
      </c>
      <c r="G122">
        <v>-1.1</v>
      </c>
      <c r="H122">
        <v>-24.727072</v>
      </c>
      <c r="I122">
        <v>-1.11</v>
      </c>
      <c r="J122">
        <v>-21.895796</v>
      </c>
      <c r="K122">
        <v>-1.13</v>
      </c>
      <c r="L122">
        <v>-23.252218</v>
      </c>
      <c r="M122">
        <v>-1.15</v>
      </c>
      <c r="N122">
        <v>-23.151396</v>
      </c>
      <c r="O122">
        <v>-1.17</v>
      </c>
      <c r="P122">
        <v>-23.125004</v>
      </c>
      <c r="Q122">
        <v>-1.19</v>
      </c>
      <c r="R122">
        <v>-24.022514</v>
      </c>
      <c r="S122">
        <v>-1.21</v>
      </c>
      <c r="T122">
        <v>-25.08052</v>
      </c>
    </row>
    <row r="123" spans="1:20">
      <c r="A123">
        <v>-1.24</v>
      </c>
      <c r="B123">
        <v>-34.33781</v>
      </c>
      <c r="C123">
        <v>-1.07</v>
      </c>
      <c r="D123">
        <v>-24.450932</v>
      </c>
      <c r="E123">
        <v>-1.09</v>
      </c>
      <c r="F123">
        <v>-22.34872</v>
      </c>
      <c r="G123">
        <v>-1.11</v>
      </c>
      <c r="H123">
        <v>-22.702802</v>
      </c>
      <c r="I123">
        <v>-1.12</v>
      </c>
      <c r="J123">
        <v>-21.54097</v>
      </c>
      <c r="K123">
        <v>-1.14</v>
      </c>
      <c r="L123">
        <v>-22.633614</v>
      </c>
      <c r="M123">
        <v>-1.16</v>
      </c>
      <c r="N123">
        <v>-25.44168</v>
      </c>
      <c r="O123">
        <v>-1.18</v>
      </c>
      <c r="P123">
        <v>-22.436108</v>
      </c>
      <c r="Q123">
        <v>-1.2</v>
      </c>
      <c r="R123">
        <v>-24.300606</v>
      </c>
      <c r="S123">
        <v>-1.22</v>
      </c>
      <c r="T123">
        <v>-27.388164</v>
      </c>
    </row>
    <row r="124" spans="1:20">
      <c r="A124">
        <v>-1.25</v>
      </c>
      <c r="B124">
        <v>-34.706052</v>
      </c>
      <c r="C124">
        <v>-1.08</v>
      </c>
      <c r="D124">
        <v>-24.521524</v>
      </c>
      <c r="E124">
        <v>-1.1</v>
      </c>
      <c r="F124">
        <v>-23.903958</v>
      </c>
      <c r="G124">
        <v>-1.12</v>
      </c>
      <c r="H124">
        <v>-22.334054</v>
      </c>
      <c r="I124">
        <v>-1.13</v>
      </c>
      <c r="J124">
        <v>-23.917554</v>
      </c>
      <c r="K124">
        <v>-1.15</v>
      </c>
      <c r="L124">
        <v>-21.547246</v>
      </c>
      <c r="M124">
        <v>-1.17</v>
      </c>
      <c r="N124">
        <v>-24.188796</v>
      </c>
      <c r="O124">
        <v>-1.19</v>
      </c>
      <c r="P124">
        <v>-24.862594</v>
      </c>
      <c r="Q124">
        <v>-1.21</v>
      </c>
      <c r="R124">
        <v>-23.841392</v>
      </c>
      <c r="S124">
        <v>-1.23</v>
      </c>
      <c r="T124">
        <v>-25.709614</v>
      </c>
    </row>
    <row r="125" spans="1:20">
      <c r="A125">
        <v>-1.26</v>
      </c>
      <c r="B125">
        <v>-35.825798</v>
      </c>
      <c r="C125">
        <v>-1.09</v>
      </c>
      <c r="D125">
        <v>-24.069494</v>
      </c>
      <c r="E125">
        <v>-1.11</v>
      </c>
      <c r="F125">
        <v>-25.273154</v>
      </c>
      <c r="G125">
        <v>-1.13</v>
      </c>
      <c r="H125">
        <v>-23.243106</v>
      </c>
      <c r="I125">
        <v>-1.14</v>
      </c>
      <c r="J125">
        <v>-23.469406</v>
      </c>
      <c r="K125">
        <v>-1.16</v>
      </c>
      <c r="L125">
        <v>-23.44922</v>
      </c>
      <c r="M125">
        <v>-1.18</v>
      </c>
      <c r="N125">
        <v>-23.160896</v>
      </c>
      <c r="O125">
        <v>-1.2</v>
      </c>
      <c r="P125">
        <v>-24.981188</v>
      </c>
      <c r="Q125">
        <v>-1.22</v>
      </c>
      <c r="R125">
        <v>-25.74598</v>
      </c>
      <c r="S125">
        <v>-1.24</v>
      </c>
      <c r="T125">
        <v>-25.041998</v>
      </c>
    </row>
    <row r="126" spans="1:20">
      <c r="A126">
        <v>-1.27</v>
      </c>
      <c r="B126">
        <v>-35.876702</v>
      </c>
      <c r="C126">
        <v>-1.1</v>
      </c>
      <c r="D126">
        <v>-23.299632</v>
      </c>
      <c r="E126">
        <v>-1.12</v>
      </c>
      <c r="F126">
        <v>-23.874846</v>
      </c>
      <c r="G126">
        <v>-1.14</v>
      </c>
      <c r="H126">
        <v>-24.731228</v>
      </c>
      <c r="I126">
        <v>-1.15</v>
      </c>
      <c r="J126">
        <v>-23.07826</v>
      </c>
      <c r="K126">
        <v>-1.17</v>
      </c>
      <c r="L126">
        <v>-25.154324</v>
      </c>
      <c r="M126">
        <v>-1.19</v>
      </c>
      <c r="N126">
        <v>-23.916794</v>
      </c>
      <c r="O126">
        <v>-1.21</v>
      </c>
      <c r="P126">
        <v>-24.381922</v>
      </c>
      <c r="Q126">
        <v>-1.23</v>
      </c>
      <c r="R126">
        <v>-26.696082</v>
      </c>
      <c r="S126">
        <v>-1.25</v>
      </c>
      <c r="T126">
        <v>-25.726744</v>
      </c>
    </row>
    <row r="127" spans="1:20">
      <c r="A127">
        <v>-1.28</v>
      </c>
      <c r="B127">
        <v>-35.909854</v>
      </c>
      <c r="C127">
        <v>-1.11</v>
      </c>
      <c r="D127">
        <v>-25.4065</v>
      </c>
      <c r="E127">
        <v>-1.13</v>
      </c>
      <c r="F127">
        <v>-23.437694</v>
      </c>
      <c r="G127">
        <v>-1.15</v>
      </c>
      <c r="H127">
        <v>-24.19301</v>
      </c>
      <c r="I127">
        <v>-1.16</v>
      </c>
      <c r="J127">
        <v>-22.8319</v>
      </c>
      <c r="K127">
        <v>-1.18</v>
      </c>
      <c r="L127">
        <v>-24.762212</v>
      </c>
      <c r="M127">
        <v>-1.2</v>
      </c>
      <c r="N127">
        <v>-25.929504</v>
      </c>
      <c r="O127">
        <v>-1.22</v>
      </c>
      <c r="P127">
        <v>-24.382076</v>
      </c>
      <c r="Q127">
        <v>-1.24</v>
      </c>
      <c r="R127">
        <v>-26.149898</v>
      </c>
      <c r="S127">
        <v>-1.26</v>
      </c>
      <c r="T127">
        <v>-28.701414</v>
      </c>
    </row>
    <row r="128" spans="1:20">
      <c r="A128">
        <v>-1.29</v>
      </c>
      <c r="B128">
        <v>-39.48804</v>
      </c>
      <c r="C128">
        <v>-1.12</v>
      </c>
      <c r="D128">
        <v>-26.380924</v>
      </c>
      <c r="E128">
        <v>-1.14</v>
      </c>
      <c r="F128">
        <v>-23.734324</v>
      </c>
      <c r="G128">
        <v>-1.16</v>
      </c>
      <c r="H128">
        <v>-23.798406</v>
      </c>
      <c r="I128">
        <v>-1.17</v>
      </c>
      <c r="J128">
        <v>-25.403608</v>
      </c>
      <c r="K128">
        <v>-1.19</v>
      </c>
      <c r="L128">
        <v>-23.387656</v>
      </c>
      <c r="M128">
        <v>-1.21</v>
      </c>
      <c r="N128">
        <v>-26.063012</v>
      </c>
      <c r="O128">
        <v>-1.23</v>
      </c>
      <c r="P128">
        <v>-27.298318</v>
      </c>
      <c r="Q128">
        <v>-1.25</v>
      </c>
      <c r="R128">
        <v>-26.067076</v>
      </c>
      <c r="S128">
        <v>-1.27</v>
      </c>
      <c r="T128">
        <v>-27.419568</v>
      </c>
    </row>
    <row r="129" spans="1:20">
      <c r="A129">
        <v>-1.3</v>
      </c>
      <c r="B129">
        <v>-39.85552199999999</v>
      </c>
      <c r="C129">
        <v>-1.13</v>
      </c>
      <c r="D129">
        <v>-24.995494</v>
      </c>
      <c r="E129">
        <v>-1.15</v>
      </c>
      <c r="F129">
        <v>-25.92403</v>
      </c>
      <c r="G129">
        <v>-1.17</v>
      </c>
      <c r="H129">
        <v>-23.231132</v>
      </c>
      <c r="I129">
        <v>-1.18</v>
      </c>
      <c r="J129">
        <v>-25.857392</v>
      </c>
      <c r="K129">
        <v>-1.2</v>
      </c>
      <c r="L129">
        <v>-23.979138</v>
      </c>
      <c r="M129">
        <v>-1.22</v>
      </c>
      <c r="N129">
        <v>-24.48569</v>
      </c>
      <c r="O129">
        <v>-1.24</v>
      </c>
      <c r="P129">
        <v>-27.739786</v>
      </c>
      <c r="Q129">
        <v>-1.26</v>
      </c>
      <c r="R129">
        <v>-27.18066</v>
      </c>
      <c r="S129">
        <v>-1.28</v>
      </c>
      <c r="T129">
        <v>-26.8631</v>
      </c>
    </row>
    <row r="130" spans="1:20">
      <c r="A130">
        <v>-1.31</v>
      </c>
      <c r="B130">
        <v>-39.179794</v>
      </c>
      <c r="C130">
        <v>-1.14</v>
      </c>
      <c r="D130">
        <v>-24.388814</v>
      </c>
      <c r="E130">
        <v>-1.16</v>
      </c>
      <c r="F130">
        <v>-25.274524</v>
      </c>
      <c r="G130">
        <v>-1.18</v>
      </c>
      <c r="H130">
        <v>-26.241552</v>
      </c>
      <c r="I130">
        <v>-1.19</v>
      </c>
      <c r="J130">
        <v>-23.706958</v>
      </c>
      <c r="K130">
        <v>-1.21</v>
      </c>
      <c r="L130">
        <v>-26.907322</v>
      </c>
      <c r="M130">
        <v>-1.23</v>
      </c>
      <c r="N130">
        <v>-24.7361</v>
      </c>
      <c r="O130">
        <v>-1.25</v>
      </c>
      <c r="P130">
        <v>-26.40622</v>
      </c>
      <c r="Q130">
        <v>-1.27</v>
      </c>
      <c r="R130">
        <v>-27.991198</v>
      </c>
      <c r="S130">
        <v>-1.29</v>
      </c>
      <c r="T130">
        <v>-27.851902</v>
      </c>
    </row>
    <row r="131" spans="1:20">
      <c r="A131">
        <v>-1.32</v>
      </c>
      <c r="B131">
        <v>-38.91417</v>
      </c>
      <c r="C131">
        <v>-1.15</v>
      </c>
      <c r="D131">
        <v>-25.996074</v>
      </c>
      <c r="E131">
        <v>-1.17</v>
      </c>
      <c r="F131">
        <v>-24.763928</v>
      </c>
      <c r="G131">
        <v>-1.19</v>
      </c>
      <c r="H131">
        <v>-25.63767</v>
      </c>
      <c r="I131">
        <v>-1.2</v>
      </c>
      <c r="J131">
        <v>-24.10769</v>
      </c>
      <c r="K131">
        <v>-1.22</v>
      </c>
      <c r="L131">
        <v>-25.236894</v>
      </c>
      <c r="M131">
        <v>-1.24</v>
      </c>
      <c r="N131">
        <v>-28.42944</v>
      </c>
      <c r="O131">
        <v>-1.26</v>
      </c>
      <c r="P131">
        <v>-26.418574</v>
      </c>
      <c r="Q131">
        <v>-1.28</v>
      </c>
      <c r="R131">
        <v>-27.30272</v>
      </c>
      <c r="S131">
        <v>-1.3</v>
      </c>
      <c r="T131">
        <v>-31.856822</v>
      </c>
    </row>
    <row r="132" spans="1:20">
      <c r="A132">
        <v>-1.33</v>
      </c>
      <c r="B132">
        <v>-42.082504</v>
      </c>
      <c r="C132">
        <v>-1.16</v>
      </c>
      <c r="D132">
        <v>-27.170958</v>
      </c>
      <c r="E132">
        <v>-1.18</v>
      </c>
      <c r="F132">
        <v>-24.661298</v>
      </c>
      <c r="G132">
        <v>-1.2</v>
      </c>
      <c r="H132">
        <v>-24.585756</v>
      </c>
      <c r="I132">
        <v>-1.21</v>
      </c>
      <c r="J132">
        <v>-26.144256</v>
      </c>
      <c r="K132">
        <v>-1.23</v>
      </c>
      <c r="L132">
        <v>-25.129126</v>
      </c>
      <c r="M132">
        <v>-1.25</v>
      </c>
      <c r="N132">
        <v>-27.931974</v>
      </c>
      <c r="O132">
        <v>-1.27</v>
      </c>
      <c r="P132">
        <v>-28.218498</v>
      </c>
      <c r="Q132">
        <v>-1.29</v>
      </c>
      <c r="R132">
        <v>-27.06572</v>
      </c>
      <c r="S132">
        <v>-1.31</v>
      </c>
      <c r="T132">
        <v>-30.725814</v>
      </c>
    </row>
    <row r="133" spans="1:20">
      <c r="A133">
        <v>-1.34</v>
      </c>
      <c r="B133">
        <v>-43.478644</v>
      </c>
      <c r="C133">
        <v>-1.17</v>
      </c>
      <c r="D133">
        <v>-26.442534</v>
      </c>
      <c r="E133">
        <v>-1.19</v>
      </c>
      <c r="F133">
        <v>-27.640846</v>
      </c>
      <c r="G133">
        <v>-1.21</v>
      </c>
      <c r="H133">
        <v>-24.724426</v>
      </c>
      <c r="I133">
        <v>-1.22</v>
      </c>
      <c r="J133">
        <v>-27.043748</v>
      </c>
      <c r="K133">
        <v>-1.24</v>
      </c>
      <c r="L133">
        <v>-25.20633</v>
      </c>
      <c r="M133">
        <v>-1.26</v>
      </c>
      <c r="N133">
        <v>-27.299838</v>
      </c>
      <c r="O133">
        <v>-1.28</v>
      </c>
      <c r="P133">
        <v>-29.686336</v>
      </c>
      <c r="Q133">
        <v>-1.3</v>
      </c>
      <c r="R133">
        <v>-28.950714</v>
      </c>
      <c r="S133">
        <v>-1.32</v>
      </c>
      <c r="T133">
        <v>-30.140322</v>
      </c>
    </row>
    <row r="134" spans="1:20">
      <c r="A134">
        <v>-1.35</v>
      </c>
      <c r="B134">
        <v>-43.621244</v>
      </c>
      <c r="C134">
        <v>-1.18</v>
      </c>
      <c r="D134">
        <v>-25.46906</v>
      </c>
      <c r="E134">
        <v>-1.2</v>
      </c>
      <c r="F134">
        <v>-27.022416</v>
      </c>
      <c r="G134">
        <v>-1.22</v>
      </c>
      <c r="H134">
        <v>-27.303566</v>
      </c>
      <c r="I134">
        <v>-1.23</v>
      </c>
      <c r="J134">
        <v>-25.899962</v>
      </c>
      <c r="K134">
        <v>-1.25</v>
      </c>
      <c r="L134">
        <v>-28.739632</v>
      </c>
      <c r="M134">
        <v>-1.27</v>
      </c>
      <c r="N134">
        <v>-26.817256</v>
      </c>
      <c r="O134">
        <v>-1.29</v>
      </c>
      <c r="P134">
        <v>-29.209882</v>
      </c>
      <c r="Q134">
        <v>-1.31</v>
      </c>
      <c r="R134">
        <v>-32.318644</v>
      </c>
      <c r="S134">
        <v>-1.33</v>
      </c>
      <c r="T134">
        <v>-30.528056</v>
      </c>
    </row>
    <row r="135" spans="1:20">
      <c r="A135">
        <v>-1.36</v>
      </c>
      <c r="B135">
        <v>-43.483208</v>
      </c>
      <c r="C135">
        <v>-1.19</v>
      </c>
      <c r="D135">
        <v>-26.600008</v>
      </c>
      <c r="E135">
        <v>-1.21</v>
      </c>
      <c r="F135">
        <v>-25.583472</v>
      </c>
      <c r="G135">
        <v>-1.23</v>
      </c>
      <c r="H135">
        <v>-26.682466</v>
      </c>
      <c r="I135">
        <v>-1.24</v>
      </c>
      <c r="J135">
        <v>-25.162926</v>
      </c>
      <c r="K135">
        <v>-1.26</v>
      </c>
      <c r="L135">
        <v>-28.396718</v>
      </c>
      <c r="M135">
        <v>-1.28</v>
      </c>
      <c r="N135">
        <v>-29.11356</v>
      </c>
      <c r="O135">
        <v>-1.3</v>
      </c>
      <c r="P135">
        <v>-28.763726</v>
      </c>
      <c r="Q135">
        <v>-1.32</v>
      </c>
      <c r="R135">
        <v>-30.873266</v>
      </c>
      <c r="S135">
        <v>-1.34</v>
      </c>
      <c r="T135">
        <v>-33.844248</v>
      </c>
    </row>
    <row r="136" spans="1:20">
      <c r="A136">
        <v>-1.37</v>
      </c>
      <c r="B136">
        <v>-46.993278</v>
      </c>
      <c r="C136">
        <v>-1.2</v>
      </c>
      <c r="D136">
        <v>-28.474748</v>
      </c>
      <c r="E136">
        <v>-1.22</v>
      </c>
      <c r="F136">
        <v>-26.266038</v>
      </c>
      <c r="G136">
        <v>-1.24</v>
      </c>
      <c r="H136">
        <v>-26.614952</v>
      </c>
      <c r="I136">
        <v>-1.25</v>
      </c>
      <c r="J136">
        <v>-26.795048</v>
      </c>
      <c r="K136">
        <v>-1.27</v>
      </c>
      <c r="L136">
        <v>-27.125546</v>
      </c>
      <c r="M136">
        <v>-1.29</v>
      </c>
      <c r="N136">
        <v>-30.314358</v>
      </c>
      <c r="O136">
        <v>-1.31</v>
      </c>
      <c r="P136">
        <v>-29.895504</v>
      </c>
      <c r="Q136">
        <v>-1.33</v>
      </c>
      <c r="R136">
        <v>-31.450564</v>
      </c>
      <c r="S136">
        <v>-1.35</v>
      </c>
      <c r="T136">
        <v>-34.295334</v>
      </c>
    </row>
    <row r="137" spans="1:20">
      <c r="A137">
        <v>-1.38</v>
      </c>
      <c r="B137">
        <v>-49.232798</v>
      </c>
      <c r="C137">
        <v>-1.21</v>
      </c>
      <c r="D137">
        <v>-28.093404</v>
      </c>
      <c r="E137">
        <v>-1.23</v>
      </c>
      <c r="F137">
        <v>-28.363322</v>
      </c>
      <c r="G137">
        <v>-1.25</v>
      </c>
      <c r="H137">
        <v>-25.30596</v>
      </c>
      <c r="I137">
        <v>-1.26</v>
      </c>
      <c r="J137">
        <v>-29.14123</v>
      </c>
      <c r="K137">
        <v>-1.28</v>
      </c>
      <c r="L137">
        <v>-27.391844</v>
      </c>
      <c r="M137">
        <v>-1.3</v>
      </c>
      <c r="N137">
        <v>-28.867584</v>
      </c>
      <c r="O137">
        <v>-1.32</v>
      </c>
      <c r="P137">
        <v>-32.639832</v>
      </c>
      <c r="Q137">
        <v>-1.34</v>
      </c>
      <c r="R137">
        <v>-31.791038</v>
      </c>
      <c r="S137">
        <v>-1.36</v>
      </c>
      <c r="T137">
        <v>-34.224338</v>
      </c>
    </row>
    <row r="138" spans="1:20">
      <c r="A138">
        <v>-1.39</v>
      </c>
      <c r="B138">
        <v>-49.943612</v>
      </c>
      <c r="C138">
        <v>-1.22</v>
      </c>
      <c r="D138">
        <v>-27.457624</v>
      </c>
      <c r="E138">
        <v>-1.24</v>
      </c>
      <c r="F138">
        <v>-27.695104</v>
      </c>
      <c r="G138">
        <v>-1.26</v>
      </c>
      <c r="H138">
        <v>-28.626392</v>
      </c>
      <c r="I138">
        <v>-1.27</v>
      </c>
      <c r="J138">
        <v>-28.223806</v>
      </c>
      <c r="K138">
        <v>-1.29</v>
      </c>
      <c r="L138">
        <v>-30.575542</v>
      </c>
      <c r="M138">
        <v>-1.31</v>
      </c>
      <c r="N138">
        <v>-29.279204</v>
      </c>
      <c r="O138">
        <v>-1.33</v>
      </c>
      <c r="P138">
        <v>-32.335484</v>
      </c>
      <c r="Q138">
        <v>-1.35</v>
      </c>
      <c r="R138">
        <v>-35.961186</v>
      </c>
      <c r="S138">
        <v>-1.37</v>
      </c>
      <c r="T138">
        <v>-34.665118</v>
      </c>
    </row>
    <row r="139" spans="1:20">
      <c r="A139">
        <v>-1.4</v>
      </c>
      <c r="B139">
        <v>-47.890296</v>
      </c>
      <c r="C139">
        <v>-1.23</v>
      </c>
      <c r="D139">
        <v>-27.766736</v>
      </c>
      <c r="E139">
        <v>-1.25</v>
      </c>
      <c r="F139">
        <v>-26.695348</v>
      </c>
      <c r="G139">
        <v>-1.27</v>
      </c>
      <c r="H139">
        <v>-30.189128</v>
      </c>
      <c r="I139">
        <v>-1.28</v>
      </c>
      <c r="J139">
        <v>-27.532058</v>
      </c>
      <c r="K139">
        <v>-1.3</v>
      </c>
      <c r="L139">
        <v>-30.649094</v>
      </c>
      <c r="M139">
        <v>-1.32</v>
      </c>
      <c r="N139">
        <v>-31.842724</v>
      </c>
      <c r="O139">
        <v>-1.34</v>
      </c>
      <c r="P139">
        <v>-31.99055</v>
      </c>
      <c r="Q139">
        <v>-1.36</v>
      </c>
      <c r="R139">
        <v>-35.20872799999999</v>
      </c>
      <c r="S139">
        <v>-1.38</v>
      </c>
      <c r="T139">
        <v>-39.28892399999999</v>
      </c>
    </row>
    <row r="140" spans="1:20">
      <c r="A140">
        <v>-1.39</v>
      </c>
      <c r="B140">
        <v>-39.38296200000001</v>
      </c>
      <c r="C140">
        <v>-1.24</v>
      </c>
      <c r="D140">
        <v>-30.404304</v>
      </c>
      <c r="E140">
        <v>-1.26</v>
      </c>
      <c r="F140">
        <v>-27.08904</v>
      </c>
      <c r="G140">
        <v>-1.28</v>
      </c>
      <c r="H140">
        <v>-29.008278</v>
      </c>
      <c r="I140">
        <v>-1.29</v>
      </c>
      <c r="J140">
        <v>-28.831654</v>
      </c>
      <c r="K140">
        <v>-1.31</v>
      </c>
      <c r="L140">
        <v>-29.102392</v>
      </c>
      <c r="M140">
        <v>-1.33</v>
      </c>
      <c r="N140">
        <v>-33.662352</v>
      </c>
      <c r="O140">
        <v>-1.35</v>
      </c>
      <c r="P140">
        <v>-33.667174</v>
      </c>
      <c r="Q140">
        <v>-1.37</v>
      </c>
      <c r="R140">
        <v>-36.064134</v>
      </c>
      <c r="S140">
        <v>-1.39</v>
      </c>
      <c r="T140">
        <v>-40.703612</v>
      </c>
    </row>
    <row r="141" spans="1:20">
      <c r="A141">
        <v>-1.38</v>
      </c>
      <c r="B141">
        <v>-35.223482</v>
      </c>
      <c r="C141">
        <v>-1.25</v>
      </c>
      <c r="D141">
        <v>-28.697374</v>
      </c>
      <c r="E141">
        <v>-1.27</v>
      </c>
      <c r="F141">
        <v>-30.339068</v>
      </c>
      <c r="G141">
        <v>-1.29</v>
      </c>
      <c r="H141">
        <v>-28.506438</v>
      </c>
      <c r="I141">
        <v>-1.3</v>
      </c>
      <c r="J141">
        <v>-31.079846</v>
      </c>
      <c r="K141">
        <v>-1.32</v>
      </c>
      <c r="L141">
        <v>-29.595602</v>
      </c>
      <c r="M141">
        <v>-1.34</v>
      </c>
      <c r="N141">
        <v>-33.659224</v>
      </c>
      <c r="O141">
        <v>-1.36</v>
      </c>
      <c r="P141">
        <v>-36.046534</v>
      </c>
      <c r="Q141">
        <v>-1.38</v>
      </c>
      <c r="R141">
        <v>-36.092466</v>
      </c>
      <c r="S141">
        <v>-1.4</v>
      </c>
      <c r="T141">
        <v>-36.426014</v>
      </c>
    </row>
    <row r="142" spans="1:20">
      <c r="A142">
        <v>-1.37</v>
      </c>
      <c r="B142">
        <v>-31.387124</v>
      </c>
      <c r="C142">
        <v>-1.26</v>
      </c>
      <c r="D142">
        <v>-29.129744</v>
      </c>
      <c r="E142">
        <v>-1.28</v>
      </c>
      <c r="F142">
        <v>-31.387458</v>
      </c>
      <c r="G142">
        <v>-1.3</v>
      </c>
      <c r="H142">
        <v>-30.407992</v>
      </c>
      <c r="I142">
        <v>-1.31</v>
      </c>
      <c r="J142">
        <v>-31.3688</v>
      </c>
      <c r="K142">
        <v>-1.33</v>
      </c>
      <c r="L142">
        <v>-32.84023</v>
      </c>
      <c r="M142">
        <v>-1.35</v>
      </c>
      <c r="N142">
        <v>-32.728242</v>
      </c>
      <c r="O142">
        <v>-1.37</v>
      </c>
      <c r="P142">
        <v>-37.195862</v>
      </c>
      <c r="Q142">
        <v>-1.39</v>
      </c>
      <c r="R142">
        <v>-41.134648</v>
      </c>
      <c r="S142">
        <v>-1.39</v>
      </c>
      <c r="T142">
        <v>-28.690294</v>
      </c>
    </row>
    <row r="143" spans="1:20">
      <c r="A143">
        <v>-1.36</v>
      </c>
      <c r="B143">
        <v>-26.162654</v>
      </c>
      <c r="C143">
        <v>-1.27</v>
      </c>
      <c r="D143">
        <v>-29.47056</v>
      </c>
      <c r="E143">
        <v>-1.29</v>
      </c>
      <c r="F143">
        <v>-30.342486</v>
      </c>
      <c r="G143">
        <v>-1.31</v>
      </c>
      <c r="H143">
        <v>-32.09019</v>
      </c>
      <c r="I143">
        <v>-1.32</v>
      </c>
      <c r="J143">
        <v>-30.747756</v>
      </c>
      <c r="K143">
        <v>-1.34</v>
      </c>
      <c r="L143">
        <v>-35.02882</v>
      </c>
      <c r="M143">
        <v>-1.36</v>
      </c>
      <c r="N143">
        <v>-35.208208</v>
      </c>
      <c r="O143">
        <v>-1.38</v>
      </c>
      <c r="P143">
        <v>-36.218852</v>
      </c>
      <c r="Q143">
        <v>-1.4</v>
      </c>
      <c r="R143">
        <v>-39.40403199999999</v>
      </c>
      <c r="S143">
        <v>-1.38</v>
      </c>
      <c r="T143">
        <v>-24.889162</v>
      </c>
    </row>
    <row r="144" spans="1:20">
      <c r="A144">
        <v>-1.35</v>
      </c>
      <c r="B144">
        <v>-25.067072</v>
      </c>
      <c r="C144">
        <v>-1.28</v>
      </c>
      <c r="D144">
        <v>-32.373516</v>
      </c>
      <c r="E144">
        <v>-1.3</v>
      </c>
      <c r="F144">
        <v>-29.986996</v>
      </c>
      <c r="G144">
        <v>-1.32</v>
      </c>
      <c r="H144">
        <v>-31.930642</v>
      </c>
      <c r="I144">
        <v>-1.33</v>
      </c>
      <c r="J144">
        <v>-30.961048</v>
      </c>
      <c r="K144">
        <v>-1.35</v>
      </c>
      <c r="L144">
        <v>-34.772232</v>
      </c>
      <c r="M144">
        <v>-1.37</v>
      </c>
      <c r="N144">
        <v>-37.974928</v>
      </c>
      <c r="O144">
        <v>-1.39</v>
      </c>
      <c r="P144">
        <v>-38.07121</v>
      </c>
      <c r="Q144">
        <v>-1.39</v>
      </c>
      <c r="R144">
        <v>-29.03352</v>
      </c>
      <c r="S144">
        <v>-1.37</v>
      </c>
      <c r="T144">
        <v>-24.015318</v>
      </c>
    </row>
    <row r="145" spans="1:20">
      <c r="A145">
        <v>-1.34</v>
      </c>
      <c r="B145">
        <v>-24.465498</v>
      </c>
      <c r="C145">
        <v>-1.29</v>
      </c>
      <c r="D145">
        <v>-32.828188</v>
      </c>
      <c r="E145">
        <v>-1.31</v>
      </c>
      <c r="F145">
        <v>-31.631232</v>
      </c>
      <c r="G145">
        <v>-1.33</v>
      </c>
      <c r="H145">
        <v>-32.11546</v>
      </c>
      <c r="I145">
        <v>-1.34</v>
      </c>
      <c r="J145">
        <v>-35.183876</v>
      </c>
      <c r="K145">
        <v>-1.36</v>
      </c>
      <c r="L145">
        <v>-34.266242</v>
      </c>
      <c r="M145">
        <v>-1.38</v>
      </c>
      <c r="N145">
        <v>-37.13369</v>
      </c>
      <c r="O145">
        <v>-1.4</v>
      </c>
      <c r="P145">
        <v>-39.1037</v>
      </c>
      <c r="Q145">
        <v>-1.38</v>
      </c>
      <c r="R145">
        <v>-23.662084</v>
      </c>
      <c r="S145">
        <v>-1.36</v>
      </c>
      <c r="T145">
        <v>-20.106292</v>
      </c>
    </row>
    <row r="146" spans="1:20">
      <c r="A146">
        <v>-1.33</v>
      </c>
      <c r="B146">
        <v>-22.509378</v>
      </c>
      <c r="C146">
        <v>-1.3</v>
      </c>
      <c r="D146">
        <v>-32.198534</v>
      </c>
      <c r="E146">
        <v>-1.32</v>
      </c>
      <c r="F146">
        <v>-33.840906</v>
      </c>
      <c r="G146">
        <v>-1.34</v>
      </c>
      <c r="H146">
        <v>-33.14171</v>
      </c>
      <c r="I146">
        <v>-1.35</v>
      </c>
      <c r="J146">
        <v>-35.25729</v>
      </c>
      <c r="K146">
        <v>-1.37</v>
      </c>
      <c r="L146">
        <v>-36.861078</v>
      </c>
      <c r="M146">
        <v>-1.39</v>
      </c>
      <c r="N146">
        <v>-38.366814</v>
      </c>
      <c r="O146">
        <v>-1.39</v>
      </c>
      <c r="P146">
        <v>-30.626272</v>
      </c>
      <c r="Q146">
        <v>-1.37</v>
      </c>
      <c r="R146">
        <v>-23.231282</v>
      </c>
      <c r="S146">
        <v>-1.35</v>
      </c>
      <c r="T146">
        <v>-16.36936</v>
      </c>
    </row>
    <row r="147" spans="1:20">
      <c r="A147">
        <v>-1.32</v>
      </c>
      <c r="B147">
        <v>-19.165486</v>
      </c>
      <c r="C147">
        <v>-1.31</v>
      </c>
      <c r="D147">
        <v>-31.958998</v>
      </c>
      <c r="E147">
        <v>-1.33</v>
      </c>
      <c r="F147">
        <v>-33.300704</v>
      </c>
      <c r="G147">
        <v>-1.35</v>
      </c>
      <c r="H147">
        <v>-37.279704</v>
      </c>
      <c r="I147">
        <v>-1.36</v>
      </c>
      <c r="J147">
        <v>-35.929872</v>
      </c>
      <c r="K147">
        <v>-1.38</v>
      </c>
      <c r="L147">
        <v>-39.454488</v>
      </c>
      <c r="M147">
        <v>-1.4</v>
      </c>
      <c r="N147">
        <v>-37.46038</v>
      </c>
      <c r="O147">
        <v>-1.38</v>
      </c>
      <c r="P147">
        <v>-23.95235</v>
      </c>
      <c r="Q147">
        <v>-1.36</v>
      </c>
      <c r="R147">
        <v>-21.19872</v>
      </c>
      <c r="S147">
        <v>-1.34</v>
      </c>
      <c r="T147">
        <v>-16.459026</v>
      </c>
    </row>
    <row r="148" spans="1:20">
      <c r="A148">
        <v>-1.31</v>
      </c>
      <c r="B148">
        <v>-18.945716</v>
      </c>
      <c r="C148">
        <v>-1.32</v>
      </c>
      <c r="D148">
        <v>-34.75755</v>
      </c>
      <c r="E148">
        <v>-1.34</v>
      </c>
      <c r="F148">
        <v>-33.49022</v>
      </c>
      <c r="G148">
        <v>-1.36</v>
      </c>
      <c r="H148">
        <v>-36.999536</v>
      </c>
      <c r="I148">
        <v>-1.37</v>
      </c>
      <c r="J148">
        <v>-35.894402</v>
      </c>
      <c r="K148">
        <v>-1.39</v>
      </c>
      <c r="L148">
        <v>-39.42679800000001</v>
      </c>
      <c r="M148">
        <v>-1.39</v>
      </c>
      <c r="N148">
        <v>-30.663918</v>
      </c>
      <c r="O148">
        <v>-1.37</v>
      </c>
      <c r="P148">
        <v>-22.133528</v>
      </c>
      <c r="Q148">
        <v>-1.35</v>
      </c>
      <c r="R148">
        <v>-17.330818</v>
      </c>
      <c r="S148">
        <v>-1.33</v>
      </c>
      <c r="T148">
        <v>-16.048752</v>
      </c>
    </row>
    <row r="149" spans="1:20">
      <c r="A149">
        <v>-1.3</v>
      </c>
      <c r="B149">
        <v>-18.992652</v>
      </c>
      <c r="C149">
        <v>-1.33</v>
      </c>
      <c r="D149">
        <v>-35.747258</v>
      </c>
      <c r="E149">
        <v>-1.35</v>
      </c>
      <c r="F149">
        <v>-35.174396</v>
      </c>
      <c r="G149">
        <v>-1.37</v>
      </c>
      <c r="H149">
        <v>-36.983098</v>
      </c>
      <c r="I149">
        <v>-1.38</v>
      </c>
      <c r="J149">
        <v>-39.263266</v>
      </c>
      <c r="K149">
        <v>-1.4</v>
      </c>
      <c r="L149">
        <v>-37.51021799999999</v>
      </c>
      <c r="M149">
        <v>-1.38</v>
      </c>
      <c r="N149">
        <v>-26.80598</v>
      </c>
      <c r="O149">
        <v>-1.36</v>
      </c>
      <c r="P149">
        <v>-20.691948</v>
      </c>
      <c r="Q149">
        <v>-1.34</v>
      </c>
      <c r="R149">
        <v>-14.925088</v>
      </c>
      <c r="S149">
        <v>-1.32</v>
      </c>
      <c r="T149">
        <v>-14.42987</v>
      </c>
    </row>
    <row r="150" spans="1:20">
      <c r="A150">
        <v>-1.29</v>
      </c>
      <c r="B150">
        <v>-18.35399</v>
      </c>
      <c r="C150">
        <v>-1.34</v>
      </c>
      <c r="D150">
        <v>-35.47125</v>
      </c>
      <c r="E150">
        <v>-1.36</v>
      </c>
      <c r="F150">
        <v>-38.085306</v>
      </c>
      <c r="G150">
        <v>-1.38</v>
      </c>
      <c r="H150">
        <v>-37.821746</v>
      </c>
      <c r="I150">
        <v>-1.39</v>
      </c>
      <c r="J150">
        <v>-40.883084</v>
      </c>
      <c r="K150">
        <v>-1.39</v>
      </c>
      <c r="L150">
        <v>-29.649982</v>
      </c>
      <c r="M150">
        <v>-1.37</v>
      </c>
      <c r="N150">
        <v>-22.036476</v>
      </c>
      <c r="O150">
        <v>-1.35</v>
      </c>
      <c r="P150">
        <v>-19.899686</v>
      </c>
      <c r="Q150">
        <v>-1.33</v>
      </c>
      <c r="R150">
        <v>-15.533662</v>
      </c>
      <c r="S150">
        <v>-1.31</v>
      </c>
      <c r="T150">
        <v>-12.20984</v>
      </c>
    </row>
    <row r="151" spans="1:20">
      <c r="A151">
        <v>-1.28</v>
      </c>
      <c r="B151">
        <v>-14.26888</v>
      </c>
      <c r="C151">
        <v>-1.35</v>
      </c>
      <c r="D151">
        <v>-35.747404</v>
      </c>
      <c r="E151">
        <v>-1.37</v>
      </c>
      <c r="F151">
        <v>-39.26126</v>
      </c>
      <c r="G151">
        <v>-1.39</v>
      </c>
      <c r="H151">
        <v>-41.406406</v>
      </c>
      <c r="I151">
        <v>-1.4</v>
      </c>
      <c r="J151">
        <v>-35.907168</v>
      </c>
      <c r="K151">
        <v>-1.38</v>
      </c>
      <c r="L151">
        <v>-27.204622</v>
      </c>
      <c r="M151">
        <v>-1.36</v>
      </c>
      <c r="N151">
        <v>-20.41447</v>
      </c>
      <c r="O151">
        <v>-1.34</v>
      </c>
      <c r="P151">
        <v>-16.068974</v>
      </c>
      <c r="Q151">
        <v>-1.32</v>
      </c>
      <c r="R151">
        <v>-15.299316</v>
      </c>
      <c r="S151">
        <v>-1.3</v>
      </c>
      <c r="T151">
        <v>-12.117774</v>
      </c>
    </row>
    <row r="152" spans="1:20">
      <c r="A152">
        <v>-1.27</v>
      </c>
      <c r="B152">
        <v>-14.861112</v>
      </c>
      <c r="C152">
        <v>-1.36</v>
      </c>
      <c r="D152">
        <v>-38.630768</v>
      </c>
      <c r="E152">
        <v>-1.38</v>
      </c>
      <c r="F152">
        <v>-38.93244600000001</v>
      </c>
      <c r="G152">
        <v>-1.4</v>
      </c>
      <c r="H152">
        <v>-39.807268</v>
      </c>
      <c r="I152">
        <v>-1.39</v>
      </c>
      <c r="J152">
        <v>-27.9535</v>
      </c>
      <c r="K152">
        <v>-1.37</v>
      </c>
      <c r="L152">
        <v>-24.05305</v>
      </c>
      <c r="M152">
        <v>-1.35</v>
      </c>
      <c r="N152">
        <v>-19.568004</v>
      </c>
      <c r="O152">
        <v>-1.33</v>
      </c>
      <c r="P152">
        <v>-13.534546</v>
      </c>
      <c r="Q152">
        <v>-1.31</v>
      </c>
      <c r="R152">
        <v>-13.242976</v>
      </c>
      <c r="S152">
        <v>-1.29</v>
      </c>
      <c r="T152">
        <v>-12.08168</v>
      </c>
    </row>
    <row r="153" spans="1:20">
      <c r="A153">
        <v>-1.26</v>
      </c>
      <c r="B153">
        <v>-15.073978</v>
      </c>
      <c r="C153">
        <v>-1.37</v>
      </c>
      <c r="D153">
        <v>-41.880926</v>
      </c>
      <c r="E153">
        <v>-1.39</v>
      </c>
      <c r="F153">
        <v>-40.117308</v>
      </c>
      <c r="G153">
        <v>-1.39</v>
      </c>
      <c r="H153">
        <v>-29.149346</v>
      </c>
      <c r="I153">
        <v>-1.38</v>
      </c>
      <c r="J153">
        <v>-25.765924</v>
      </c>
      <c r="K153">
        <v>-1.36</v>
      </c>
      <c r="L153">
        <v>-19.241004</v>
      </c>
      <c r="M153">
        <v>-1.34</v>
      </c>
      <c r="N153">
        <v>-18.268746</v>
      </c>
      <c r="O153">
        <v>-1.32</v>
      </c>
      <c r="P153">
        <v>-14.657522</v>
      </c>
      <c r="Q153">
        <v>-1.3</v>
      </c>
      <c r="R153">
        <v>-11.297858</v>
      </c>
      <c r="S153">
        <v>-1.28</v>
      </c>
      <c r="T153">
        <v>-11.437026</v>
      </c>
    </row>
    <row r="154" spans="1:20">
      <c r="A154">
        <v>-1.25</v>
      </c>
      <c r="B154">
        <v>-15.292844</v>
      </c>
      <c r="C154">
        <v>-1.38</v>
      </c>
      <c r="D154">
        <v>-41.437814</v>
      </c>
      <c r="E154">
        <v>-1.4</v>
      </c>
      <c r="F154">
        <v>-40.40857</v>
      </c>
      <c r="G154">
        <v>-1.38</v>
      </c>
      <c r="H154">
        <v>-25.216302</v>
      </c>
      <c r="I154">
        <v>-1.37</v>
      </c>
      <c r="J154">
        <v>-24.067142</v>
      </c>
      <c r="K154">
        <v>-1.35</v>
      </c>
      <c r="L154">
        <v>-18.160114</v>
      </c>
      <c r="M154">
        <v>-1.33</v>
      </c>
      <c r="N154">
        <v>-13.91169</v>
      </c>
      <c r="O154">
        <v>-1.31</v>
      </c>
      <c r="P154">
        <v>-14.470514</v>
      </c>
      <c r="Q154">
        <v>-1.29</v>
      </c>
      <c r="R154">
        <v>-11.303276</v>
      </c>
      <c r="S154">
        <v>-1.27</v>
      </c>
      <c r="T154">
        <v>-8.131116199999999</v>
      </c>
    </row>
    <row r="155" spans="1:20">
      <c r="A155">
        <v>-1.24</v>
      </c>
      <c r="B155">
        <v>-12.733454</v>
      </c>
      <c r="C155">
        <v>-1.39</v>
      </c>
      <c r="D155">
        <v>-41.302052</v>
      </c>
      <c r="E155">
        <v>-1.39</v>
      </c>
      <c r="F155">
        <v>-32.330132</v>
      </c>
      <c r="G155">
        <v>-1.37</v>
      </c>
      <c r="H155">
        <v>-24.119962</v>
      </c>
      <c r="I155">
        <v>-1.36</v>
      </c>
      <c r="J155">
        <v>-20.665532</v>
      </c>
      <c r="K155">
        <v>-1.34</v>
      </c>
      <c r="L155">
        <v>-18.275738</v>
      </c>
      <c r="M155">
        <v>-1.32</v>
      </c>
      <c r="N155">
        <v>-12.99648</v>
      </c>
      <c r="O155">
        <v>-1.3</v>
      </c>
      <c r="P155">
        <v>-11.806712</v>
      </c>
      <c r="Q155">
        <v>-1.28</v>
      </c>
      <c r="R155">
        <v>-11.2984</v>
      </c>
      <c r="S155">
        <v>-1.26</v>
      </c>
      <c r="T155">
        <v>-7.731344</v>
      </c>
    </row>
    <row r="156" spans="1:20">
      <c r="A156">
        <v>-1.23</v>
      </c>
      <c r="B156">
        <v>-12.382894</v>
      </c>
      <c r="C156">
        <v>-1.4</v>
      </c>
      <c r="D156">
        <v>-40.80414</v>
      </c>
      <c r="E156">
        <v>-1.38</v>
      </c>
      <c r="F156">
        <v>-26.379132</v>
      </c>
      <c r="G156">
        <v>-1.36</v>
      </c>
      <c r="H156">
        <v>-22.592838</v>
      </c>
      <c r="I156">
        <v>-1.35</v>
      </c>
      <c r="J156">
        <v>-17.459748</v>
      </c>
      <c r="K156">
        <v>-1.33</v>
      </c>
      <c r="L156">
        <v>-16.896342</v>
      </c>
      <c r="M156">
        <v>-1.31</v>
      </c>
      <c r="N156">
        <v>-13.512774</v>
      </c>
      <c r="O156">
        <v>-1.29</v>
      </c>
      <c r="P156">
        <v>-10.113359</v>
      </c>
      <c r="Q156">
        <v>-1.27</v>
      </c>
      <c r="R156">
        <v>-10.5271946</v>
      </c>
      <c r="S156">
        <v>-1.25</v>
      </c>
      <c r="T156">
        <v>-9.0256554</v>
      </c>
    </row>
    <row r="157" spans="1:20">
      <c r="A157">
        <v>-1.22</v>
      </c>
      <c r="B157">
        <v>-12.41685</v>
      </c>
      <c r="C157">
        <v>-1.39</v>
      </c>
      <c r="D157">
        <v>-33.80490200000001</v>
      </c>
      <c r="E157">
        <v>-1.37</v>
      </c>
      <c r="F157">
        <v>-23.099962</v>
      </c>
      <c r="G157">
        <v>-1.35</v>
      </c>
      <c r="H157">
        <v>-18.24367</v>
      </c>
      <c r="I157">
        <v>-1.34</v>
      </c>
      <c r="J157">
        <v>-17.639996</v>
      </c>
      <c r="K157">
        <v>-1.32</v>
      </c>
      <c r="L157">
        <v>-12.777448</v>
      </c>
      <c r="M157">
        <v>-1.3</v>
      </c>
      <c r="N157">
        <v>-13.954874</v>
      </c>
      <c r="O157">
        <v>-1.28</v>
      </c>
      <c r="P157">
        <v>-11.097616</v>
      </c>
      <c r="Q157">
        <v>-1.26</v>
      </c>
      <c r="R157">
        <v>-7.2103492</v>
      </c>
      <c r="S157">
        <v>-1.24</v>
      </c>
      <c r="T157">
        <v>-8.969229799999999</v>
      </c>
    </row>
    <row r="158" spans="1:20">
      <c r="A158">
        <v>-1.21</v>
      </c>
      <c r="B158">
        <v>-12.889888</v>
      </c>
      <c r="C158">
        <v>-1.38</v>
      </c>
      <c r="D158">
        <v>-29.497652</v>
      </c>
      <c r="E158">
        <v>-1.36</v>
      </c>
      <c r="F158">
        <v>-22.18049</v>
      </c>
      <c r="G158">
        <v>-1.34</v>
      </c>
      <c r="H158">
        <v>-16.365416</v>
      </c>
      <c r="I158">
        <v>-1.33</v>
      </c>
      <c r="J158">
        <v>-16.89446</v>
      </c>
      <c r="K158">
        <v>-1.31</v>
      </c>
      <c r="L158">
        <v>-12.10654</v>
      </c>
      <c r="M158">
        <v>-1.29</v>
      </c>
      <c r="N158">
        <v>-10.7477732</v>
      </c>
      <c r="O158">
        <v>-1.27</v>
      </c>
      <c r="P158">
        <v>-10.563333</v>
      </c>
      <c r="Q158">
        <v>-1.25</v>
      </c>
      <c r="R158">
        <v>-8.423511600000001</v>
      </c>
      <c r="S158">
        <v>-1.23</v>
      </c>
      <c r="T158">
        <v>-5.9591752</v>
      </c>
    </row>
    <row r="159" spans="1:20">
      <c r="A159">
        <v>-1.2</v>
      </c>
      <c r="B159">
        <v>-10.17623</v>
      </c>
      <c r="C159">
        <v>-1.37</v>
      </c>
      <c r="D159">
        <v>-24.642362</v>
      </c>
      <c r="E159">
        <v>-1.35</v>
      </c>
      <c r="F159">
        <v>-20.860982</v>
      </c>
      <c r="G159">
        <v>-1.33</v>
      </c>
      <c r="H159">
        <v>-16.399236</v>
      </c>
      <c r="I159">
        <v>-1.32</v>
      </c>
      <c r="J159">
        <v>-14.663752</v>
      </c>
      <c r="K159">
        <v>-1.3</v>
      </c>
      <c r="L159">
        <v>-13.909648</v>
      </c>
      <c r="M159">
        <v>-1.28</v>
      </c>
      <c r="N159">
        <v>-9.869327</v>
      </c>
      <c r="O159">
        <v>-1.26</v>
      </c>
      <c r="P159">
        <v>-8.7020094</v>
      </c>
      <c r="Q159">
        <v>-1.24</v>
      </c>
      <c r="R159">
        <v>-8.9095098</v>
      </c>
      <c r="S159">
        <v>-1.22</v>
      </c>
      <c r="T159">
        <v>-6.116361599999999</v>
      </c>
    </row>
    <row r="160" spans="1:20">
      <c r="A160">
        <v>-1.19</v>
      </c>
      <c r="B160">
        <v>-9.1066316</v>
      </c>
      <c r="C160">
        <v>-1.36</v>
      </c>
      <c r="D160">
        <v>-22.255754</v>
      </c>
      <c r="E160">
        <v>-1.34</v>
      </c>
      <c r="F160">
        <v>-17.528826</v>
      </c>
      <c r="G160">
        <v>-1.32</v>
      </c>
      <c r="H160">
        <v>-16.211254</v>
      </c>
      <c r="I160">
        <v>-1.31</v>
      </c>
      <c r="J160">
        <v>-12.007566</v>
      </c>
      <c r="K160">
        <v>-1.29</v>
      </c>
      <c r="L160">
        <v>-12.703392</v>
      </c>
      <c r="M160">
        <v>-1.27</v>
      </c>
      <c r="N160">
        <v>-9.6036026</v>
      </c>
      <c r="O160">
        <v>-1.25</v>
      </c>
      <c r="P160">
        <v>-7.375569999999999</v>
      </c>
      <c r="Q160">
        <v>-1.23</v>
      </c>
      <c r="R160">
        <v>-8.263064</v>
      </c>
      <c r="S160">
        <v>-1.21</v>
      </c>
      <c r="T160">
        <v>-7.0387186</v>
      </c>
    </row>
    <row r="161" spans="1:20">
      <c r="A161">
        <v>-1.18</v>
      </c>
      <c r="B161">
        <v>-9.590468400000001</v>
      </c>
      <c r="C161">
        <v>-1.35</v>
      </c>
      <c r="D161">
        <v>-22.255932</v>
      </c>
      <c r="E161">
        <v>-1.33</v>
      </c>
      <c r="F161">
        <v>-15.591614</v>
      </c>
      <c r="G161">
        <v>-1.31</v>
      </c>
      <c r="H161">
        <v>-13.976622</v>
      </c>
      <c r="I161">
        <v>-1.3</v>
      </c>
      <c r="J161">
        <v>-12.875936</v>
      </c>
      <c r="K161">
        <v>-1.28</v>
      </c>
      <c r="L161">
        <v>-10.0123544</v>
      </c>
      <c r="M161">
        <v>-1.26</v>
      </c>
      <c r="N161">
        <v>-10.5904932</v>
      </c>
      <c r="O161">
        <v>-1.24</v>
      </c>
      <c r="P161">
        <v>-8.0221468</v>
      </c>
      <c r="Q161">
        <v>-1.22</v>
      </c>
      <c r="R161">
        <v>-5.191796999999999</v>
      </c>
      <c r="S161">
        <v>-1.2</v>
      </c>
      <c r="T161">
        <v>-6.7386116</v>
      </c>
    </row>
    <row r="162" spans="1:20">
      <c r="A162">
        <v>-1.17</v>
      </c>
      <c r="B162">
        <v>-10.1883074</v>
      </c>
      <c r="C162">
        <v>-1.34</v>
      </c>
      <c r="D162">
        <v>-20.211456</v>
      </c>
      <c r="E162">
        <v>-1.32</v>
      </c>
      <c r="F162">
        <v>-15.853214</v>
      </c>
      <c r="G162">
        <v>-1.3</v>
      </c>
      <c r="H162">
        <v>-11.422178</v>
      </c>
      <c r="I162">
        <v>-1.29</v>
      </c>
      <c r="J162">
        <v>-12.903264</v>
      </c>
      <c r="K162">
        <v>-1.27</v>
      </c>
      <c r="L162">
        <v>-9.069452399999999</v>
      </c>
      <c r="M162">
        <v>-1.25</v>
      </c>
      <c r="N162">
        <v>-8.6171872</v>
      </c>
      <c r="O162">
        <v>-1.23</v>
      </c>
      <c r="P162">
        <v>-8.332886800000001</v>
      </c>
      <c r="Q162">
        <v>-1.21</v>
      </c>
      <c r="R162">
        <v>-5.5220006</v>
      </c>
      <c r="S162">
        <v>-1.19</v>
      </c>
      <c r="T162">
        <v>-3.5537276</v>
      </c>
    </row>
    <row r="163" spans="1:20">
      <c r="A163">
        <v>-1.16</v>
      </c>
      <c r="B163">
        <v>-9.035318</v>
      </c>
      <c r="C163">
        <v>-1.33</v>
      </c>
      <c r="D163">
        <v>-16.92306</v>
      </c>
      <c r="E163">
        <v>-1.31</v>
      </c>
      <c r="F163">
        <v>-15.664146</v>
      </c>
      <c r="G163">
        <v>-1.29</v>
      </c>
      <c r="H163">
        <v>-11.5054684</v>
      </c>
      <c r="I163">
        <v>-1.28</v>
      </c>
      <c r="J163">
        <v>-11.635996</v>
      </c>
      <c r="K163">
        <v>-1.26</v>
      </c>
      <c r="L163">
        <v>-10.426116</v>
      </c>
      <c r="M163">
        <v>-1.24</v>
      </c>
      <c r="N163">
        <v>-6.677087</v>
      </c>
      <c r="O163">
        <v>-1.22</v>
      </c>
      <c r="P163">
        <v>-7.679665399999999</v>
      </c>
      <c r="Q163">
        <v>-1.2</v>
      </c>
      <c r="R163">
        <v>-6.498988800000001</v>
      </c>
      <c r="S163">
        <v>-1.18</v>
      </c>
      <c r="T163">
        <v>-2.8407886</v>
      </c>
    </row>
    <row r="164" spans="1:20">
      <c r="A164">
        <v>-1.15</v>
      </c>
      <c r="B164">
        <v>-6.424867399999999</v>
      </c>
      <c r="C164">
        <v>-1.32</v>
      </c>
      <c r="D164">
        <v>-16.158552</v>
      </c>
      <c r="E164">
        <v>-1.3</v>
      </c>
      <c r="F164">
        <v>-12.4834</v>
      </c>
      <c r="G164">
        <v>-1.28</v>
      </c>
      <c r="H164">
        <v>-12.192302</v>
      </c>
      <c r="I164">
        <v>-1.27</v>
      </c>
      <c r="J164">
        <v>-8.8904248</v>
      </c>
      <c r="K164">
        <v>-1.25</v>
      </c>
      <c r="L164">
        <v>-10.8771598</v>
      </c>
      <c r="M164">
        <v>-1.23</v>
      </c>
      <c r="N164">
        <v>-7.515663399999999</v>
      </c>
      <c r="O164">
        <v>-1.21</v>
      </c>
      <c r="P164">
        <v>-5.5107844</v>
      </c>
      <c r="Q164">
        <v>-1.19</v>
      </c>
      <c r="R164">
        <v>-6.8249546</v>
      </c>
      <c r="S164">
        <v>-1.17</v>
      </c>
      <c r="T164">
        <v>-4.0143</v>
      </c>
    </row>
    <row r="165" spans="1:20">
      <c r="A165">
        <v>-1.14</v>
      </c>
      <c r="B165">
        <v>-7.820616799999999</v>
      </c>
      <c r="C165">
        <v>-1.31</v>
      </c>
      <c r="D165">
        <v>-16.957986</v>
      </c>
      <c r="E165">
        <v>-1.29</v>
      </c>
      <c r="F165">
        <v>-11.116498</v>
      </c>
      <c r="G165">
        <v>-1.27</v>
      </c>
      <c r="H165">
        <v>-11.471484</v>
      </c>
      <c r="I165">
        <v>-1.26</v>
      </c>
      <c r="J165">
        <v>-9.013549999999999</v>
      </c>
      <c r="K165">
        <v>-1.24</v>
      </c>
      <c r="L165">
        <v>-7.538789200000001</v>
      </c>
      <c r="M165">
        <v>-1.22</v>
      </c>
      <c r="N165">
        <v>-8.0733116</v>
      </c>
      <c r="O165">
        <v>-1.2</v>
      </c>
      <c r="P165">
        <v>-5.4958144</v>
      </c>
      <c r="Q165">
        <v>-1.18</v>
      </c>
      <c r="R165">
        <v>-3.1268426</v>
      </c>
      <c r="S165">
        <v>-1.16</v>
      </c>
      <c r="T165">
        <v>-4.0461182</v>
      </c>
    </row>
    <row r="166" spans="1:20">
      <c r="A166">
        <v>-1.13</v>
      </c>
      <c r="B166">
        <v>-7.415842</v>
      </c>
      <c r="C166">
        <v>-1.3</v>
      </c>
      <c r="D166">
        <v>-15.54198</v>
      </c>
      <c r="E166">
        <v>-1.28</v>
      </c>
      <c r="F166">
        <v>-11.923176</v>
      </c>
      <c r="G166">
        <v>-1.26</v>
      </c>
      <c r="H166">
        <v>-8.388820200000001</v>
      </c>
      <c r="I166">
        <v>-1.25</v>
      </c>
      <c r="J166">
        <v>-10.4368626</v>
      </c>
      <c r="K166">
        <v>-1.23</v>
      </c>
      <c r="L166">
        <v>-6.1914966</v>
      </c>
      <c r="M166">
        <v>-1.21</v>
      </c>
      <c r="N166">
        <v>-7.135853</v>
      </c>
      <c r="O166">
        <v>-1.19</v>
      </c>
      <c r="P166">
        <v>-6.1451308</v>
      </c>
      <c r="Q166">
        <v>-1.17</v>
      </c>
      <c r="R166">
        <v>-3.4191002</v>
      </c>
      <c r="S166">
        <v>-1.15</v>
      </c>
      <c r="T166">
        <v>-2.5602322</v>
      </c>
    </row>
    <row r="167" spans="1:20">
      <c r="C167">
        <v>-1.29</v>
      </c>
      <c r="D167">
        <v>-12.324014</v>
      </c>
      <c r="E167">
        <v>-1.27</v>
      </c>
      <c r="F167">
        <v>-12.176448</v>
      </c>
      <c r="G167">
        <v>-1.25</v>
      </c>
      <c r="H167">
        <v>-9.578303399999999</v>
      </c>
      <c r="I167">
        <v>-1.24</v>
      </c>
      <c r="J167">
        <v>-9.232298799999999</v>
      </c>
      <c r="K167">
        <v>-1.22</v>
      </c>
      <c r="L167">
        <v>-7.009741600000001</v>
      </c>
      <c r="M167">
        <v>-1.2</v>
      </c>
      <c r="N167">
        <v>-4.557932599999999</v>
      </c>
      <c r="O167">
        <v>-1.18</v>
      </c>
      <c r="P167">
        <v>-5.9797044</v>
      </c>
      <c r="Q167">
        <v>-1.16</v>
      </c>
      <c r="R167">
        <v>-3.3786266</v>
      </c>
      <c r="S167">
        <v>-1.14</v>
      </c>
      <c r="T167">
        <v>-0.7648308</v>
      </c>
    </row>
    <row r="168" spans="1:20">
      <c r="C168">
        <v>-1.28</v>
      </c>
      <c r="D168">
        <v>-11.694226</v>
      </c>
      <c r="E168">
        <v>-1.26</v>
      </c>
      <c r="F168">
        <v>-10.3451992</v>
      </c>
      <c r="G168">
        <v>-1.24</v>
      </c>
      <c r="H168">
        <v>-10.3103874</v>
      </c>
      <c r="I168">
        <v>-1.23</v>
      </c>
      <c r="J168">
        <v>-6.4830276</v>
      </c>
      <c r="K168">
        <v>-1.21</v>
      </c>
      <c r="L168">
        <v>-7.128572200000001</v>
      </c>
      <c r="M168">
        <v>-1.19</v>
      </c>
      <c r="N168">
        <v>-5.4500886</v>
      </c>
      <c r="O168">
        <v>-1.17</v>
      </c>
      <c r="P168">
        <v>-2.1117754</v>
      </c>
      <c r="Q168">
        <v>-1.15</v>
      </c>
      <c r="R168">
        <v>-4.6825464</v>
      </c>
      <c r="S168">
        <v>-1.13</v>
      </c>
      <c r="T168">
        <v>-1.6296438</v>
      </c>
    </row>
    <row r="169" spans="1:20">
      <c r="C169">
        <v>-1.27</v>
      </c>
      <c r="D169">
        <v>-12.286112</v>
      </c>
      <c r="E169">
        <v>-1.25</v>
      </c>
      <c r="F169">
        <v>-10.5450686</v>
      </c>
      <c r="G169">
        <v>-1.23</v>
      </c>
      <c r="H169">
        <v>-8.7640174</v>
      </c>
      <c r="I169">
        <v>-1.22</v>
      </c>
      <c r="J169">
        <v>-6.143555</v>
      </c>
      <c r="K169">
        <v>-1.2</v>
      </c>
      <c r="L169">
        <v>-6.3587818</v>
      </c>
      <c r="M169">
        <v>-1.18</v>
      </c>
      <c r="N169">
        <v>-5.9086966</v>
      </c>
      <c r="O169">
        <v>-1.16</v>
      </c>
      <c r="P169">
        <v>-2.7347604</v>
      </c>
      <c r="Q169">
        <v>-1.14</v>
      </c>
      <c r="R169">
        <v>-1.44893</v>
      </c>
      <c r="S169">
        <v>-1.12</v>
      </c>
      <c r="T169">
        <v>-2.723633</v>
      </c>
    </row>
    <row r="170" spans="1:20">
      <c r="C170">
        <v>-1.26</v>
      </c>
      <c r="D170">
        <v>-12.869036</v>
      </c>
      <c r="E170">
        <v>-1.24</v>
      </c>
      <c r="F170">
        <v>-9.5933142</v>
      </c>
      <c r="G170">
        <v>-1.22</v>
      </c>
      <c r="H170">
        <v>-5.3849204</v>
      </c>
      <c r="I170">
        <v>-1.21</v>
      </c>
      <c r="J170">
        <v>-7.3678156</v>
      </c>
      <c r="K170">
        <v>-1.19</v>
      </c>
      <c r="L170">
        <v>-4.160644599999999</v>
      </c>
      <c r="M170">
        <v>-1.17</v>
      </c>
      <c r="N170">
        <v>-5.2778892</v>
      </c>
      <c r="O170">
        <v>-1.15</v>
      </c>
      <c r="P170">
        <v>-3.2211662</v>
      </c>
      <c r="Q170">
        <v>-1.13</v>
      </c>
      <c r="R170">
        <v>-1.1690878</v>
      </c>
      <c r="S170">
        <v>-1.11</v>
      </c>
      <c r="T170">
        <v>-0.3886</v>
      </c>
    </row>
    <row r="171" spans="1:20">
      <c r="C171">
        <v>-1.25</v>
      </c>
      <c r="D171">
        <v>-11.4138752</v>
      </c>
      <c r="E171">
        <v>-1.23</v>
      </c>
      <c r="F171">
        <v>-9.8202538</v>
      </c>
      <c r="G171">
        <v>-1.21</v>
      </c>
      <c r="H171">
        <v>-6.625622999999999</v>
      </c>
      <c r="I171">
        <v>-1.2</v>
      </c>
      <c r="J171">
        <v>-7.2130324</v>
      </c>
      <c r="K171">
        <v>-1.18</v>
      </c>
      <c r="L171">
        <v>-4.401592</v>
      </c>
      <c r="M171">
        <v>-1.16</v>
      </c>
      <c r="N171">
        <v>-1.5462112</v>
      </c>
      <c r="O171">
        <v>-1.14</v>
      </c>
      <c r="P171">
        <v>-4.0296984</v>
      </c>
      <c r="Q171">
        <v>-1.12</v>
      </c>
      <c r="R171">
        <v>-2.4522486</v>
      </c>
      <c r="S171">
        <v>-1.1</v>
      </c>
      <c r="T171">
        <v>1.9213192</v>
      </c>
    </row>
    <row r="172" spans="1:20">
      <c r="C172">
        <v>-1.24</v>
      </c>
      <c r="D172">
        <v>-8.795135999999999</v>
      </c>
      <c r="E172">
        <v>-1.22</v>
      </c>
      <c r="F172">
        <v>-8.4314512</v>
      </c>
      <c r="G172">
        <v>-1.2</v>
      </c>
      <c r="H172">
        <v>-7.154132799999999</v>
      </c>
      <c r="I172">
        <v>-1.19</v>
      </c>
      <c r="J172">
        <v>-4.6170294</v>
      </c>
      <c r="K172">
        <v>-1.17</v>
      </c>
      <c r="L172">
        <v>-5.5401824</v>
      </c>
      <c r="M172">
        <v>-1.15</v>
      </c>
      <c r="N172">
        <v>-2.6685952</v>
      </c>
      <c r="O172">
        <v>-1.13</v>
      </c>
      <c r="P172">
        <v>-0.7113682</v>
      </c>
      <c r="Q172">
        <v>-1.11</v>
      </c>
      <c r="R172">
        <v>-2.4767188</v>
      </c>
      <c r="S172">
        <v>-1.09</v>
      </c>
      <c r="T172">
        <v>1.0127286</v>
      </c>
    </row>
    <row r="173" spans="1:20">
      <c r="C173">
        <v>-1.23</v>
      </c>
      <c r="D173">
        <v>-9.665747399999999</v>
      </c>
      <c r="E173">
        <v>-1.21</v>
      </c>
      <c r="F173">
        <v>-6.007857</v>
      </c>
      <c r="G173">
        <v>-1.19</v>
      </c>
      <c r="H173">
        <v>-6.7292784</v>
      </c>
      <c r="I173">
        <v>-1.18</v>
      </c>
      <c r="J173">
        <v>-4.0776994</v>
      </c>
      <c r="K173">
        <v>-1.16</v>
      </c>
      <c r="L173">
        <v>-4.0732652</v>
      </c>
      <c r="M173">
        <v>-1.14</v>
      </c>
      <c r="N173">
        <v>-3.1333248</v>
      </c>
      <c r="O173">
        <v>-1.12</v>
      </c>
      <c r="P173">
        <v>-0.7634064</v>
      </c>
      <c r="Q173">
        <v>-1.1</v>
      </c>
      <c r="R173">
        <v>0.5760086</v>
      </c>
      <c r="S173">
        <v>-1.08</v>
      </c>
      <c r="T173">
        <v>0.672044</v>
      </c>
    </row>
    <row r="174" spans="1:20">
      <c r="C174">
        <v>-1.22</v>
      </c>
      <c r="D174">
        <v>-10.3895042</v>
      </c>
      <c r="E174">
        <v>-1.2</v>
      </c>
      <c r="F174">
        <v>-6.9490488</v>
      </c>
      <c r="G174">
        <v>-1.18</v>
      </c>
      <c r="H174">
        <v>-4.5678528</v>
      </c>
      <c r="I174">
        <v>-1.17</v>
      </c>
      <c r="J174">
        <v>-5.3372324</v>
      </c>
      <c r="K174">
        <v>-1.15</v>
      </c>
      <c r="L174">
        <v>-1.034836</v>
      </c>
      <c r="M174">
        <v>-1.13</v>
      </c>
      <c r="N174">
        <v>-3.0808796</v>
      </c>
      <c r="O174">
        <v>-1.11</v>
      </c>
      <c r="P174">
        <v>-1.7785344</v>
      </c>
      <c r="Q174">
        <v>-1.09</v>
      </c>
      <c r="R174">
        <v>2.3537024</v>
      </c>
      <c r="S174">
        <v>-1.07</v>
      </c>
      <c r="T174">
        <v>0.72134</v>
      </c>
    </row>
    <row r="175" spans="1:20">
      <c r="C175">
        <v>-1.21</v>
      </c>
      <c r="D175">
        <v>-8.5899774</v>
      </c>
      <c r="E175">
        <v>-1.19</v>
      </c>
      <c r="F175">
        <v>-7.286702199999999</v>
      </c>
      <c r="G175">
        <v>-1.17</v>
      </c>
      <c r="H175">
        <v>-4.2517476</v>
      </c>
      <c r="I175">
        <v>-1.16</v>
      </c>
      <c r="J175">
        <v>-5.411002999999999</v>
      </c>
      <c r="K175">
        <v>-1.14</v>
      </c>
      <c r="L175">
        <v>-2.8552926</v>
      </c>
      <c r="M175">
        <v>-1.12</v>
      </c>
      <c r="N175">
        <v>0.1684582000000001</v>
      </c>
      <c r="O175">
        <v>-1.1</v>
      </c>
      <c r="P175">
        <v>-2.1257538</v>
      </c>
      <c r="Q175">
        <v>-1.08</v>
      </c>
      <c r="R175">
        <v>1.7116158</v>
      </c>
      <c r="S175">
        <v>-1.06</v>
      </c>
      <c r="T175">
        <v>2.5524006</v>
      </c>
    </row>
    <row r="176" spans="1:20">
      <c r="C176">
        <v>-1.2</v>
      </c>
      <c r="D176">
        <v>-6.0325182</v>
      </c>
      <c r="E176">
        <v>-1.18</v>
      </c>
      <c r="F176">
        <v>-6.4273292</v>
      </c>
      <c r="G176">
        <v>-1.16</v>
      </c>
      <c r="H176">
        <v>-4.431849</v>
      </c>
      <c r="I176">
        <v>-1.15</v>
      </c>
      <c r="J176">
        <v>-2.2609494</v>
      </c>
      <c r="K176">
        <v>-1.13</v>
      </c>
      <c r="L176">
        <v>-3.4334686</v>
      </c>
      <c r="M176">
        <v>-1.11</v>
      </c>
      <c r="N176">
        <v>-0.5556922</v>
      </c>
      <c r="O176">
        <v>-1.09</v>
      </c>
      <c r="P176">
        <v>0.9616602000000001</v>
      </c>
      <c r="Q176">
        <v>-1.07</v>
      </c>
      <c r="R176">
        <v>1.0247958</v>
      </c>
      <c r="S176">
        <v>-1.05</v>
      </c>
      <c r="T176">
        <v>3.0854486</v>
      </c>
    </row>
    <row r="177" spans="3:20">
      <c r="C177">
        <v>-1.19</v>
      </c>
      <c r="D177">
        <v>-7.359389999999999</v>
      </c>
      <c r="E177">
        <v>-1.17</v>
      </c>
      <c r="F177">
        <v>-4.250613599999999</v>
      </c>
      <c r="G177">
        <v>-1.15</v>
      </c>
      <c r="H177">
        <v>-5.3931624</v>
      </c>
      <c r="I177">
        <v>-1.14</v>
      </c>
      <c r="J177">
        <v>-1.0733408</v>
      </c>
      <c r="K177">
        <v>-1.12</v>
      </c>
      <c r="L177">
        <v>-2.0872572</v>
      </c>
      <c r="M177">
        <v>-1.1</v>
      </c>
      <c r="N177">
        <v>-0.8092316000000001</v>
      </c>
      <c r="O177">
        <v>-1.08</v>
      </c>
      <c r="P177">
        <v>2.2952768</v>
      </c>
      <c r="Q177">
        <v>-1.06</v>
      </c>
      <c r="R177">
        <v>0.9015875999999998</v>
      </c>
      <c r="S177">
        <v>-1.04</v>
      </c>
      <c r="T177">
        <v>2.2923454</v>
      </c>
    </row>
    <row r="178" spans="3:20">
      <c r="C178">
        <v>-1.18</v>
      </c>
      <c r="D178">
        <v>-7.761734799999999</v>
      </c>
      <c r="E178">
        <v>-1.16</v>
      </c>
      <c r="F178">
        <v>-4.5417654</v>
      </c>
      <c r="G178">
        <v>-1.14</v>
      </c>
      <c r="H178">
        <v>-1.9263202</v>
      </c>
      <c r="I178">
        <v>-1.13</v>
      </c>
      <c r="J178">
        <v>-2.3990428</v>
      </c>
      <c r="K178">
        <v>-1.11</v>
      </c>
      <c r="L178">
        <v>-0.2850302</v>
      </c>
      <c r="M178">
        <v>-1.09</v>
      </c>
      <c r="N178">
        <v>-1.2974864</v>
      </c>
      <c r="O178">
        <v>-1.07</v>
      </c>
      <c r="P178">
        <v>1.6261156</v>
      </c>
      <c r="Q178">
        <v>-1.05</v>
      </c>
      <c r="R178">
        <v>3.7218244</v>
      </c>
      <c r="S178">
        <v>-1.03</v>
      </c>
      <c r="T178">
        <v>2.4966326</v>
      </c>
    </row>
    <row r="179" spans="3:20">
      <c r="C179">
        <v>-1.17</v>
      </c>
      <c r="D179">
        <v>-7.370874000000001</v>
      </c>
      <c r="E179">
        <v>-1.15</v>
      </c>
      <c r="F179">
        <v>-5.7563918</v>
      </c>
      <c r="G179">
        <v>-1.13</v>
      </c>
      <c r="H179">
        <v>-1.2654952</v>
      </c>
      <c r="I179">
        <v>-1.12</v>
      </c>
      <c r="J179">
        <v>-2.832323</v>
      </c>
      <c r="K179">
        <v>-1.1</v>
      </c>
      <c r="L179">
        <v>0.3291512</v>
      </c>
      <c r="M179">
        <v>-1.08</v>
      </c>
      <c r="N179">
        <v>2.4653662</v>
      </c>
      <c r="O179">
        <v>-1.06</v>
      </c>
      <c r="P179">
        <v>1.539549</v>
      </c>
      <c r="Q179">
        <v>-1.04</v>
      </c>
      <c r="R179">
        <v>3.7189096</v>
      </c>
      <c r="S179">
        <v>-1.02</v>
      </c>
      <c r="T179">
        <v>5.857107399999999</v>
      </c>
    </row>
    <row r="180" spans="3:20">
      <c r="C180">
        <v>-1.16</v>
      </c>
      <c r="D180">
        <v>-5.1952286</v>
      </c>
      <c r="E180">
        <v>-1.14</v>
      </c>
      <c r="F180">
        <v>-5.837847200000001</v>
      </c>
      <c r="G180">
        <v>-1.12</v>
      </c>
      <c r="H180">
        <v>-2.5423484</v>
      </c>
      <c r="I180">
        <v>-1.11</v>
      </c>
      <c r="J180">
        <v>-1.1723968</v>
      </c>
      <c r="K180">
        <v>-1.09</v>
      </c>
      <c r="L180">
        <v>-0.780216</v>
      </c>
      <c r="M180">
        <v>-1.07</v>
      </c>
      <c r="N180">
        <v>2.6473324</v>
      </c>
      <c r="O180">
        <v>-1.05</v>
      </c>
      <c r="P180">
        <v>2.6718334</v>
      </c>
      <c r="Q180">
        <v>-1.03</v>
      </c>
      <c r="R180">
        <v>3.3262184</v>
      </c>
      <c r="S180">
        <v>-1.01</v>
      </c>
      <c r="T180">
        <v>5.802587</v>
      </c>
    </row>
    <row r="181" spans="3:20">
      <c r="C181">
        <v>-1.15</v>
      </c>
      <c r="D181">
        <v>-5.9181452</v>
      </c>
      <c r="E181">
        <v>-1.13</v>
      </c>
      <c r="F181">
        <v>-1.0561552</v>
      </c>
      <c r="G181">
        <v>-1.11</v>
      </c>
      <c r="H181">
        <v>-2.6084468</v>
      </c>
      <c r="I181">
        <v>-1.1</v>
      </c>
      <c r="J181">
        <v>1.0950812</v>
      </c>
      <c r="K181">
        <v>-1.08</v>
      </c>
      <c r="L181">
        <v>-1.2322748</v>
      </c>
      <c r="M181">
        <v>-1.06</v>
      </c>
      <c r="N181">
        <v>1.5844356</v>
      </c>
      <c r="O181">
        <v>-1.04</v>
      </c>
      <c r="P181">
        <v>4.4442758</v>
      </c>
      <c r="Q181">
        <v>-1.02</v>
      </c>
      <c r="R181">
        <v>3.6292254</v>
      </c>
      <c r="S181">
        <v>-1</v>
      </c>
      <c r="T181">
        <v>4.404304600000001</v>
      </c>
    </row>
    <row r="182" spans="3:20">
      <c r="C182">
        <v>-1.14</v>
      </c>
      <c r="D182">
        <v>-6.191945</v>
      </c>
      <c r="E182">
        <v>-1.12</v>
      </c>
      <c r="F182">
        <v>-1.8797294</v>
      </c>
      <c r="G182">
        <v>-1.1</v>
      </c>
      <c r="H182">
        <v>-0.2807202</v>
      </c>
      <c r="I182">
        <v>-1.09</v>
      </c>
      <c r="J182">
        <v>-0.1998302</v>
      </c>
      <c r="K182">
        <v>-1.07</v>
      </c>
      <c r="L182">
        <v>2.6579426</v>
      </c>
      <c r="M182">
        <v>-1.05</v>
      </c>
      <c r="N182">
        <v>1.2415612</v>
      </c>
      <c r="O182">
        <v>-1.03</v>
      </c>
      <c r="P182">
        <v>3.4806404</v>
      </c>
      <c r="Q182">
        <v>-1.01</v>
      </c>
      <c r="R182">
        <v>6.4413714</v>
      </c>
      <c r="S182">
        <v>-0.99</v>
      </c>
      <c r="T182">
        <v>4.8811996</v>
      </c>
    </row>
    <row r="183" spans="3:20">
      <c r="C183">
        <v>-1.13</v>
      </c>
      <c r="D183">
        <v>-5.0545494</v>
      </c>
      <c r="E183">
        <v>-1.11</v>
      </c>
      <c r="F183">
        <v>-2.4209606</v>
      </c>
      <c r="G183">
        <v>-1.09</v>
      </c>
      <c r="H183">
        <v>0.5259994</v>
      </c>
      <c r="I183">
        <v>-1.08</v>
      </c>
      <c r="J183">
        <v>-0.4035752</v>
      </c>
      <c r="K183">
        <v>-1.06</v>
      </c>
      <c r="L183">
        <v>3.0784574</v>
      </c>
      <c r="M183">
        <v>-1.04</v>
      </c>
      <c r="N183">
        <v>3.1104412</v>
      </c>
      <c r="O183">
        <v>-1.02</v>
      </c>
      <c r="P183">
        <v>3.0324464</v>
      </c>
      <c r="Q183">
        <v>-1</v>
      </c>
      <c r="R183">
        <v>5.067599</v>
      </c>
      <c r="S183">
        <v>-0.98</v>
      </c>
      <c r="T183">
        <v>6.8956854</v>
      </c>
    </row>
    <row r="184" spans="3:20">
      <c r="C184">
        <v>-1.12</v>
      </c>
      <c r="D184">
        <v>-2.3884256</v>
      </c>
      <c r="E184">
        <v>-1.1</v>
      </c>
      <c r="F184">
        <v>-2.3099104</v>
      </c>
      <c r="G184">
        <v>-1.08</v>
      </c>
      <c r="H184">
        <v>-0.48982875</v>
      </c>
      <c r="I184">
        <v>-1.07</v>
      </c>
      <c r="J184">
        <v>0.7458358</v>
      </c>
      <c r="K184">
        <v>-1.05</v>
      </c>
      <c r="L184">
        <v>2.560556</v>
      </c>
      <c r="M184">
        <v>-1.03</v>
      </c>
      <c r="N184">
        <v>3.717747999999999</v>
      </c>
      <c r="O184">
        <v>-1.01</v>
      </c>
      <c r="P184">
        <v>4.288588</v>
      </c>
      <c r="Q184">
        <v>-0.99</v>
      </c>
      <c r="R184">
        <v>4.3913794</v>
      </c>
      <c r="S184">
        <v>-0.97</v>
      </c>
      <c r="T184">
        <v>7.651642</v>
      </c>
    </row>
    <row r="185" spans="3:20">
      <c r="C185">
        <v>-1.11</v>
      </c>
      <c r="D185">
        <v>-1.661264</v>
      </c>
      <c r="I185">
        <v>-1.06</v>
      </c>
      <c r="J185">
        <v>3.503255</v>
      </c>
      <c r="K185">
        <v>-1.04</v>
      </c>
      <c r="L185">
        <v>2.242909333333333</v>
      </c>
      <c r="M185">
        <v>-1.02</v>
      </c>
      <c r="N185">
        <v>3.8766335</v>
      </c>
      <c r="O185">
        <v>-1</v>
      </c>
      <c r="P185">
        <v>7.066721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2026-02-23T08:21:06Z</dcterms:created>
  <dcterms:modified xsi:type="dcterms:W3CDTF">2026-02-23T08:21:06Z</dcterms:modified>
</cp:coreProperties>
</file>