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<sst xmlns="http://schemas.openxmlformats.org/spreadsheetml/2006/main" count="30" uniqueCount="12">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</sst>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51.16776777777778</c:v>
                </c:pt>
                <c:pt idx="1">
                  <c:v>-78.65319333333333</c:v>
                </c:pt>
                <c:pt idx="2">
                  <c:v>-47.175178</c:v>
                </c:pt>
                <c:pt idx="3">
                  <c:v>-28.74204</c:v>
                </c:pt>
                <c:pt idx="4">
                  <c:v>-24.368516</c:v>
                </c:pt>
                <c:pt idx="5">
                  <c:v>-20.69853</c:v>
                </c:pt>
                <c:pt idx="6">
                  <c:v>-17.158882</c:v>
                </c:pt>
                <c:pt idx="7">
                  <c:v>-13.602454</c:v>
                </c:pt>
                <c:pt idx="8">
                  <c:v>-11.88662</c:v>
                </c:pt>
                <c:pt idx="9">
                  <c:v>-11.1140674</c:v>
                </c:pt>
                <c:pt idx="10">
                  <c:v>-7.3685846</c:v>
                </c:pt>
                <c:pt idx="11">
                  <c:v>-2.690766</c:v>
                </c:pt>
                <c:pt idx="12">
                  <c:v>-1.4348964</c:v>
                </c:pt>
                <c:pt idx="13">
                  <c:v>-1.3052606</c:v>
                </c:pt>
                <c:pt idx="14">
                  <c:v>1.6081612</c:v>
                </c:pt>
                <c:pt idx="15">
                  <c:v>5.0898208</c:v>
                </c:pt>
                <c:pt idx="16">
                  <c:v>6.456535</c:v>
                </c:pt>
                <c:pt idx="17">
                  <c:v>6.8292974</c:v>
                </c:pt>
                <c:pt idx="18">
                  <c:v>7.749554000000001</c:v>
                </c:pt>
                <c:pt idx="19">
                  <c:v>11.4287874</c:v>
                </c:pt>
                <c:pt idx="20">
                  <c:v>13.197086</c:v>
                </c:pt>
                <c:pt idx="21">
                  <c:v>13.127702</c:v>
                </c:pt>
                <c:pt idx="22">
                  <c:v>14.342106</c:v>
                </c:pt>
                <c:pt idx="23">
                  <c:v>16.430396</c:v>
                </c:pt>
                <c:pt idx="24">
                  <c:v>18.289172</c:v>
                </c:pt>
                <c:pt idx="25">
                  <c:v>18.728158</c:v>
                </c:pt>
                <c:pt idx="26">
                  <c:v>18.708994</c:v>
                </c:pt>
                <c:pt idx="27">
                  <c:v>19.119536</c:v>
                </c:pt>
                <c:pt idx="28">
                  <c:v>21.821054</c:v>
                </c:pt>
                <c:pt idx="29">
                  <c:v>20.55389</c:v>
                </c:pt>
                <c:pt idx="30">
                  <c:v>19.81618</c:v>
                </c:pt>
                <c:pt idx="31">
                  <c:v>21.075448</c:v>
                </c:pt>
                <c:pt idx="32">
                  <c:v>23.143228</c:v>
                </c:pt>
                <c:pt idx="33">
                  <c:v>22.967394</c:v>
                </c:pt>
                <c:pt idx="34">
                  <c:v>21.962688</c:v>
                </c:pt>
                <c:pt idx="35">
                  <c:v>22.464012</c:v>
                </c:pt>
                <c:pt idx="36">
                  <c:v>24.922366</c:v>
                </c:pt>
                <c:pt idx="37">
                  <c:v>25.13287</c:v>
                </c:pt>
                <c:pt idx="38">
                  <c:v>24.321036</c:v>
                </c:pt>
                <c:pt idx="39">
                  <c:v>24.39554</c:v>
                </c:pt>
                <c:pt idx="40">
                  <c:v>26.862072</c:v>
                </c:pt>
                <c:pt idx="41">
                  <c:v>27.524392</c:v>
                </c:pt>
                <c:pt idx="42">
                  <c:v>26.956072</c:v>
                </c:pt>
                <c:pt idx="43">
                  <c:v>27.369914</c:v>
                </c:pt>
                <c:pt idx="44">
                  <c:v>29.824502</c:v>
                </c:pt>
                <c:pt idx="45">
                  <c:v>31.3504</c:v>
                </c:pt>
                <c:pt idx="46">
                  <c:v>28.758758</c:v>
                </c:pt>
                <c:pt idx="47">
                  <c:v>22.633408</c:v>
                </c:pt>
                <c:pt idx="48">
                  <c:v>21.523446</c:v>
                </c:pt>
                <c:pt idx="49">
                  <c:v>18.28901</c:v>
                </c:pt>
                <c:pt idx="50">
                  <c:v>15.093166</c:v>
                </c:pt>
                <c:pt idx="51">
                  <c:v>14.830904</c:v>
                </c:pt>
                <c:pt idx="52">
                  <c:v>14.681268</c:v>
                </c:pt>
                <c:pt idx="53">
                  <c:v>12.924966</c:v>
                </c:pt>
                <c:pt idx="54">
                  <c:v>10.1556018</c:v>
                </c:pt>
                <c:pt idx="55">
                  <c:v>10.1195914</c:v>
                </c:pt>
                <c:pt idx="56">
                  <c:v>10.1828102</c:v>
                </c:pt>
                <c:pt idx="57">
                  <c:v>9.829454</c:v>
                </c:pt>
                <c:pt idx="58">
                  <c:v>6.5152164</c:v>
                </c:pt>
                <c:pt idx="59">
                  <c:v>5.865693</c:v>
                </c:pt>
                <c:pt idx="60">
                  <c:v>5.676743</c:v>
                </c:pt>
                <c:pt idx="61">
                  <c:v>6.022652</c:v>
                </c:pt>
                <c:pt idx="62">
                  <c:v>3.7331388</c:v>
                </c:pt>
                <c:pt idx="63">
                  <c:v>2.235345</c:v>
                </c:pt>
                <c:pt idx="64">
                  <c:v>3.5055708</c:v>
                </c:pt>
                <c:pt idx="65">
                  <c:v>3.5350056</c:v>
                </c:pt>
                <c:pt idx="66">
                  <c:v>0.551631</c:v>
                </c:pt>
                <c:pt idx="67">
                  <c:v>-0.0813936</c:v>
                </c:pt>
                <c:pt idx="68">
                  <c:v>0.2447826</c:v>
                </c:pt>
                <c:pt idx="69">
                  <c:v>0.2974608</c:v>
                </c:pt>
                <c:pt idx="70">
                  <c:v>-1.0758878</c:v>
                </c:pt>
                <c:pt idx="71">
                  <c:v>-1.9000344</c:v>
                </c:pt>
                <c:pt idx="72">
                  <c:v>-2.273979</c:v>
                </c:pt>
                <c:pt idx="73">
                  <c:v>-1.7958836</c:v>
                </c:pt>
                <c:pt idx="74">
                  <c:v>-3.9510552</c:v>
                </c:pt>
                <c:pt idx="75">
                  <c:v>-7.9740228</c:v>
                </c:pt>
                <c:pt idx="76">
                  <c:v>-7.2523912</c:v>
                </c:pt>
                <c:pt idx="77">
                  <c:v>-6.9473378</c:v>
                </c:pt>
                <c:pt idx="78">
                  <c:v>-7.991472999999999</c:v>
                </c:pt>
                <c:pt idx="79">
                  <c:v>-10.3865846</c:v>
                </c:pt>
                <c:pt idx="80">
                  <c:v>-11.0443746</c:v>
                </c:pt>
                <c:pt idx="81">
                  <c:v>-10.853492</c:v>
                </c:pt>
                <c:pt idx="82">
                  <c:v>-11.27988</c:v>
                </c:pt>
                <c:pt idx="83">
                  <c:v>-13.482642</c:v>
                </c:pt>
                <c:pt idx="84">
                  <c:v>-14.974194</c:v>
                </c:pt>
                <c:pt idx="85">
                  <c:v>-14.170302</c:v>
                </c:pt>
                <c:pt idx="86">
                  <c:v>-13.636494</c:v>
                </c:pt>
                <c:pt idx="87">
                  <c:v>-16.181132</c:v>
                </c:pt>
                <c:pt idx="88">
                  <c:v>-18.171342</c:v>
                </c:pt>
                <c:pt idx="89">
                  <c:v>-17.321462</c:v>
                </c:pt>
                <c:pt idx="90">
                  <c:v>-17.289038</c:v>
                </c:pt>
                <c:pt idx="91">
                  <c:v>-19.351978</c:v>
                </c:pt>
                <c:pt idx="92">
                  <c:v>-21.848454</c:v>
                </c:pt>
                <c:pt idx="93">
                  <c:v>-20.813906</c:v>
                </c:pt>
                <c:pt idx="94">
                  <c:v>-20.438356</c:v>
                </c:pt>
                <c:pt idx="95">
                  <c:v>-21.73333</c:v>
                </c:pt>
                <c:pt idx="96">
                  <c:v>-19.740462</c:v>
                </c:pt>
                <c:pt idx="97">
                  <c:v>-22.698512</c:v>
                </c:pt>
                <c:pt idx="98">
                  <c:v>-22.210788</c:v>
                </c:pt>
                <c:pt idx="99">
                  <c:v>-23.729932</c:v>
                </c:pt>
                <c:pt idx="100">
                  <c:v>-26.058506</c:v>
                </c:pt>
                <c:pt idx="101">
                  <c:v>-25.387094</c:v>
                </c:pt>
                <c:pt idx="102">
                  <c:v>-24.825906</c:v>
                </c:pt>
                <c:pt idx="103">
                  <c:v>-25.128888</c:v>
                </c:pt>
                <c:pt idx="104">
                  <c:v>-28.098442</c:v>
                </c:pt>
                <c:pt idx="105">
                  <c:v>-27.750888</c:v>
                </c:pt>
                <c:pt idx="106">
                  <c:v>-26.363454</c:v>
                </c:pt>
                <c:pt idx="107">
                  <c:v>-26.413786</c:v>
                </c:pt>
                <c:pt idx="108">
                  <c:v>-29.139582</c:v>
                </c:pt>
                <c:pt idx="109">
                  <c:v>-29.234398</c:v>
                </c:pt>
                <c:pt idx="110">
                  <c:v>-28.084294</c:v>
                </c:pt>
                <c:pt idx="111">
                  <c:v>-27.461502</c:v>
                </c:pt>
                <c:pt idx="112">
                  <c:v>-29.790498</c:v>
                </c:pt>
                <c:pt idx="113">
                  <c:v>-31.166208</c:v>
                </c:pt>
                <c:pt idx="114">
                  <c:v>-29.892632</c:v>
                </c:pt>
                <c:pt idx="115">
                  <c:v>-29.281952</c:v>
                </c:pt>
                <c:pt idx="116">
                  <c:v>-30.330948</c:v>
                </c:pt>
                <c:pt idx="117">
                  <c:v>-32.36023</c:v>
                </c:pt>
                <c:pt idx="118">
                  <c:v>-31.266084</c:v>
                </c:pt>
                <c:pt idx="119">
                  <c:v>-30.401054</c:v>
                </c:pt>
                <c:pt idx="120">
                  <c:v>-31.155122</c:v>
                </c:pt>
                <c:pt idx="121">
                  <c:v>-32.434856</c:v>
                </c:pt>
                <c:pt idx="122">
                  <c:v>-33.44836</c:v>
                </c:pt>
                <c:pt idx="123">
                  <c:v>-32.592082</c:v>
                </c:pt>
                <c:pt idx="124">
                  <c:v>-33.148456</c:v>
                </c:pt>
                <c:pt idx="125">
                  <c:v>-36.97988</c:v>
                </c:pt>
                <c:pt idx="126">
                  <c:v>-36.90004</c:v>
                </c:pt>
                <c:pt idx="127">
                  <c:v>-36.102998</c:v>
                </c:pt>
                <c:pt idx="128">
                  <c:v>-36.54726</c:v>
                </c:pt>
                <c:pt idx="129">
                  <c:v>-38.800228</c:v>
                </c:pt>
                <c:pt idx="130">
                  <c:v>-39.509382</c:v>
                </c:pt>
                <c:pt idx="131">
                  <c:v>-40.635582</c:v>
                </c:pt>
                <c:pt idx="132">
                  <c:v>-39.84779</c:v>
                </c:pt>
                <c:pt idx="133">
                  <c:v>-43.085758</c:v>
                </c:pt>
                <c:pt idx="134">
                  <c:v>-46.322524</c:v>
                </c:pt>
                <c:pt idx="135">
                  <c:v>-46.672426</c:v>
                </c:pt>
                <c:pt idx="136">
                  <c:v>-43.788408</c:v>
                </c:pt>
                <c:pt idx="137">
                  <c:v>-35.40076000000001</c:v>
                </c:pt>
                <c:pt idx="138">
                  <c:v>-32.234986</c:v>
                </c:pt>
                <c:pt idx="139">
                  <c:v>-28.259364</c:v>
                </c:pt>
                <c:pt idx="140">
                  <c:v>-23.134404</c:v>
                </c:pt>
                <c:pt idx="141">
                  <c:v>-21.822386</c:v>
                </c:pt>
                <c:pt idx="142">
                  <c:v>-21.91389</c:v>
                </c:pt>
                <c:pt idx="143">
                  <c:v>-20.609206</c:v>
                </c:pt>
                <c:pt idx="144">
                  <c:v>-16.641816</c:v>
                </c:pt>
                <c:pt idx="145">
                  <c:v>-16.884408</c:v>
                </c:pt>
                <c:pt idx="146">
                  <c:v>-17.010334</c:v>
                </c:pt>
                <c:pt idx="147">
                  <c:v>-16.262214</c:v>
                </c:pt>
                <c:pt idx="148">
                  <c:v>-12.617784</c:v>
                </c:pt>
                <c:pt idx="149">
                  <c:v>-12.49084</c:v>
                </c:pt>
                <c:pt idx="150">
                  <c:v>-13.16116</c:v>
                </c:pt>
                <c:pt idx="151">
                  <c:v>-13.003622</c:v>
                </c:pt>
                <c:pt idx="152">
                  <c:v>-9.9916828</c:v>
                </c:pt>
                <c:pt idx="153">
                  <c:v>-10.5868026</c:v>
                </c:pt>
                <c:pt idx="154">
                  <c:v>-10.662596</c:v>
                </c:pt>
                <c:pt idx="155">
                  <c:v>-10.865706</c:v>
                </c:pt>
                <c:pt idx="156">
                  <c:v>-8.061565</c:v>
                </c:pt>
                <c:pt idx="157">
                  <c:v>-6.8889826</c:v>
                </c:pt>
                <c:pt idx="158">
                  <c:v>-7.8772696</c:v>
                </c:pt>
                <c:pt idx="159">
                  <c:v>-8.597279</c:v>
                </c:pt>
                <c:pt idx="160">
                  <c:v>-7.254647</c:v>
                </c:pt>
                <c:pt idx="161">
                  <c:v>-5.046931</c:v>
                </c:pt>
                <c:pt idx="162">
                  <c:v>-5.5576366</c:v>
                </c:pt>
                <c:pt idx="163">
                  <c:v>-6.884171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-5.994549</c:v>
                </c:pt>
                <c:pt idx="1">
                  <c:v>-4.9152478</c:v>
                </c:pt>
                <c:pt idx="2">
                  <c:v>-2.5146652</c:v>
                </c:pt>
                <c:pt idx="3">
                  <c:v>-2.8103212</c:v>
                </c:pt>
                <c:pt idx="4">
                  <c:v>-3.909594</c:v>
                </c:pt>
                <c:pt idx="5">
                  <c:v>-3.4401474</c:v>
                </c:pt>
                <c:pt idx="6">
                  <c:v>-0.3183466</c:v>
                </c:pt>
                <c:pt idx="7">
                  <c:v>-0.8934464</c:v>
                </c:pt>
                <c:pt idx="8">
                  <c:v>-1.6322964</c:v>
                </c:pt>
                <c:pt idx="9">
                  <c:v>-1.1588198</c:v>
                </c:pt>
                <c:pt idx="10">
                  <c:v>2.2904504</c:v>
                </c:pt>
                <c:pt idx="11">
                  <c:v>3.242507600000001</c:v>
                </c:pt>
                <c:pt idx="12">
                  <c:v>2.2441518</c:v>
                </c:pt>
                <c:pt idx="13">
                  <c:v>1.5588468</c:v>
                </c:pt>
                <c:pt idx="14">
                  <c:v>3.024627</c:v>
                </c:pt>
                <c:pt idx="15">
                  <c:v>4.8672466</c:v>
                </c:pt>
                <c:pt idx="16">
                  <c:v>4.2896518</c:v>
                </c:pt>
                <c:pt idx="17">
                  <c:v>4.1268274</c:v>
                </c:pt>
                <c:pt idx="18">
                  <c:v>5.234617800000001</c:v>
                </c:pt>
                <c:pt idx="19">
                  <c:v>8.1328414</c:v>
                </c:pt>
                <c:pt idx="20">
                  <c:v>6.9268184</c:v>
                </c:pt>
                <c:pt idx="21">
                  <c:v>6.729608799999999</c:v>
                </c:pt>
                <c:pt idx="22">
                  <c:v>7.638780199999999</c:v>
                </c:pt>
                <c:pt idx="23">
                  <c:v>10.081563</c:v>
                </c:pt>
                <c:pt idx="24">
                  <c:v>9.765260000000001</c:v>
                </c:pt>
                <c:pt idx="25">
                  <c:v>9.8470224</c:v>
                </c:pt>
                <c:pt idx="26">
                  <c:v>9.983844399999999</c:v>
                </c:pt>
                <c:pt idx="27">
                  <c:v>13.711864</c:v>
                </c:pt>
                <c:pt idx="28">
                  <c:v>14.15008</c:v>
                </c:pt>
                <c:pt idx="29">
                  <c:v>13.269338</c:v>
                </c:pt>
                <c:pt idx="30">
                  <c:v>14.048346</c:v>
                </c:pt>
                <c:pt idx="31">
                  <c:v>17.336456</c:v>
                </c:pt>
                <c:pt idx="32">
                  <c:v>18.332206</c:v>
                </c:pt>
                <c:pt idx="33">
                  <c:v>18.895416</c:v>
                </c:pt>
                <c:pt idx="34">
                  <c:v>20.401976</c:v>
                </c:pt>
                <c:pt idx="35">
                  <c:v>24.5758</c:v>
                </c:pt>
                <c:pt idx="36">
                  <c:v>27.476808</c:v>
                </c:pt>
                <c:pt idx="37">
                  <c:v>28.324848</c:v>
                </c:pt>
                <c:pt idx="38">
                  <c:v>28.52812</c:v>
                </c:pt>
                <c:pt idx="39">
                  <c:v>30.584772</c:v>
                </c:pt>
                <c:pt idx="40">
                  <c:v>32.819546</c:v>
                </c:pt>
                <c:pt idx="41">
                  <c:v>32.922206</c:v>
                </c:pt>
                <c:pt idx="42">
                  <c:v>32.599438</c:v>
                </c:pt>
                <c:pt idx="43">
                  <c:v>32.411804</c:v>
                </c:pt>
                <c:pt idx="44">
                  <c:v>34.413354</c:v>
                </c:pt>
                <c:pt idx="45">
                  <c:v>33.933144</c:v>
                </c:pt>
                <c:pt idx="46">
                  <c:v>32.801918</c:v>
                </c:pt>
                <c:pt idx="47">
                  <c:v>32.662982</c:v>
                </c:pt>
                <c:pt idx="48">
                  <c:v>35.085014</c:v>
                </c:pt>
                <c:pt idx="49">
                  <c:v>34.135568</c:v>
                </c:pt>
                <c:pt idx="50">
                  <c:v>33.730352</c:v>
                </c:pt>
                <c:pt idx="51">
                  <c:v>33.28496</c:v>
                </c:pt>
                <c:pt idx="52">
                  <c:v>35.847004</c:v>
                </c:pt>
                <c:pt idx="53">
                  <c:v>36.33242800000001</c:v>
                </c:pt>
                <c:pt idx="54">
                  <c:v>35.179616</c:v>
                </c:pt>
                <c:pt idx="55">
                  <c:v>34.586048</c:v>
                </c:pt>
                <c:pt idx="56">
                  <c:v>37.236582</c:v>
                </c:pt>
                <c:pt idx="57">
                  <c:v>37.00074</c:v>
                </c:pt>
                <c:pt idx="58">
                  <c:v>37.24654</c:v>
                </c:pt>
                <c:pt idx="59">
                  <c:v>37.14909</c:v>
                </c:pt>
                <c:pt idx="60">
                  <c:v>38.588672</c:v>
                </c:pt>
                <c:pt idx="61">
                  <c:v>41.078832</c:v>
                </c:pt>
                <c:pt idx="62">
                  <c:v>39.881914</c:v>
                </c:pt>
                <c:pt idx="63">
                  <c:v>37.69109</c:v>
                </c:pt>
                <c:pt idx="64">
                  <c:v>32.310354</c:v>
                </c:pt>
                <c:pt idx="65">
                  <c:v>28.628718</c:v>
                </c:pt>
                <c:pt idx="66">
                  <c:v>23.442104</c:v>
                </c:pt>
                <c:pt idx="67">
                  <c:v>22.471416</c:v>
                </c:pt>
                <c:pt idx="68">
                  <c:v>21.249544</c:v>
                </c:pt>
                <c:pt idx="69">
                  <c:v>20.289658</c:v>
                </c:pt>
                <c:pt idx="70">
                  <c:v>16.11477</c:v>
                </c:pt>
                <c:pt idx="71">
                  <c:v>16.791694</c:v>
                </c:pt>
                <c:pt idx="72">
                  <c:v>16.017482</c:v>
                </c:pt>
                <c:pt idx="73">
                  <c:v>14.90702</c:v>
                </c:pt>
                <c:pt idx="74">
                  <c:v>11.76605</c:v>
                </c:pt>
                <c:pt idx="75">
                  <c:v>10.526486</c:v>
                </c:pt>
                <c:pt idx="76">
                  <c:v>10.852986</c:v>
                </c:pt>
                <c:pt idx="77">
                  <c:v>10.7174952</c:v>
                </c:pt>
                <c:pt idx="78">
                  <c:v>8.228876400000001</c:v>
                </c:pt>
                <c:pt idx="79">
                  <c:v>7.2891806</c:v>
                </c:pt>
                <c:pt idx="80">
                  <c:v>7.739503400000001</c:v>
                </c:pt>
                <c:pt idx="81">
                  <c:v>7.6321846</c:v>
                </c:pt>
                <c:pt idx="82">
                  <c:v>5.6965812</c:v>
                </c:pt>
                <c:pt idx="83">
                  <c:v>3.8033918</c:v>
                </c:pt>
                <c:pt idx="84">
                  <c:v>5.113585</c:v>
                </c:pt>
                <c:pt idx="85">
                  <c:v>4.179795</c:v>
                </c:pt>
                <c:pt idx="86">
                  <c:v>3.4049346</c:v>
                </c:pt>
                <c:pt idx="87">
                  <c:v>0.6783118</c:v>
                </c:pt>
                <c:pt idx="88">
                  <c:v>2.0054212</c:v>
                </c:pt>
                <c:pt idx="89">
                  <c:v>1.920931</c:v>
                </c:pt>
                <c:pt idx="90">
                  <c:v>0.587846</c:v>
                </c:pt>
                <c:pt idx="91">
                  <c:v>-3.774144000000001</c:v>
                </c:pt>
                <c:pt idx="92">
                  <c:v>-3.979794</c:v>
                </c:pt>
                <c:pt idx="93">
                  <c:v>-4.74324</c:v>
                </c:pt>
                <c:pt idx="94">
                  <c:v>-5.998565600000001</c:v>
                </c:pt>
                <c:pt idx="95">
                  <c:v>-8.584785399999999</c:v>
                </c:pt>
                <c:pt idx="96">
                  <c:v>-8.9181212</c:v>
                </c:pt>
                <c:pt idx="97">
                  <c:v>-9.313206599999999</c:v>
                </c:pt>
                <c:pt idx="98">
                  <c:v>-9.3622976</c:v>
                </c:pt>
                <c:pt idx="99">
                  <c:v>-12.611134</c:v>
                </c:pt>
                <c:pt idx="100">
                  <c:v>-13.626796</c:v>
                </c:pt>
                <c:pt idx="101">
                  <c:v>-12.166034</c:v>
                </c:pt>
                <c:pt idx="102">
                  <c:v>-11.673962</c:v>
                </c:pt>
                <c:pt idx="103">
                  <c:v>-13.80302</c:v>
                </c:pt>
                <c:pt idx="104">
                  <c:v>-15.239278</c:v>
                </c:pt>
                <c:pt idx="105">
                  <c:v>-14.7066</c:v>
                </c:pt>
                <c:pt idx="106">
                  <c:v>-14.720506</c:v>
                </c:pt>
                <c:pt idx="107">
                  <c:v>-15.75654</c:v>
                </c:pt>
                <c:pt idx="108">
                  <c:v>-18.376758</c:v>
                </c:pt>
                <c:pt idx="109">
                  <c:v>-17.519672</c:v>
                </c:pt>
                <c:pt idx="110">
                  <c:v>-17.31623</c:v>
                </c:pt>
                <c:pt idx="111">
                  <c:v>-19.08921</c:v>
                </c:pt>
                <c:pt idx="112">
                  <c:v>-21.32726</c:v>
                </c:pt>
                <c:pt idx="113">
                  <c:v>-17.5877604</c:v>
                </c:pt>
                <c:pt idx="114">
                  <c:v>-18.611166</c:v>
                </c:pt>
                <c:pt idx="115">
                  <c:v>-19.271376</c:v>
                </c:pt>
                <c:pt idx="116">
                  <c:v>-22.266274</c:v>
                </c:pt>
                <c:pt idx="117">
                  <c:v>-21.28102</c:v>
                </c:pt>
                <c:pt idx="118">
                  <c:v>-20.893978</c:v>
                </c:pt>
                <c:pt idx="119">
                  <c:v>-20.5624</c:v>
                </c:pt>
                <c:pt idx="120">
                  <c:v>-22.540818</c:v>
                </c:pt>
                <c:pt idx="121">
                  <c:v>-23.715916</c:v>
                </c:pt>
                <c:pt idx="122">
                  <c:v>-22.145786</c:v>
                </c:pt>
                <c:pt idx="123">
                  <c:v>-21.838116</c:v>
                </c:pt>
                <c:pt idx="124">
                  <c:v>-24.26744</c:v>
                </c:pt>
                <c:pt idx="125">
                  <c:v>-25.123108</c:v>
                </c:pt>
                <c:pt idx="126">
                  <c:v>-23.623176</c:v>
                </c:pt>
                <c:pt idx="127">
                  <c:v>-23.109986</c:v>
                </c:pt>
                <c:pt idx="128">
                  <c:v>-24.571996</c:v>
                </c:pt>
                <c:pt idx="129">
                  <c:v>-25.66044</c:v>
                </c:pt>
                <c:pt idx="130">
                  <c:v>-25.379852</c:v>
                </c:pt>
                <c:pt idx="131">
                  <c:v>-23.8934</c:v>
                </c:pt>
                <c:pt idx="132">
                  <c:v>-25.299348</c:v>
                </c:pt>
                <c:pt idx="133">
                  <c:v>-28.348112</c:v>
                </c:pt>
                <c:pt idx="134">
                  <c:v>-27.183394</c:v>
                </c:pt>
                <c:pt idx="135">
                  <c:v>-26.013814</c:v>
                </c:pt>
                <c:pt idx="136">
                  <c:v>-26.188884</c:v>
                </c:pt>
                <c:pt idx="137">
                  <c:v>-29.637548</c:v>
                </c:pt>
                <c:pt idx="138">
                  <c:v>-27.419258</c:v>
                </c:pt>
                <c:pt idx="139">
                  <c:v>-27.983422</c:v>
                </c:pt>
                <c:pt idx="140">
                  <c:v>-27.71045</c:v>
                </c:pt>
                <c:pt idx="141">
                  <c:v>-31.732616</c:v>
                </c:pt>
                <c:pt idx="142">
                  <c:v>-31.301198</c:v>
                </c:pt>
                <c:pt idx="143">
                  <c:v>-30.857124</c:v>
                </c:pt>
                <c:pt idx="144">
                  <c:v>-31.080562</c:v>
                </c:pt>
                <c:pt idx="145">
                  <c:v>-33.414396</c:v>
                </c:pt>
                <c:pt idx="146">
                  <c:v>-34.430188</c:v>
                </c:pt>
                <c:pt idx="147">
                  <c:v>-34.288948</c:v>
                </c:pt>
                <c:pt idx="148">
                  <c:v>-34.393868</c:v>
                </c:pt>
                <c:pt idx="149">
                  <c:v>-36.70956</c:v>
                </c:pt>
                <c:pt idx="150">
                  <c:v>-40.046646</c:v>
                </c:pt>
                <c:pt idx="151">
                  <c:v>-40.095274</c:v>
                </c:pt>
                <c:pt idx="152">
                  <c:v>-39.55428</c:v>
                </c:pt>
                <c:pt idx="153">
                  <c:v>-38.683024</c:v>
                </c:pt>
                <c:pt idx="154">
                  <c:v>-32.603128</c:v>
                </c:pt>
                <c:pt idx="155">
                  <c:v>-27.67068</c:v>
                </c:pt>
                <c:pt idx="156">
                  <c:v>-22.409328</c:v>
                </c:pt>
                <c:pt idx="157">
                  <c:v>-20.990576</c:v>
                </c:pt>
                <c:pt idx="158">
                  <c:v>-19.874232</c:v>
                </c:pt>
                <c:pt idx="159">
                  <c:v>-19.061522</c:v>
                </c:pt>
                <c:pt idx="160">
                  <c:v>-15.605698</c:v>
                </c:pt>
                <c:pt idx="161">
                  <c:v>-15.030138</c:v>
                </c:pt>
                <c:pt idx="162">
                  <c:v>-15.369888</c:v>
                </c:pt>
                <c:pt idx="163">
                  <c:v>-15.009448</c:v>
                </c:pt>
                <c:pt idx="164">
                  <c:v>-10.974964</c:v>
                </c:pt>
                <c:pt idx="165">
                  <c:v>-10.2102336</c:v>
                </c:pt>
                <c:pt idx="166">
                  <c:v>-11.0444</c:v>
                </c:pt>
                <c:pt idx="167">
                  <c:v>-11.67711</c:v>
                </c:pt>
                <c:pt idx="168">
                  <c:v>-10.427743</c:v>
                </c:pt>
                <c:pt idx="169">
                  <c:v>-7.798505199999999</c:v>
                </c:pt>
                <c:pt idx="170">
                  <c:v>-8.69627</c:v>
                </c:pt>
                <c:pt idx="171">
                  <c:v>-9.095910200000001</c:v>
                </c:pt>
                <c:pt idx="172">
                  <c:v>-6.839511799999999</c:v>
                </c:pt>
                <c:pt idx="173">
                  <c:v>-5.0377782</c:v>
                </c:pt>
                <c:pt idx="174">
                  <c:v>-5.886742</c:v>
                </c:pt>
                <c:pt idx="175">
                  <c:v>-6.985261400000001</c:v>
                </c:pt>
                <c:pt idx="176">
                  <c:v>-5.8613164</c:v>
                </c:pt>
                <c:pt idx="177">
                  <c:v>-3.3722198</c:v>
                </c:pt>
                <c:pt idx="178">
                  <c:v>-4.1931106</c:v>
                </c:pt>
                <c:pt idx="179">
                  <c:v>-4.558076</c:v>
                </c:pt>
                <c:pt idx="180">
                  <c:v>-4.1671814</c:v>
                </c:pt>
                <c:pt idx="181">
                  <c:v>-0.3029098</c:v>
                </c:pt>
                <c:pt idx="182">
                  <c:v>0.406133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-1.0172695</c:v>
                </c:pt>
                <c:pt idx="1">
                  <c:v>-2.1424978</c:v>
                </c:pt>
                <c:pt idx="2">
                  <c:v>-2.4670976</c:v>
                </c:pt>
                <c:pt idx="3">
                  <c:v>0.8932601999999999</c:v>
                </c:pt>
                <c:pt idx="4">
                  <c:v>1.0511712</c:v>
                </c:pt>
                <c:pt idx="5">
                  <c:v>-0.007009399999999999</c:v>
                </c:pt>
                <c:pt idx="6">
                  <c:v>0.2849534</c:v>
                </c:pt>
                <c:pt idx="7">
                  <c:v>3.1925708</c:v>
                </c:pt>
                <c:pt idx="8">
                  <c:v>4.5546148</c:v>
                </c:pt>
                <c:pt idx="9">
                  <c:v>3.5098588</c:v>
                </c:pt>
                <c:pt idx="10">
                  <c:v>3.539548</c:v>
                </c:pt>
                <c:pt idx="11">
                  <c:v>2.257545</c:v>
                </c:pt>
                <c:pt idx="12">
                  <c:v>6.347392399999999</c:v>
                </c:pt>
                <c:pt idx="13">
                  <c:v>4.77574</c:v>
                </c:pt>
                <c:pt idx="14">
                  <c:v>4.7176538</c:v>
                </c:pt>
                <c:pt idx="15">
                  <c:v>5.7663924</c:v>
                </c:pt>
                <c:pt idx="16">
                  <c:v>8.2577578</c:v>
                </c:pt>
                <c:pt idx="17">
                  <c:v>8.0032742</c:v>
                </c:pt>
                <c:pt idx="18">
                  <c:v>7.154654600000001</c:v>
                </c:pt>
                <c:pt idx="19">
                  <c:v>7.9808464</c:v>
                </c:pt>
                <c:pt idx="20">
                  <c:v>10.510135</c:v>
                </c:pt>
                <c:pt idx="21">
                  <c:v>11.311136</c:v>
                </c:pt>
                <c:pt idx="22">
                  <c:v>9.912253400000001</c:v>
                </c:pt>
                <c:pt idx="23">
                  <c:v>10.3038694</c:v>
                </c:pt>
                <c:pt idx="24">
                  <c:v>13.993482</c:v>
                </c:pt>
                <c:pt idx="25">
                  <c:v>14.373682</c:v>
                </c:pt>
                <c:pt idx="26">
                  <c:v>13.734844</c:v>
                </c:pt>
                <c:pt idx="27">
                  <c:v>13.82108</c:v>
                </c:pt>
                <c:pt idx="28">
                  <c:v>16.8421</c:v>
                </c:pt>
                <c:pt idx="29">
                  <c:v>18.109376</c:v>
                </c:pt>
                <c:pt idx="30">
                  <c:v>18.495092</c:v>
                </c:pt>
                <c:pt idx="31">
                  <c:v>19.010574</c:v>
                </c:pt>
                <c:pt idx="32">
                  <c:v>22.954774</c:v>
                </c:pt>
                <c:pt idx="33">
                  <c:v>26.1942</c:v>
                </c:pt>
                <c:pt idx="34">
                  <c:v>26.73182</c:v>
                </c:pt>
                <c:pt idx="35">
                  <c:v>28.186908</c:v>
                </c:pt>
                <c:pt idx="36">
                  <c:v>29.46838</c:v>
                </c:pt>
                <c:pt idx="37">
                  <c:v>32.34995</c:v>
                </c:pt>
                <c:pt idx="38">
                  <c:v>31.878556</c:v>
                </c:pt>
                <c:pt idx="39">
                  <c:v>31.662152</c:v>
                </c:pt>
                <c:pt idx="40">
                  <c:v>32.657184</c:v>
                </c:pt>
                <c:pt idx="41">
                  <c:v>34.60201</c:v>
                </c:pt>
                <c:pt idx="42">
                  <c:v>34.297946</c:v>
                </c:pt>
                <c:pt idx="43">
                  <c:v>32.42721</c:v>
                </c:pt>
                <c:pt idx="44">
                  <c:v>32.911662</c:v>
                </c:pt>
                <c:pt idx="45">
                  <c:v>34.66112</c:v>
                </c:pt>
                <c:pt idx="46">
                  <c:v>34.542624</c:v>
                </c:pt>
                <c:pt idx="47">
                  <c:v>33.669618</c:v>
                </c:pt>
                <c:pt idx="48">
                  <c:v>33.536456</c:v>
                </c:pt>
                <c:pt idx="49">
                  <c:v>35.122996</c:v>
                </c:pt>
                <c:pt idx="50">
                  <c:v>36.21082</c:v>
                </c:pt>
                <c:pt idx="51">
                  <c:v>34.96252</c:v>
                </c:pt>
                <c:pt idx="52">
                  <c:v>34.03752799999999</c:v>
                </c:pt>
                <c:pt idx="53">
                  <c:v>36.905286</c:v>
                </c:pt>
                <c:pt idx="54">
                  <c:v>37.69064</c:v>
                </c:pt>
                <c:pt idx="55">
                  <c:v>36.746984</c:v>
                </c:pt>
                <c:pt idx="56">
                  <c:v>36.012432</c:v>
                </c:pt>
                <c:pt idx="57">
                  <c:v>38.576158</c:v>
                </c:pt>
                <c:pt idx="58">
                  <c:v>40.337028</c:v>
                </c:pt>
                <c:pt idx="59">
                  <c:v>39.740044</c:v>
                </c:pt>
                <c:pt idx="60">
                  <c:v>39.172878</c:v>
                </c:pt>
                <c:pt idx="61">
                  <c:v>38.412268</c:v>
                </c:pt>
                <c:pt idx="62">
                  <c:v>32.835102</c:v>
                </c:pt>
                <c:pt idx="63">
                  <c:v>26.597718</c:v>
                </c:pt>
                <c:pt idx="64">
                  <c:v>24.944062</c:v>
                </c:pt>
                <c:pt idx="65">
                  <c:v>23.44512</c:v>
                </c:pt>
                <c:pt idx="66">
                  <c:v>22.2976</c:v>
                </c:pt>
                <c:pt idx="67">
                  <c:v>18.882226</c:v>
                </c:pt>
                <c:pt idx="68">
                  <c:v>17.990514</c:v>
                </c:pt>
                <c:pt idx="69">
                  <c:v>17.790974</c:v>
                </c:pt>
                <c:pt idx="70">
                  <c:v>16.623656</c:v>
                </c:pt>
                <c:pt idx="71">
                  <c:v>13.197908</c:v>
                </c:pt>
                <c:pt idx="72">
                  <c:v>12.370818</c:v>
                </c:pt>
                <c:pt idx="73">
                  <c:v>12.274036</c:v>
                </c:pt>
                <c:pt idx="74">
                  <c:v>12.295468</c:v>
                </c:pt>
                <c:pt idx="75">
                  <c:v>9.8261912</c:v>
                </c:pt>
                <c:pt idx="76">
                  <c:v>8.4927358</c:v>
                </c:pt>
                <c:pt idx="77">
                  <c:v>8.706932800000001</c:v>
                </c:pt>
                <c:pt idx="78">
                  <c:v>8.986334600000001</c:v>
                </c:pt>
                <c:pt idx="79">
                  <c:v>7.0049212</c:v>
                </c:pt>
                <c:pt idx="80">
                  <c:v>5.366492800000001</c:v>
                </c:pt>
                <c:pt idx="81">
                  <c:v>4.9993844</c:v>
                </c:pt>
                <c:pt idx="82">
                  <c:v>5.1238798</c:v>
                </c:pt>
                <c:pt idx="83">
                  <c:v>5.220893800000001</c:v>
                </c:pt>
                <c:pt idx="84">
                  <c:v>2.136821</c:v>
                </c:pt>
                <c:pt idx="85">
                  <c:v>1.9102752</c:v>
                </c:pt>
                <c:pt idx="86">
                  <c:v>2.643934</c:v>
                </c:pt>
                <c:pt idx="87">
                  <c:v>1.3379142</c:v>
                </c:pt>
                <c:pt idx="88">
                  <c:v>-1.4329994</c:v>
                </c:pt>
                <c:pt idx="89">
                  <c:v>-2.6161936</c:v>
                </c:pt>
                <c:pt idx="90">
                  <c:v>-2.6364002</c:v>
                </c:pt>
                <c:pt idx="91">
                  <c:v>-4.2939802</c:v>
                </c:pt>
                <c:pt idx="92">
                  <c:v>-6.4927744</c:v>
                </c:pt>
                <c:pt idx="93">
                  <c:v>-7.7164986</c:v>
                </c:pt>
                <c:pt idx="94">
                  <c:v>-7.4450772</c:v>
                </c:pt>
                <c:pt idx="95">
                  <c:v>-8.4216856</c:v>
                </c:pt>
                <c:pt idx="96">
                  <c:v>-10.6843256</c:v>
                </c:pt>
                <c:pt idx="97">
                  <c:v>-12.520272</c:v>
                </c:pt>
                <c:pt idx="98">
                  <c:v>-11.383284</c:v>
                </c:pt>
                <c:pt idx="99">
                  <c:v>-10.739157</c:v>
                </c:pt>
                <c:pt idx="100">
                  <c:v>-12.3938048</c:v>
                </c:pt>
                <c:pt idx="101">
                  <c:v>-14.732104</c:v>
                </c:pt>
                <c:pt idx="102">
                  <c:v>-12.778418</c:v>
                </c:pt>
                <c:pt idx="103">
                  <c:v>-13.27408</c:v>
                </c:pt>
                <c:pt idx="104">
                  <c:v>-14.963088</c:v>
                </c:pt>
                <c:pt idx="105">
                  <c:v>-17.057952</c:v>
                </c:pt>
                <c:pt idx="106">
                  <c:v>-16.634498</c:v>
                </c:pt>
                <c:pt idx="107">
                  <c:v>-15.924934</c:v>
                </c:pt>
                <c:pt idx="108">
                  <c:v>-16.878748</c:v>
                </c:pt>
                <c:pt idx="109">
                  <c:v>-19.07622</c:v>
                </c:pt>
                <c:pt idx="110">
                  <c:v>-19.542842</c:v>
                </c:pt>
                <c:pt idx="111">
                  <c:v>-16.638866</c:v>
                </c:pt>
                <c:pt idx="112">
                  <c:v>-18.299442</c:v>
                </c:pt>
                <c:pt idx="113">
                  <c:v>-20.718426</c:v>
                </c:pt>
                <c:pt idx="114">
                  <c:v>-21.402386</c:v>
                </c:pt>
                <c:pt idx="115">
                  <c:v>-20.538722</c:v>
                </c:pt>
                <c:pt idx="116">
                  <c:v>-19.46837</c:v>
                </c:pt>
                <c:pt idx="117">
                  <c:v>-21.134264</c:v>
                </c:pt>
                <c:pt idx="118">
                  <c:v>-22.236898</c:v>
                </c:pt>
                <c:pt idx="119">
                  <c:v>-21.093222</c:v>
                </c:pt>
                <c:pt idx="120">
                  <c:v>-20.580436</c:v>
                </c:pt>
                <c:pt idx="121">
                  <c:v>-22.643922</c:v>
                </c:pt>
                <c:pt idx="122">
                  <c:v>-24.500482</c:v>
                </c:pt>
                <c:pt idx="123">
                  <c:v>-23.293268</c:v>
                </c:pt>
                <c:pt idx="124">
                  <c:v>-21.824626</c:v>
                </c:pt>
                <c:pt idx="125">
                  <c:v>-22.963342</c:v>
                </c:pt>
                <c:pt idx="126">
                  <c:v>-26.000042</c:v>
                </c:pt>
                <c:pt idx="127">
                  <c:v>-23.36312</c:v>
                </c:pt>
                <c:pt idx="128">
                  <c:v>-23.020802</c:v>
                </c:pt>
                <c:pt idx="129">
                  <c:v>-23.3576</c:v>
                </c:pt>
                <c:pt idx="130">
                  <c:v>-26.067124</c:v>
                </c:pt>
                <c:pt idx="131">
                  <c:v>-25.89692</c:v>
                </c:pt>
                <c:pt idx="132">
                  <c:v>-24.938232</c:v>
                </c:pt>
                <c:pt idx="133">
                  <c:v>-24.666734</c:v>
                </c:pt>
                <c:pt idx="134">
                  <c:v>-27.278822</c:v>
                </c:pt>
                <c:pt idx="135">
                  <c:v>-27.897598</c:v>
                </c:pt>
                <c:pt idx="136">
                  <c:v>-25.945462</c:v>
                </c:pt>
                <c:pt idx="137">
                  <c:v>-26.350888</c:v>
                </c:pt>
                <c:pt idx="138">
                  <c:v>-28.58595</c:v>
                </c:pt>
                <c:pt idx="139">
                  <c:v>-30.028794</c:v>
                </c:pt>
                <c:pt idx="140">
                  <c:v>-29.65795</c:v>
                </c:pt>
                <c:pt idx="141">
                  <c:v>-29.069988</c:v>
                </c:pt>
                <c:pt idx="142">
                  <c:v>-30.145138</c:v>
                </c:pt>
                <c:pt idx="143">
                  <c:v>-32.620402</c:v>
                </c:pt>
                <c:pt idx="144">
                  <c:v>-32.198352</c:v>
                </c:pt>
                <c:pt idx="145">
                  <c:v>-31.963894</c:v>
                </c:pt>
                <c:pt idx="146">
                  <c:v>-34.028098</c:v>
                </c:pt>
                <c:pt idx="147">
                  <c:v>-37.789664</c:v>
                </c:pt>
                <c:pt idx="148">
                  <c:v>-37.824716</c:v>
                </c:pt>
                <c:pt idx="149">
                  <c:v>-37.866962</c:v>
                </c:pt>
                <c:pt idx="150">
                  <c:v>-38.871636</c:v>
                </c:pt>
                <c:pt idx="151">
                  <c:v>-39.388308</c:v>
                </c:pt>
                <c:pt idx="152">
                  <c:v>-31.632792</c:v>
                </c:pt>
                <c:pt idx="153">
                  <c:v>-24.232426</c:v>
                </c:pt>
                <c:pt idx="154">
                  <c:v>-22.250256</c:v>
                </c:pt>
                <c:pt idx="155">
                  <c:v>-21.374506</c:v>
                </c:pt>
                <c:pt idx="156">
                  <c:v>-20.434464</c:v>
                </c:pt>
                <c:pt idx="157">
                  <c:v>-16.442882</c:v>
                </c:pt>
                <c:pt idx="158">
                  <c:v>-14.774324</c:v>
                </c:pt>
                <c:pt idx="159">
                  <c:v>-14.851518</c:v>
                </c:pt>
                <c:pt idx="160">
                  <c:v>-14.66743</c:v>
                </c:pt>
                <c:pt idx="161">
                  <c:v>-11.728934</c:v>
                </c:pt>
                <c:pt idx="162">
                  <c:v>-10.5003372</c:v>
                </c:pt>
                <c:pt idx="163">
                  <c:v>-10.787558</c:v>
                </c:pt>
                <c:pt idx="164">
                  <c:v>-11.503884</c:v>
                </c:pt>
                <c:pt idx="165">
                  <c:v>-8.987411400000001</c:v>
                </c:pt>
                <c:pt idx="166">
                  <c:v>-9.637560199999999</c:v>
                </c:pt>
                <c:pt idx="167">
                  <c:v>-8.882682800000001</c:v>
                </c:pt>
                <c:pt idx="168">
                  <c:v>-9.043283200000001</c:v>
                </c:pt>
                <c:pt idx="169">
                  <c:v>-7.7374798</c:v>
                </c:pt>
                <c:pt idx="170">
                  <c:v>-4.5676764</c:v>
                </c:pt>
                <c:pt idx="171">
                  <c:v>-5.977099</c:v>
                </c:pt>
                <c:pt idx="172">
                  <c:v>-6.4982748</c:v>
                </c:pt>
                <c:pt idx="173">
                  <c:v>-5.5611672</c:v>
                </c:pt>
                <c:pt idx="174">
                  <c:v>-2.6906172</c:v>
                </c:pt>
                <c:pt idx="175">
                  <c:v>-3.5368674</c:v>
                </c:pt>
                <c:pt idx="176">
                  <c:v>-4.486625800000001</c:v>
                </c:pt>
                <c:pt idx="177">
                  <c:v>-4.5205778</c:v>
                </c:pt>
                <c:pt idx="178">
                  <c:v>-0.5872662</c:v>
                </c:pt>
                <c:pt idx="179">
                  <c:v>-0.6932541999999999</c:v>
                </c:pt>
                <c:pt idx="180">
                  <c:v>-1.0855554</c:v>
                </c:pt>
                <c:pt idx="181">
                  <c:v>-1.8540062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0.9559391999999999</c:v>
                </c:pt>
                <c:pt idx="1">
                  <c:v>1.499714</c:v>
                </c:pt>
                <c:pt idx="2">
                  <c:v>0.7682526000000001</c:v>
                </c:pt>
                <c:pt idx="3">
                  <c:v>0.9389298</c:v>
                </c:pt>
                <c:pt idx="4">
                  <c:v>2.8709346</c:v>
                </c:pt>
                <c:pt idx="5">
                  <c:v>3.9868514</c:v>
                </c:pt>
                <c:pt idx="6">
                  <c:v>3.1505052</c:v>
                </c:pt>
                <c:pt idx="7">
                  <c:v>3.0706836</c:v>
                </c:pt>
                <c:pt idx="8">
                  <c:v>4.3994888</c:v>
                </c:pt>
                <c:pt idx="9">
                  <c:v>1.690889</c:v>
                </c:pt>
                <c:pt idx="10">
                  <c:v>5.369874</c:v>
                </c:pt>
                <c:pt idx="11">
                  <c:v>4.5405012</c:v>
                </c:pt>
                <c:pt idx="12">
                  <c:v>6.5635048</c:v>
                </c:pt>
                <c:pt idx="13">
                  <c:v>8.501902599999999</c:v>
                </c:pt>
                <c:pt idx="14">
                  <c:v>7.9979712</c:v>
                </c:pt>
                <c:pt idx="15">
                  <c:v>7.700451800000001</c:v>
                </c:pt>
                <c:pt idx="16">
                  <c:v>7.320204599999999</c:v>
                </c:pt>
                <c:pt idx="17">
                  <c:v>10.217792</c:v>
                </c:pt>
                <c:pt idx="18">
                  <c:v>10.4761984</c:v>
                </c:pt>
                <c:pt idx="19">
                  <c:v>10.2357598</c:v>
                </c:pt>
                <c:pt idx="20">
                  <c:v>9.884227200000002</c:v>
                </c:pt>
                <c:pt idx="21">
                  <c:v>13.038448</c:v>
                </c:pt>
                <c:pt idx="22">
                  <c:v>13.41388</c:v>
                </c:pt>
                <c:pt idx="23">
                  <c:v>13.377326</c:v>
                </c:pt>
                <c:pt idx="24">
                  <c:v>13.322656</c:v>
                </c:pt>
                <c:pt idx="25">
                  <c:v>15.094</c:v>
                </c:pt>
                <c:pt idx="26">
                  <c:v>17.00199</c:v>
                </c:pt>
                <c:pt idx="27">
                  <c:v>17.523974</c:v>
                </c:pt>
                <c:pt idx="28">
                  <c:v>18.218212</c:v>
                </c:pt>
                <c:pt idx="29">
                  <c:v>20.663068</c:v>
                </c:pt>
                <c:pt idx="30">
                  <c:v>24.204866</c:v>
                </c:pt>
                <c:pt idx="31">
                  <c:v>24.647836</c:v>
                </c:pt>
                <c:pt idx="32">
                  <c:v>26.067022</c:v>
                </c:pt>
                <c:pt idx="33">
                  <c:v>28.978274</c:v>
                </c:pt>
                <c:pt idx="34">
                  <c:v>29.438694</c:v>
                </c:pt>
                <c:pt idx="35">
                  <c:v>30.829242</c:v>
                </c:pt>
                <c:pt idx="36">
                  <c:v>30.795686</c:v>
                </c:pt>
                <c:pt idx="37">
                  <c:v>31.71426</c:v>
                </c:pt>
                <c:pt idx="38">
                  <c:v>34.03209</c:v>
                </c:pt>
                <c:pt idx="39">
                  <c:v>33.37051</c:v>
                </c:pt>
                <c:pt idx="40">
                  <c:v>33.007684</c:v>
                </c:pt>
                <c:pt idx="41">
                  <c:v>32.57723</c:v>
                </c:pt>
                <c:pt idx="42">
                  <c:v>34.081446</c:v>
                </c:pt>
                <c:pt idx="43">
                  <c:v>34.074584</c:v>
                </c:pt>
                <c:pt idx="44">
                  <c:v>33.560504</c:v>
                </c:pt>
                <c:pt idx="45">
                  <c:v>32.524546</c:v>
                </c:pt>
                <c:pt idx="46">
                  <c:v>35.155692</c:v>
                </c:pt>
                <c:pt idx="47">
                  <c:v>35.879154</c:v>
                </c:pt>
                <c:pt idx="48">
                  <c:v>35.469188</c:v>
                </c:pt>
                <c:pt idx="49">
                  <c:v>33.83788</c:v>
                </c:pt>
                <c:pt idx="50">
                  <c:v>35.56776</c:v>
                </c:pt>
                <c:pt idx="51">
                  <c:v>37.333436</c:v>
                </c:pt>
                <c:pt idx="52">
                  <c:v>36.544426</c:v>
                </c:pt>
                <c:pt idx="53">
                  <c:v>35.65530800000001</c:v>
                </c:pt>
                <c:pt idx="54">
                  <c:v>36.664088</c:v>
                </c:pt>
                <c:pt idx="55">
                  <c:v>40.162986</c:v>
                </c:pt>
                <c:pt idx="56">
                  <c:v>39.041396</c:v>
                </c:pt>
                <c:pt idx="57">
                  <c:v>38.030714</c:v>
                </c:pt>
                <c:pt idx="58">
                  <c:v>39.723474</c:v>
                </c:pt>
                <c:pt idx="59">
                  <c:v>38.425628</c:v>
                </c:pt>
                <c:pt idx="60">
                  <c:v>29.705486</c:v>
                </c:pt>
                <c:pt idx="61">
                  <c:v>27.162652</c:v>
                </c:pt>
                <c:pt idx="62">
                  <c:v>26.056908</c:v>
                </c:pt>
                <c:pt idx="63">
                  <c:v>24.17066</c:v>
                </c:pt>
                <c:pt idx="64">
                  <c:v>20.41895</c:v>
                </c:pt>
                <c:pt idx="65">
                  <c:v>19.382226</c:v>
                </c:pt>
                <c:pt idx="66">
                  <c:v>18.60126</c:v>
                </c:pt>
                <c:pt idx="67">
                  <c:v>17.85885</c:v>
                </c:pt>
                <c:pt idx="68">
                  <c:v>14.641936</c:v>
                </c:pt>
                <c:pt idx="69">
                  <c:v>13.222722</c:v>
                </c:pt>
                <c:pt idx="70">
                  <c:v>13.5791</c:v>
                </c:pt>
                <c:pt idx="71">
                  <c:v>12.742528</c:v>
                </c:pt>
                <c:pt idx="72">
                  <c:v>12.03255</c:v>
                </c:pt>
                <c:pt idx="73">
                  <c:v>9.0156484</c:v>
                </c:pt>
                <c:pt idx="74">
                  <c:v>9.2249064</c:v>
                </c:pt>
                <c:pt idx="75">
                  <c:v>9.718505199999999</c:v>
                </c:pt>
                <c:pt idx="76">
                  <c:v>7.9478706</c:v>
                </c:pt>
                <c:pt idx="77">
                  <c:v>5.5593322</c:v>
                </c:pt>
                <c:pt idx="78">
                  <c:v>6.0984768</c:v>
                </c:pt>
                <c:pt idx="79">
                  <c:v>6.366589</c:v>
                </c:pt>
                <c:pt idx="80">
                  <c:v>5.4095936</c:v>
                </c:pt>
                <c:pt idx="81">
                  <c:v>2.1621358</c:v>
                </c:pt>
                <c:pt idx="82">
                  <c:v>3.2914764</c:v>
                </c:pt>
                <c:pt idx="83">
                  <c:v>3.7376334</c:v>
                </c:pt>
                <c:pt idx="84">
                  <c:v>4.1270446</c:v>
                </c:pt>
                <c:pt idx="85">
                  <c:v>0.1938615999999999</c:v>
                </c:pt>
                <c:pt idx="86">
                  <c:v>-0.5970907999999999</c:v>
                </c:pt>
                <c:pt idx="87">
                  <c:v>-0.9704948</c:v>
                </c:pt>
                <c:pt idx="88">
                  <c:v>-1.842678</c:v>
                </c:pt>
                <c:pt idx="89">
                  <c:v>-5.3513438</c:v>
                </c:pt>
                <c:pt idx="90">
                  <c:v>-6.5246758</c:v>
                </c:pt>
                <c:pt idx="91">
                  <c:v>-6.602339000000001</c:v>
                </c:pt>
                <c:pt idx="92">
                  <c:v>-6.3484398</c:v>
                </c:pt>
                <c:pt idx="93">
                  <c:v>-9.1377518</c:v>
                </c:pt>
                <c:pt idx="94">
                  <c:v>-11.793236</c:v>
                </c:pt>
                <c:pt idx="95">
                  <c:v>-11.277314</c:v>
                </c:pt>
                <c:pt idx="96">
                  <c:v>-10.932012</c:v>
                </c:pt>
                <c:pt idx="97">
                  <c:v>-10.9649428</c:v>
                </c:pt>
                <c:pt idx="98">
                  <c:v>-13.73462</c:v>
                </c:pt>
                <c:pt idx="99">
                  <c:v>-12.809864</c:v>
                </c:pt>
                <c:pt idx="100">
                  <c:v>-12.765876</c:v>
                </c:pt>
                <c:pt idx="101">
                  <c:v>-13.27024</c:v>
                </c:pt>
                <c:pt idx="102">
                  <c:v>-15.755954</c:v>
                </c:pt>
                <c:pt idx="103">
                  <c:v>-15.455082</c:v>
                </c:pt>
                <c:pt idx="104">
                  <c:v>-15.090538</c:v>
                </c:pt>
                <c:pt idx="105">
                  <c:v>-15.306934</c:v>
                </c:pt>
                <c:pt idx="106">
                  <c:v>-18.60109</c:v>
                </c:pt>
                <c:pt idx="107">
                  <c:v>-18.064314</c:v>
                </c:pt>
                <c:pt idx="108">
                  <c:v>-17.9709</c:v>
                </c:pt>
                <c:pt idx="109">
                  <c:v>-16.694498</c:v>
                </c:pt>
                <c:pt idx="110">
                  <c:v>-19.810306</c:v>
                </c:pt>
                <c:pt idx="111">
                  <c:v>-20.016984</c:v>
                </c:pt>
                <c:pt idx="112">
                  <c:v>-18.987066</c:v>
                </c:pt>
                <c:pt idx="113">
                  <c:v>-19.067546</c:v>
                </c:pt>
                <c:pt idx="114">
                  <c:v>-20.505234</c:v>
                </c:pt>
                <c:pt idx="115">
                  <c:v>-21.613742</c:v>
                </c:pt>
                <c:pt idx="116">
                  <c:v>-20.563708</c:v>
                </c:pt>
                <c:pt idx="117">
                  <c:v>-20.170042</c:v>
                </c:pt>
                <c:pt idx="118">
                  <c:v>-21.443376</c:v>
                </c:pt>
                <c:pt idx="119">
                  <c:v>-23.638108</c:v>
                </c:pt>
                <c:pt idx="120">
                  <c:v>-22.77653</c:v>
                </c:pt>
                <c:pt idx="121">
                  <c:v>-21.807322</c:v>
                </c:pt>
                <c:pt idx="122">
                  <c:v>-22.416202</c:v>
                </c:pt>
                <c:pt idx="123">
                  <c:v>-23.854142</c:v>
                </c:pt>
                <c:pt idx="124">
                  <c:v>-24.133804</c:v>
                </c:pt>
                <c:pt idx="125">
                  <c:v>-22.889894</c:v>
                </c:pt>
                <c:pt idx="126">
                  <c:v>-22.61908</c:v>
                </c:pt>
                <c:pt idx="127">
                  <c:v>-25.450554</c:v>
                </c:pt>
                <c:pt idx="128">
                  <c:v>-25.063034</c:v>
                </c:pt>
                <c:pt idx="129">
                  <c:v>-24.817778</c:v>
                </c:pt>
                <c:pt idx="130">
                  <c:v>-24.087712</c:v>
                </c:pt>
                <c:pt idx="131">
                  <c:v>-26.488074</c:v>
                </c:pt>
                <c:pt idx="132">
                  <c:v>-27.157804</c:v>
                </c:pt>
                <c:pt idx="133">
                  <c:v>-26.15411</c:v>
                </c:pt>
                <c:pt idx="134">
                  <c:v>-25.415722</c:v>
                </c:pt>
                <c:pt idx="135">
                  <c:v>-27.706618</c:v>
                </c:pt>
                <c:pt idx="136">
                  <c:v>-29.12756</c:v>
                </c:pt>
                <c:pt idx="137">
                  <c:v>-28.379536</c:v>
                </c:pt>
                <c:pt idx="138">
                  <c:v>-28.170904</c:v>
                </c:pt>
                <c:pt idx="139">
                  <c:v>-30.080394</c:v>
                </c:pt>
                <c:pt idx="140">
                  <c:v>-31.547796</c:v>
                </c:pt>
                <c:pt idx="141">
                  <c:v>-31.22264</c:v>
                </c:pt>
                <c:pt idx="142">
                  <c:v>-31.232878</c:v>
                </c:pt>
                <c:pt idx="143">
                  <c:v>-32.56133000000001</c:v>
                </c:pt>
                <c:pt idx="144">
                  <c:v>-36.379372</c:v>
                </c:pt>
                <c:pt idx="145">
                  <c:v>-36.083838</c:v>
                </c:pt>
                <c:pt idx="146">
                  <c:v>-35.930098</c:v>
                </c:pt>
                <c:pt idx="147">
                  <c:v>-37.338252</c:v>
                </c:pt>
                <c:pt idx="148">
                  <c:v>-40.684328</c:v>
                </c:pt>
                <c:pt idx="149">
                  <c:v>-38.566742</c:v>
                </c:pt>
                <c:pt idx="150">
                  <c:v>-28.188018</c:v>
                </c:pt>
                <c:pt idx="151">
                  <c:v>-24.079246</c:v>
                </c:pt>
                <c:pt idx="152">
                  <c:v>-22.878704</c:v>
                </c:pt>
                <c:pt idx="153">
                  <c:v>-21.785602</c:v>
                </c:pt>
                <c:pt idx="154">
                  <c:v>-17.73173</c:v>
                </c:pt>
                <c:pt idx="155">
                  <c:v>-15.92987</c:v>
                </c:pt>
                <c:pt idx="156">
                  <c:v>-15.533564</c:v>
                </c:pt>
                <c:pt idx="157">
                  <c:v>-16.257214</c:v>
                </c:pt>
                <c:pt idx="158">
                  <c:v>-13.19762</c:v>
                </c:pt>
                <c:pt idx="159">
                  <c:v>-11.107302</c:v>
                </c:pt>
                <c:pt idx="160">
                  <c:v>-11.57117</c:v>
                </c:pt>
                <c:pt idx="161">
                  <c:v>-11.600956</c:v>
                </c:pt>
                <c:pt idx="162">
                  <c:v>-10.0661236</c:v>
                </c:pt>
                <c:pt idx="163">
                  <c:v>-8.0621186</c:v>
                </c:pt>
                <c:pt idx="164">
                  <c:v>-9.191881200000001</c:v>
                </c:pt>
                <c:pt idx="165">
                  <c:v>-9.0302442</c:v>
                </c:pt>
                <c:pt idx="166">
                  <c:v>-8.044585399999999</c:v>
                </c:pt>
                <c:pt idx="167">
                  <c:v>-5.2970678</c:v>
                </c:pt>
                <c:pt idx="168">
                  <c:v>-5.7553734</c:v>
                </c:pt>
                <c:pt idx="169">
                  <c:v>-6.3215946</c:v>
                </c:pt>
                <c:pt idx="170">
                  <c:v>-6.590589400000001</c:v>
                </c:pt>
                <c:pt idx="171">
                  <c:v>-2.8037786</c:v>
                </c:pt>
                <c:pt idx="172">
                  <c:v>-3.3564862</c:v>
                </c:pt>
                <c:pt idx="173">
                  <c:v>-4.4225512</c:v>
                </c:pt>
                <c:pt idx="174">
                  <c:v>-4.3066316</c:v>
                </c:pt>
                <c:pt idx="175">
                  <c:v>-1.63562</c:v>
                </c:pt>
                <c:pt idx="176">
                  <c:v>-0.6828154000000001</c:v>
                </c:pt>
                <c:pt idx="177">
                  <c:v>-1.2578236</c:v>
                </c:pt>
                <c:pt idx="178">
                  <c:v>-2.792981</c:v>
                </c:pt>
                <c:pt idx="179">
                  <c:v>0.2264184</c:v>
                </c:pt>
                <c:pt idx="180">
                  <c:v>1.5325122</c:v>
                </c:pt>
                <c:pt idx="181">
                  <c:v>1.1466485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0.135067</c:v>
                </c:pt>
                <c:pt idx="1">
                  <c:v>0.291272</c:v>
                </c:pt>
                <c:pt idx="2">
                  <c:v>2.324847</c:v>
                </c:pt>
                <c:pt idx="3">
                  <c:v>4.6515122</c:v>
                </c:pt>
                <c:pt idx="4">
                  <c:v>3.2893598</c:v>
                </c:pt>
                <c:pt idx="5">
                  <c:v>2.717147</c:v>
                </c:pt>
                <c:pt idx="6">
                  <c:v>4.0381016</c:v>
                </c:pt>
                <c:pt idx="7">
                  <c:v>6.730988600000001</c:v>
                </c:pt>
                <c:pt idx="8">
                  <c:v>2.5325856</c:v>
                </c:pt>
                <c:pt idx="9">
                  <c:v>4.5904776</c:v>
                </c:pt>
                <c:pt idx="10">
                  <c:v>4.5166374</c:v>
                </c:pt>
                <c:pt idx="11">
                  <c:v>8.5178128</c:v>
                </c:pt>
                <c:pt idx="12">
                  <c:v>8.286279</c:v>
                </c:pt>
                <c:pt idx="13">
                  <c:v>7.1646166</c:v>
                </c:pt>
                <c:pt idx="14">
                  <c:v>6.742518200000001</c:v>
                </c:pt>
                <c:pt idx="15">
                  <c:v>9.4605754</c:v>
                </c:pt>
                <c:pt idx="16">
                  <c:v>9.4383002</c:v>
                </c:pt>
                <c:pt idx="17">
                  <c:v>9.567684400000001</c:v>
                </c:pt>
                <c:pt idx="18">
                  <c:v>10.5337688</c:v>
                </c:pt>
                <c:pt idx="19">
                  <c:v>12.383312</c:v>
                </c:pt>
                <c:pt idx="20">
                  <c:v>13.507122</c:v>
                </c:pt>
                <c:pt idx="21">
                  <c:v>13.028686</c:v>
                </c:pt>
                <c:pt idx="22">
                  <c:v>12.928092</c:v>
                </c:pt>
                <c:pt idx="23">
                  <c:v>14.449378</c:v>
                </c:pt>
                <c:pt idx="24">
                  <c:v>15.9629</c:v>
                </c:pt>
                <c:pt idx="25">
                  <c:v>16.304528</c:v>
                </c:pt>
                <c:pt idx="26">
                  <c:v>16.489942</c:v>
                </c:pt>
                <c:pt idx="27">
                  <c:v>18.899048</c:v>
                </c:pt>
                <c:pt idx="28">
                  <c:v>22.633974</c:v>
                </c:pt>
                <c:pt idx="29">
                  <c:v>22.472692</c:v>
                </c:pt>
                <c:pt idx="30">
                  <c:v>24.27207</c:v>
                </c:pt>
                <c:pt idx="31">
                  <c:v>25.658494</c:v>
                </c:pt>
                <c:pt idx="32">
                  <c:v>30.047876</c:v>
                </c:pt>
                <c:pt idx="33">
                  <c:v>29.108334</c:v>
                </c:pt>
                <c:pt idx="34">
                  <c:v>29.613254</c:v>
                </c:pt>
                <c:pt idx="35">
                  <c:v>30.589828</c:v>
                </c:pt>
                <c:pt idx="36">
                  <c:v>33.864274</c:v>
                </c:pt>
                <c:pt idx="37">
                  <c:v>33.996936</c:v>
                </c:pt>
                <c:pt idx="38">
                  <c:v>32.356904</c:v>
                </c:pt>
                <c:pt idx="39">
                  <c:v>32.390466</c:v>
                </c:pt>
                <c:pt idx="40">
                  <c:v>33.992282</c:v>
                </c:pt>
                <c:pt idx="41">
                  <c:v>33.566814</c:v>
                </c:pt>
                <c:pt idx="42">
                  <c:v>33.40265</c:v>
                </c:pt>
                <c:pt idx="43">
                  <c:v>32.65573</c:v>
                </c:pt>
                <c:pt idx="44">
                  <c:v>33.823006</c:v>
                </c:pt>
                <c:pt idx="45">
                  <c:v>35.982808</c:v>
                </c:pt>
                <c:pt idx="46">
                  <c:v>34.384712</c:v>
                </c:pt>
                <c:pt idx="47">
                  <c:v>33.955746</c:v>
                </c:pt>
                <c:pt idx="48">
                  <c:v>34.20662</c:v>
                </c:pt>
                <c:pt idx="49">
                  <c:v>36.42219799999999</c:v>
                </c:pt>
                <c:pt idx="50">
                  <c:v>36.358074</c:v>
                </c:pt>
                <c:pt idx="51">
                  <c:v>35.222134</c:v>
                </c:pt>
                <c:pt idx="52">
                  <c:v>35.378208</c:v>
                </c:pt>
                <c:pt idx="53">
                  <c:v>38.946028</c:v>
                </c:pt>
                <c:pt idx="54">
                  <c:v>38.613768</c:v>
                </c:pt>
                <c:pt idx="55">
                  <c:v>37.837396</c:v>
                </c:pt>
                <c:pt idx="56">
                  <c:v>37.655438</c:v>
                </c:pt>
                <c:pt idx="57">
                  <c:v>41.068374</c:v>
                </c:pt>
                <c:pt idx="58">
                  <c:v>36.799392</c:v>
                </c:pt>
                <c:pt idx="59">
                  <c:v>29.973414</c:v>
                </c:pt>
                <c:pt idx="60">
                  <c:v>27.72032</c:v>
                </c:pt>
                <c:pt idx="61">
                  <c:v>25.993248</c:v>
                </c:pt>
                <c:pt idx="62">
                  <c:v>22.360768</c:v>
                </c:pt>
                <c:pt idx="63">
                  <c:v>20.355798</c:v>
                </c:pt>
                <c:pt idx="64">
                  <c:v>20.78836</c:v>
                </c:pt>
                <c:pt idx="65">
                  <c:v>19.408602</c:v>
                </c:pt>
                <c:pt idx="66">
                  <c:v>16.965062</c:v>
                </c:pt>
                <c:pt idx="67">
                  <c:v>14.367742</c:v>
                </c:pt>
                <c:pt idx="68">
                  <c:v>14.277578</c:v>
                </c:pt>
                <c:pt idx="69">
                  <c:v>14.182012</c:v>
                </c:pt>
                <c:pt idx="70">
                  <c:v>13.41276</c:v>
                </c:pt>
                <c:pt idx="71">
                  <c:v>10.2694976</c:v>
                </c:pt>
                <c:pt idx="72">
                  <c:v>10.656716</c:v>
                </c:pt>
                <c:pt idx="73">
                  <c:v>10.4583906</c:v>
                </c:pt>
                <c:pt idx="74">
                  <c:v>9.303162799999999</c:v>
                </c:pt>
                <c:pt idx="75">
                  <c:v>6.913601</c:v>
                </c:pt>
                <c:pt idx="76">
                  <c:v>6.079859600000001</c:v>
                </c:pt>
                <c:pt idx="77">
                  <c:v>6.6672292</c:v>
                </c:pt>
                <c:pt idx="78">
                  <c:v>6.8052098</c:v>
                </c:pt>
                <c:pt idx="79">
                  <c:v>3.648315</c:v>
                </c:pt>
                <c:pt idx="80">
                  <c:v>4.345576400000001</c:v>
                </c:pt>
                <c:pt idx="81">
                  <c:v>3.9555658</c:v>
                </c:pt>
                <c:pt idx="82">
                  <c:v>4.1475402</c:v>
                </c:pt>
                <c:pt idx="83">
                  <c:v>1.37821</c:v>
                </c:pt>
                <c:pt idx="84">
                  <c:v>0.5054947999999999</c:v>
                </c:pt>
                <c:pt idx="85">
                  <c:v>0.0484256</c:v>
                </c:pt>
                <c:pt idx="86">
                  <c:v>0.8873407999999999</c:v>
                </c:pt>
                <c:pt idx="87">
                  <c:v>-2.995866</c:v>
                </c:pt>
                <c:pt idx="88">
                  <c:v>-5.6660098</c:v>
                </c:pt>
                <c:pt idx="89">
                  <c:v>-5.2431612</c:v>
                </c:pt>
                <c:pt idx="90">
                  <c:v>-5.8240804</c:v>
                </c:pt>
                <c:pt idx="91">
                  <c:v>-7.938932800000001</c:v>
                </c:pt>
                <c:pt idx="92">
                  <c:v>-10.1041242</c:v>
                </c:pt>
                <c:pt idx="93">
                  <c:v>-9.8987588</c:v>
                </c:pt>
                <c:pt idx="94">
                  <c:v>-9.695815400000001</c:v>
                </c:pt>
                <c:pt idx="95">
                  <c:v>-9.973677200000001</c:v>
                </c:pt>
                <c:pt idx="96">
                  <c:v>-12.471996</c:v>
                </c:pt>
                <c:pt idx="97">
                  <c:v>-12.356018</c:v>
                </c:pt>
                <c:pt idx="98">
                  <c:v>-11.42597</c:v>
                </c:pt>
                <c:pt idx="99">
                  <c:v>-11.9659</c:v>
                </c:pt>
                <c:pt idx="100">
                  <c:v>-15.305818</c:v>
                </c:pt>
                <c:pt idx="101">
                  <c:v>-15.65729</c:v>
                </c:pt>
                <c:pt idx="102">
                  <c:v>-14.721732</c:v>
                </c:pt>
                <c:pt idx="103">
                  <c:v>-14.802678</c:v>
                </c:pt>
                <c:pt idx="104">
                  <c:v>-17.13314</c:v>
                </c:pt>
                <c:pt idx="105">
                  <c:v>-17.575588</c:v>
                </c:pt>
                <c:pt idx="106">
                  <c:v>-17.077428</c:v>
                </c:pt>
                <c:pt idx="107">
                  <c:v>-17.444256</c:v>
                </c:pt>
                <c:pt idx="108">
                  <c:v>-18.030832</c:v>
                </c:pt>
                <c:pt idx="109">
                  <c:v>-20.254292</c:v>
                </c:pt>
                <c:pt idx="110">
                  <c:v>-18.989038</c:v>
                </c:pt>
                <c:pt idx="111">
                  <c:v>-18.275598</c:v>
                </c:pt>
                <c:pt idx="112">
                  <c:v>-19.614892</c:v>
                </c:pt>
                <c:pt idx="113">
                  <c:v>-21.443502</c:v>
                </c:pt>
                <c:pt idx="114">
                  <c:v>-20.633742</c:v>
                </c:pt>
                <c:pt idx="115">
                  <c:v>-19.877538</c:v>
                </c:pt>
                <c:pt idx="116">
                  <c:v>-20.719622</c:v>
                </c:pt>
                <c:pt idx="117">
                  <c:v>-23.535976</c:v>
                </c:pt>
                <c:pt idx="118">
                  <c:v>-22.005092</c:v>
                </c:pt>
                <c:pt idx="119">
                  <c:v>-21.608984</c:v>
                </c:pt>
                <c:pt idx="120">
                  <c:v>-21.509608</c:v>
                </c:pt>
                <c:pt idx="121">
                  <c:v>-23.174216</c:v>
                </c:pt>
                <c:pt idx="122">
                  <c:v>-23.082502</c:v>
                </c:pt>
                <c:pt idx="123">
                  <c:v>-22.52691</c:v>
                </c:pt>
                <c:pt idx="124">
                  <c:v>-22.168056</c:v>
                </c:pt>
                <c:pt idx="125">
                  <c:v>-25.55347</c:v>
                </c:pt>
                <c:pt idx="126">
                  <c:v>-25.126138</c:v>
                </c:pt>
                <c:pt idx="127">
                  <c:v>-24.12267</c:v>
                </c:pt>
                <c:pt idx="128">
                  <c:v>-23.633112</c:v>
                </c:pt>
                <c:pt idx="129">
                  <c:v>-25.929584</c:v>
                </c:pt>
                <c:pt idx="130">
                  <c:v>-26.565166</c:v>
                </c:pt>
                <c:pt idx="131">
                  <c:v>-25.957356</c:v>
                </c:pt>
                <c:pt idx="132">
                  <c:v>-25.512466</c:v>
                </c:pt>
                <c:pt idx="133">
                  <c:v>-26.207582</c:v>
                </c:pt>
                <c:pt idx="134">
                  <c:v>-28.94231</c:v>
                </c:pt>
                <c:pt idx="135">
                  <c:v>-27.965446</c:v>
                </c:pt>
                <c:pt idx="136">
                  <c:v>-27.223404</c:v>
                </c:pt>
                <c:pt idx="137">
                  <c:v>-28.40643</c:v>
                </c:pt>
                <c:pt idx="138">
                  <c:v>-31.300754</c:v>
                </c:pt>
                <c:pt idx="139">
                  <c:v>-30.295972</c:v>
                </c:pt>
                <c:pt idx="140">
                  <c:v>-30.84506</c:v>
                </c:pt>
                <c:pt idx="141">
                  <c:v>-31.194734</c:v>
                </c:pt>
                <c:pt idx="142">
                  <c:v>-34.678564</c:v>
                </c:pt>
                <c:pt idx="143">
                  <c:v>-35.256984</c:v>
                </c:pt>
                <c:pt idx="144">
                  <c:v>-34.70262200000001</c:v>
                </c:pt>
                <c:pt idx="145">
                  <c:v>-35.668122</c:v>
                </c:pt>
                <c:pt idx="146">
                  <c:v>-39.156616</c:v>
                </c:pt>
                <c:pt idx="147">
                  <c:v>-40.309216</c:v>
                </c:pt>
                <c:pt idx="148">
                  <c:v>-35.627434</c:v>
                </c:pt>
                <c:pt idx="149">
                  <c:v>-26.99388</c:v>
                </c:pt>
                <c:pt idx="150">
                  <c:v>-25.060802</c:v>
                </c:pt>
                <c:pt idx="151">
                  <c:v>-23.541566</c:v>
                </c:pt>
                <c:pt idx="152">
                  <c:v>-19.76741</c:v>
                </c:pt>
                <c:pt idx="153">
                  <c:v>-16.322816</c:v>
                </c:pt>
                <c:pt idx="154">
                  <c:v>-16.871606</c:v>
                </c:pt>
                <c:pt idx="155">
                  <c:v>-16.90039</c:v>
                </c:pt>
                <c:pt idx="156">
                  <c:v>-14.134118</c:v>
                </c:pt>
                <c:pt idx="157">
                  <c:v>-11.478692</c:v>
                </c:pt>
                <c:pt idx="158">
                  <c:v>-11.521494</c:v>
                </c:pt>
                <c:pt idx="159">
                  <c:v>-11.6098</c:v>
                </c:pt>
                <c:pt idx="160">
                  <c:v>-10.6058524</c:v>
                </c:pt>
                <c:pt idx="161">
                  <c:v>-8.383629600000001</c:v>
                </c:pt>
                <c:pt idx="162">
                  <c:v>-8.9172616</c:v>
                </c:pt>
                <c:pt idx="163">
                  <c:v>-9.798434</c:v>
                </c:pt>
                <c:pt idx="164">
                  <c:v>-8.498519</c:v>
                </c:pt>
                <c:pt idx="165">
                  <c:v>-5.979412</c:v>
                </c:pt>
                <c:pt idx="166">
                  <c:v>-6.2419156</c:v>
                </c:pt>
                <c:pt idx="167">
                  <c:v>-6.8494282</c:v>
                </c:pt>
                <c:pt idx="168">
                  <c:v>-6.530931</c:v>
                </c:pt>
                <c:pt idx="169">
                  <c:v>-4.286327</c:v>
                </c:pt>
                <c:pt idx="170">
                  <c:v>-4.2383196</c:v>
                </c:pt>
                <c:pt idx="171">
                  <c:v>-4.851153200000001</c:v>
                </c:pt>
                <c:pt idx="172">
                  <c:v>-5.0456026</c:v>
                </c:pt>
                <c:pt idx="173">
                  <c:v>-1.8865632</c:v>
                </c:pt>
                <c:pt idx="174">
                  <c:v>-0.9067413999999999</c:v>
                </c:pt>
                <c:pt idx="175">
                  <c:v>-1.4869612</c:v>
                </c:pt>
                <c:pt idx="176">
                  <c:v>-2.790267</c:v>
                </c:pt>
                <c:pt idx="177">
                  <c:v>-1.0619866</c:v>
                </c:pt>
                <c:pt idx="178">
                  <c:v>2.1691778</c:v>
                </c:pt>
                <c:pt idx="179">
                  <c:v>0.6720914</c:v>
                </c:pt>
                <c:pt idx="180">
                  <c:v>-0.5685456</c:v>
                </c:pt>
                <c:pt idx="181">
                  <c:v>0.7502746</c:v>
                </c:pt>
                <c:pt idx="182">
                  <c:v>4.439895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3.4514545</c:v>
                </c:pt>
                <c:pt idx="1">
                  <c:v>3.1420442</c:v>
                </c:pt>
                <c:pt idx="2">
                  <c:v>2.6740492</c:v>
                </c:pt>
                <c:pt idx="3">
                  <c:v>2.9713292</c:v>
                </c:pt>
                <c:pt idx="4">
                  <c:v>5.2468268</c:v>
                </c:pt>
                <c:pt idx="5">
                  <c:v>6.0946158</c:v>
                </c:pt>
                <c:pt idx="6">
                  <c:v>2.483014</c:v>
                </c:pt>
                <c:pt idx="7">
                  <c:v>4.8980934</c:v>
                </c:pt>
                <c:pt idx="8">
                  <c:v>7.0966872</c:v>
                </c:pt>
                <c:pt idx="9">
                  <c:v>7.102227399999999</c:v>
                </c:pt>
                <c:pt idx="10">
                  <c:v>6.9485018</c:v>
                </c:pt>
                <c:pt idx="11">
                  <c:v>6.36576575</c:v>
                </c:pt>
                <c:pt idx="12">
                  <c:v>7.9962964</c:v>
                </c:pt>
                <c:pt idx="13">
                  <c:v>9.4813952</c:v>
                </c:pt>
                <c:pt idx="14">
                  <c:v>9.3623216</c:v>
                </c:pt>
                <c:pt idx="15">
                  <c:v>9.4238974</c:v>
                </c:pt>
                <c:pt idx="16">
                  <c:v>10.1757174</c:v>
                </c:pt>
                <c:pt idx="17">
                  <c:v>13.188284</c:v>
                </c:pt>
                <c:pt idx="18">
                  <c:v>11.794034</c:v>
                </c:pt>
                <c:pt idx="19">
                  <c:v>11.650952</c:v>
                </c:pt>
                <c:pt idx="20">
                  <c:v>12.763848</c:v>
                </c:pt>
                <c:pt idx="21">
                  <c:v>15.58543</c:v>
                </c:pt>
                <c:pt idx="22">
                  <c:v>15.558088</c:v>
                </c:pt>
                <c:pt idx="23">
                  <c:v>15.70103</c:v>
                </c:pt>
                <c:pt idx="24">
                  <c:v>16.510232</c:v>
                </c:pt>
                <c:pt idx="25">
                  <c:v>20.14214</c:v>
                </c:pt>
                <c:pt idx="26">
                  <c:v>21.646174</c:v>
                </c:pt>
                <c:pt idx="27">
                  <c:v>22.26405</c:v>
                </c:pt>
                <c:pt idx="28">
                  <c:v>23.274136</c:v>
                </c:pt>
                <c:pt idx="29">
                  <c:v>27.163512</c:v>
                </c:pt>
                <c:pt idx="30">
                  <c:v>28.943166</c:v>
                </c:pt>
                <c:pt idx="31">
                  <c:v>29.210152</c:v>
                </c:pt>
                <c:pt idx="32">
                  <c:v>29.456326</c:v>
                </c:pt>
                <c:pt idx="33">
                  <c:v>31.478712</c:v>
                </c:pt>
                <c:pt idx="34">
                  <c:v>33.24293</c:v>
                </c:pt>
                <c:pt idx="35">
                  <c:v>32.602096</c:v>
                </c:pt>
                <c:pt idx="36">
                  <c:v>32.184038</c:v>
                </c:pt>
                <c:pt idx="37">
                  <c:v>32.075344</c:v>
                </c:pt>
                <c:pt idx="38">
                  <c:v>34.254686</c:v>
                </c:pt>
                <c:pt idx="39">
                  <c:v>33.488814</c:v>
                </c:pt>
                <c:pt idx="40">
                  <c:v>32.43432</c:v>
                </c:pt>
                <c:pt idx="41">
                  <c:v>32.81027400000001</c:v>
                </c:pt>
                <c:pt idx="42">
                  <c:v>35.367642</c:v>
                </c:pt>
                <c:pt idx="43">
                  <c:v>34.776822</c:v>
                </c:pt>
                <c:pt idx="44">
                  <c:v>32.2481</c:v>
                </c:pt>
                <c:pt idx="45">
                  <c:v>33.742434</c:v>
                </c:pt>
                <c:pt idx="46">
                  <c:v>36.174106</c:v>
                </c:pt>
                <c:pt idx="47">
                  <c:v>35.989118</c:v>
                </c:pt>
                <c:pt idx="48">
                  <c:v>35.371824</c:v>
                </c:pt>
                <c:pt idx="49">
                  <c:v>34.91593400000001</c:v>
                </c:pt>
                <c:pt idx="50">
                  <c:v>37.086616</c:v>
                </c:pt>
                <c:pt idx="51">
                  <c:v>37.44814</c:v>
                </c:pt>
                <c:pt idx="52">
                  <c:v>37.08374999999999</c:v>
                </c:pt>
                <c:pt idx="53">
                  <c:v>37.294094</c:v>
                </c:pt>
                <c:pt idx="54">
                  <c:v>39.07449</c:v>
                </c:pt>
                <c:pt idx="55">
                  <c:v>40.615968</c:v>
                </c:pt>
                <c:pt idx="56">
                  <c:v>38.098386</c:v>
                </c:pt>
                <c:pt idx="57">
                  <c:v>31.31054</c:v>
                </c:pt>
                <c:pt idx="58">
                  <c:v>29.29952</c:v>
                </c:pt>
                <c:pt idx="59">
                  <c:v>26.172624</c:v>
                </c:pt>
                <c:pt idx="60">
                  <c:v>23.021798</c:v>
                </c:pt>
                <c:pt idx="61">
                  <c:v>20.34325</c:v>
                </c:pt>
                <c:pt idx="62">
                  <c:v>20.937996</c:v>
                </c:pt>
                <c:pt idx="63">
                  <c:v>19.377756</c:v>
                </c:pt>
                <c:pt idx="64">
                  <c:v>15.693356</c:v>
                </c:pt>
                <c:pt idx="65">
                  <c:v>15.395278</c:v>
                </c:pt>
                <c:pt idx="66">
                  <c:v>14.713164</c:v>
                </c:pt>
                <c:pt idx="67">
                  <c:v>14.218242</c:v>
                </c:pt>
                <c:pt idx="68">
                  <c:v>11.283882</c:v>
                </c:pt>
                <c:pt idx="69">
                  <c:v>11.447032</c:v>
                </c:pt>
                <c:pt idx="70">
                  <c:v>11.125062</c:v>
                </c:pt>
                <c:pt idx="71">
                  <c:v>10.881362</c:v>
                </c:pt>
                <c:pt idx="72">
                  <c:v>7.933917199999999</c:v>
                </c:pt>
                <c:pt idx="73">
                  <c:v>6.668633199999999</c:v>
                </c:pt>
                <c:pt idx="74">
                  <c:v>7.5412616</c:v>
                </c:pt>
                <c:pt idx="75">
                  <c:v>7.8295616</c:v>
                </c:pt>
                <c:pt idx="76">
                  <c:v>5.7263292</c:v>
                </c:pt>
                <c:pt idx="77">
                  <c:v>3.624700199999999</c:v>
                </c:pt>
                <c:pt idx="78">
                  <c:v>5.2151022</c:v>
                </c:pt>
                <c:pt idx="79">
                  <c:v>4.558922</c:v>
                </c:pt>
                <c:pt idx="80">
                  <c:v>2.6264024</c:v>
                </c:pt>
                <c:pt idx="81">
                  <c:v>0.8127358000000001</c:v>
                </c:pt>
                <c:pt idx="82">
                  <c:v>1.6200078</c:v>
                </c:pt>
                <c:pt idx="83">
                  <c:v>1.6675548</c:v>
                </c:pt>
                <c:pt idx="84">
                  <c:v>0.5627466</c:v>
                </c:pt>
                <c:pt idx="85">
                  <c:v>-3.5500944</c:v>
                </c:pt>
                <c:pt idx="86">
                  <c:v>-5.1167802</c:v>
                </c:pt>
                <c:pt idx="87">
                  <c:v>-5.0919516</c:v>
                </c:pt>
                <c:pt idx="88">
                  <c:v>-5.1893184</c:v>
                </c:pt>
                <c:pt idx="89">
                  <c:v>-9.516347999999999</c:v>
                </c:pt>
                <c:pt idx="90">
                  <c:v>-9.6863878</c:v>
                </c:pt>
                <c:pt idx="91">
                  <c:v>-9.356560200000001</c:v>
                </c:pt>
                <c:pt idx="92">
                  <c:v>-9.609768599999999</c:v>
                </c:pt>
                <c:pt idx="93">
                  <c:v>-11.87998</c:v>
                </c:pt>
                <c:pt idx="94">
                  <c:v>-11.942112</c:v>
                </c:pt>
                <c:pt idx="95">
                  <c:v>-11.811002</c:v>
                </c:pt>
                <c:pt idx="96">
                  <c:v>-11.216314</c:v>
                </c:pt>
                <c:pt idx="97">
                  <c:v>-14.080772</c:v>
                </c:pt>
                <c:pt idx="98">
                  <c:v>-15.050618</c:v>
                </c:pt>
                <c:pt idx="99">
                  <c:v>-13.76727</c:v>
                </c:pt>
                <c:pt idx="100">
                  <c:v>-13.556058</c:v>
                </c:pt>
                <c:pt idx="101">
                  <c:v>-15.207532</c:v>
                </c:pt>
                <c:pt idx="102">
                  <c:v>-17.844302</c:v>
                </c:pt>
                <c:pt idx="103">
                  <c:v>-16.684032</c:v>
                </c:pt>
                <c:pt idx="104">
                  <c:v>-16.629902</c:v>
                </c:pt>
                <c:pt idx="105">
                  <c:v>-17.975248</c:v>
                </c:pt>
                <c:pt idx="106">
                  <c:v>-19.061292</c:v>
                </c:pt>
                <c:pt idx="107">
                  <c:v>-18.898454</c:v>
                </c:pt>
                <c:pt idx="108">
                  <c:v>-17.948318</c:v>
                </c:pt>
                <c:pt idx="109">
                  <c:v>-18.233668</c:v>
                </c:pt>
                <c:pt idx="110">
                  <c:v>-20.263074</c:v>
                </c:pt>
                <c:pt idx="111">
                  <c:v>-20.477344</c:v>
                </c:pt>
                <c:pt idx="112">
                  <c:v>-18.72743</c:v>
                </c:pt>
                <c:pt idx="113">
                  <c:v>-19.683922</c:v>
                </c:pt>
                <c:pt idx="114">
                  <c:v>-21.802538</c:v>
                </c:pt>
                <c:pt idx="115">
                  <c:v>-22.567376</c:v>
                </c:pt>
                <c:pt idx="116">
                  <c:v>-21.275184</c:v>
                </c:pt>
                <c:pt idx="117">
                  <c:v>-20.931836</c:v>
                </c:pt>
                <c:pt idx="118">
                  <c:v>-22.904772</c:v>
                </c:pt>
                <c:pt idx="119">
                  <c:v>-23.385246</c:v>
                </c:pt>
                <c:pt idx="120">
                  <c:v>-22.720334</c:v>
                </c:pt>
                <c:pt idx="121">
                  <c:v>-21.829974</c:v>
                </c:pt>
                <c:pt idx="122">
                  <c:v>-23.702108</c:v>
                </c:pt>
                <c:pt idx="123">
                  <c:v>-25.364588</c:v>
                </c:pt>
                <c:pt idx="124">
                  <c:v>-23.968036</c:v>
                </c:pt>
                <c:pt idx="125">
                  <c:v>-23.540796</c:v>
                </c:pt>
                <c:pt idx="126">
                  <c:v>-23.858328</c:v>
                </c:pt>
                <c:pt idx="127">
                  <c:v>-26.08865</c:v>
                </c:pt>
                <c:pt idx="128">
                  <c:v>-24.794064</c:v>
                </c:pt>
                <c:pt idx="129">
                  <c:v>-24.873628</c:v>
                </c:pt>
                <c:pt idx="130">
                  <c:v>-25.721434</c:v>
                </c:pt>
                <c:pt idx="131">
                  <c:v>-28.366976</c:v>
                </c:pt>
                <c:pt idx="132">
                  <c:v>-27.127438</c:v>
                </c:pt>
                <c:pt idx="133">
                  <c:v>-27.192224</c:v>
                </c:pt>
                <c:pt idx="134">
                  <c:v>-26.833122</c:v>
                </c:pt>
                <c:pt idx="135">
                  <c:v>-29.908892</c:v>
                </c:pt>
                <c:pt idx="136">
                  <c:v>-30.019926</c:v>
                </c:pt>
                <c:pt idx="137">
                  <c:v>-28.978716</c:v>
                </c:pt>
                <c:pt idx="138">
                  <c:v>-29.709086</c:v>
                </c:pt>
                <c:pt idx="139">
                  <c:v>-32.419916</c:v>
                </c:pt>
                <c:pt idx="140">
                  <c:v>-34.940148</c:v>
                </c:pt>
                <c:pt idx="141">
                  <c:v>-33.340696</c:v>
                </c:pt>
                <c:pt idx="142">
                  <c:v>-33.713464</c:v>
                </c:pt>
                <c:pt idx="143">
                  <c:v>-36.170518</c:v>
                </c:pt>
                <c:pt idx="144">
                  <c:v>-38.304992</c:v>
                </c:pt>
                <c:pt idx="145">
                  <c:v>-38.781466</c:v>
                </c:pt>
                <c:pt idx="146">
                  <c:v>-36.699092</c:v>
                </c:pt>
                <c:pt idx="147">
                  <c:v>-28.994154</c:v>
                </c:pt>
                <c:pt idx="148">
                  <c:v>-26.468644</c:v>
                </c:pt>
                <c:pt idx="149">
                  <c:v>-23.26594</c:v>
                </c:pt>
                <c:pt idx="150">
                  <c:v>-18.971896</c:v>
                </c:pt>
                <c:pt idx="151">
                  <c:v>-18.08251</c:v>
                </c:pt>
                <c:pt idx="152">
                  <c:v>-17.0058</c:v>
                </c:pt>
                <c:pt idx="153">
                  <c:v>-16.473708</c:v>
                </c:pt>
                <c:pt idx="154">
                  <c:v>-12.468206</c:v>
                </c:pt>
                <c:pt idx="155">
                  <c:v>-12.154708</c:v>
                </c:pt>
                <c:pt idx="156">
                  <c:v>-12.790138</c:v>
                </c:pt>
                <c:pt idx="157">
                  <c:v>-12.74296</c:v>
                </c:pt>
                <c:pt idx="158">
                  <c:v>-9.542825199999999</c:v>
                </c:pt>
                <c:pt idx="159">
                  <c:v>-8.871743599999999</c:v>
                </c:pt>
                <c:pt idx="160">
                  <c:v>-9.329174</c:v>
                </c:pt>
                <c:pt idx="161">
                  <c:v>-10.1791758</c:v>
                </c:pt>
                <c:pt idx="162">
                  <c:v>-6.974516199999999</c:v>
                </c:pt>
                <c:pt idx="163">
                  <c:v>-5.773268</c:v>
                </c:pt>
                <c:pt idx="164">
                  <c:v>-6.1951836</c:v>
                </c:pt>
                <c:pt idx="165">
                  <c:v>-6.773773800000001</c:v>
                </c:pt>
                <c:pt idx="166">
                  <c:v>-5.195224</c:v>
                </c:pt>
                <c:pt idx="167">
                  <c:v>-4.2197912</c:v>
                </c:pt>
                <c:pt idx="168">
                  <c:v>-4.2671724</c:v>
                </c:pt>
                <c:pt idx="169">
                  <c:v>-5.4432802</c:v>
                </c:pt>
                <c:pt idx="170">
                  <c:v>-3.8298706</c:v>
                </c:pt>
                <c:pt idx="171">
                  <c:v>-0.7146404000000001</c:v>
                </c:pt>
                <c:pt idx="172">
                  <c:v>-1.8724532</c:v>
                </c:pt>
                <c:pt idx="173">
                  <c:v>-2.6155812</c:v>
                </c:pt>
                <c:pt idx="174">
                  <c:v>-2.4516912</c:v>
                </c:pt>
                <c:pt idx="175">
                  <c:v>0.6041828</c:v>
                </c:pt>
                <c:pt idx="176">
                  <c:v>1.2311918</c:v>
                </c:pt>
                <c:pt idx="177">
                  <c:v>-0.5065948</c:v>
                </c:pt>
                <c:pt idx="178">
                  <c:v>-0.1551712</c:v>
                </c:pt>
                <c:pt idx="179">
                  <c:v>2.9585888</c:v>
                </c:pt>
                <c:pt idx="180">
                  <c:v>3.337952</c:v>
                </c:pt>
                <c:pt idx="181">
                  <c:v>2.7347276</c:v>
                </c:pt>
                <c:pt idx="182">
                  <c:v>2.74738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2.769435</c:v>
                </c:pt>
                <c:pt idx="1">
                  <c:v>4.4305776</c:v>
                </c:pt>
                <c:pt idx="2">
                  <c:v>5.5319094</c:v>
                </c:pt>
                <c:pt idx="3">
                  <c:v>4.5334654</c:v>
                </c:pt>
                <c:pt idx="4">
                  <c:v>2.6743556</c:v>
                </c:pt>
                <c:pt idx="5">
                  <c:v>5.7658456</c:v>
                </c:pt>
                <c:pt idx="6">
                  <c:v>7.7496854</c:v>
                </c:pt>
                <c:pt idx="7">
                  <c:v>6.286099</c:v>
                </c:pt>
                <c:pt idx="8">
                  <c:v>6.384786</c:v>
                </c:pt>
                <c:pt idx="9">
                  <c:v>7.289923</c:v>
                </c:pt>
                <c:pt idx="10">
                  <c:v>9.149896999999999</c:v>
                </c:pt>
                <c:pt idx="11">
                  <c:v>8.906889</c:v>
                </c:pt>
                <c:pt idx="12">
                  <c:v>8.4615522</c:v>
                </c:pt>
                <c:pt idx="13">
                  <c:v>9.4775796</c:v>
                </c:pt>
                <c:pt idx="14">
                  <c:v>12.152602</c:v>
                </c:pt>
                <c:pt idx="15">
                  <c:v>11.944066</c:v>
                </c:pt>
                <c:pt idx="16">
                  <c:v>11.208954</c:v>
                </c:pt>
                <c:pt idx="17">
                  <c:v>11.983706</c:v>
                </c:pt>
                <c:pt idx="18">
                  <c:v>14.286468</c:v>
                </c:pt>
                <c:pt idx="19">
                  <c:v>14.939162</c:v>
                </c:pt>
                <c:pt idx="20">
                  <c:v>14.811988</c:v>
                </c:pt>
                <c:pt idx="21">
                  <c:v>15.076938</c:v>
                </c:pt>
                <c:pt idx="22">
                  <c:v>19.07183</c:v>
                </c:pt>
                <c:pt idx="23">
                  <c:v>20.342746</c:v>
                </c:pt>
                <c:pt idx="24">
                  <c:v>20.588736</c:v>
                </c:pt>
                <c:pt idx="25">
                  <c:v>21.112668</c:v>
                </c:pt>
                <c:pt idx="26">
                  <c:v>24.970952</c:v>
                </c:pt>
                <c:pt idx="27">
                  <c:v>27.513322</c:v>
                </c:pt>
                <c:pt idx="28">
                  <c:v>28.077052</c:v>
                </c:pt>
                <c:pt idx="29">
                  <c:v>27.74588</c:v>
                </c:pt>
                <c:pt idx="30">
                  <c:v>29.614228</c:v>
                </c:pt>
                <c:pt idx="31">
                  <c:v>32.34388</c:v>
                </c:pt>
                <c:pt idx="32">
                  <c:v>32.745334</c:v>
                </c:pt>
                <c:pt idx="33">
                  <c:v>32.49377</c:v>
                </c:pt>
                <c:pt idx="34">
                  <c:v>32.576912</c:v>
                </c:pt>
                <c:pt idx="35">
                  <c:v>33.376192</c:v>
                </c:pt>
                <c:pt idx="36">
                  <c:v>32.800642</c:v>
                </c:pt>
                <c:pt idx="37">
                  <c:v>31.76604</c:v>
                </c:pt>
                <c:pt idx="38">
                  <c:v>32.04733</c:v>
                </c:pt>
                <c:pt idx="39">
                  <c:v>34.418356</c:v>
                </c:pt>
                <c:pt idx="40">
                  <c:v>34.44076</c:v>
                </c:pt>
                <c:pt idx="41">
                  <c:v>33.884268</c:v>
                </c:pt>
                <c:pt idx="42">
                  <c:v>33.078072</c:v>
                </c:pt>
                <c:pt idx="43">
                  <c:v>34.997338</c:v>
                </c:pt>
                <c:pt idx="44">
                  <c:v>34.97315999999999</c:v>
                </c:pt>
                <c:pt idx="45">
                  <c:v>34.77300200000001</c:v>
                </c:pt>
                <c:pt idx="46">
                  <c:v>34.58003</c:v>
                </c:pt>
                <c:pt idx="47">
                  <c:v>36.72448</c:v>
                </c:pt>
                <c:pt idx="48">
                  <c:v>37.61941</c:v>
                </c:pt>
                <c:pt idx="49">
                  <c:v>36.667536</c:v>
                </c:pt>
                <c:pt idx="50">
                  <c:v>36.737266</c:v>
                </c:pt>
                <c:pt idx="51">
                  <c:v>37.81166</c:v>
                </c:pt>
                <c:pt idx="52">
                  <c:v>39.86923</c:v>
                </c:pt>
                <c:pt idx="53">
                  <c:v>39.507142</c:v>
                </c:pt>
                <c:pt idx="54">
                  <c:v>37.87005000000001</c:v>
                </c:pt>
                <c:pt idx="55">
                  <c:v>32.199262</c:v>
                </c:pt>
                <c:pt idx="56">
                  <c:v>29.054608</c:v>
                </c:pt>
                <c:pt idx="57">
                  <c:v>24.502596</c:v>
                </c:pt>
                <c:pt idx="58">
                  <c:v>23.335242</c:v>
                </c:pt>
                <c:pt idx="59">
                  <c:v>21.803318</c:v>
                </c:pt>
                <c:pt idx="60">
                  <c:v>20.768328</c:v>
                </c:pt>
                <c:pt idx="61">
                  <c:v>17.064626</c:v>
                </c:pt>
                <c:pt idx="62">
                  <c:v>16.089634</c:v>
                </c:pt>
                <c:pt idx="63">
                  <c:v>16.380236</c:v>
                </c:pt>
                <c:pt idx="64">
                  <c:v>15.43971</c:v>
                </c:pt>
                <c:pt idx="65">
                  <c:v>12.998394</c:v>
                </c:pt>
                <c:pt idx="66">
                  <c:v>10.956466</c:v>
                </c:pt>
                <c:pt idx="67">
                  <c:v>12.213258</c:v>
                </c:pt>
                <c:pt idx="68">
                  <c:v>11.609212</c:v>
                </c:pt>
                <c:pt idx="69">
                  <c:v>9.3956684</c:v>
                </c:pt>
                <c:pt idx="70">
                  <c:v>7.2475612</c:v>
                </c:pt>
                <c:pt idx="71">
                  <c:v>7.778441599999999</c:v>
                </c:pt>
                <c:pt idx="72">
                  <c:v>8.1604478</c:v>
                </c:pt>
                <c:pt idx="73">
                  <c:v>6.3540848</c:v>
                </c:pt>
                <c:pt idx="74">
                  <c:v>4.427127</c:v>
                </c:pt>
                <c:pt idx="75">
                  <c:v>5.3662552</c:v>
                </c:pt>
                <c:pt idx="76">
                  <c:v>5.5476914</c:v>
                </c:pt>
                <c:pt idx="77">
                  <c:v>3.8047406</c:v>
                </c:pt>
                <c:pt idx="78">
                  <c:v>1.3557606</c:v>
                </c:pt>
                <c:pt idx="79">
                  <c:v>1.3045426</c:v>
                </c:pt>
                <c:pt idx="80">
                  <c:v>2.21178</c:v>
                </c:pt>
                <c:pt idx="81">
                  <c:v>0.9677388</c:v>
                </c:pt>
                <c:pt idx="82">
                  <c:v>-1.4576952</c:v>
                </c:pt>
                <c:pt idx="83">
                  <c:v>-3.1636356</c:v>
                </c:pt>
                <c:pt idx="84">
                  <c:v>-3.0012304</c:v>
                </c:pt>
                <c:pt idx="85">
                  <c:v>-3.7180414</c:v>
                </c:pt>
                <c:pt idx="86">
                  <c:v>-7.45128</c:v>
                </c:pt>
                <c:pt idx="87">
                  <c:v>-8.2005146</c:v>
                </c:pt>
                <c:pt idx="88">
                  <c:v>-8.433069399999999</c:v>
                </c:pt>
                <c:pt idx="89">
                  <c:v>-8.540869000000001</c:v>
                </c:pt>
                <c:pt idx="90">
                  <c:v>-10.6041186</c:v>
                </c:pt>
                <c:pt idx="91">
                  <c:v>-12.176408</c:v>
                </c:pt>
                <c:pt idx="92">
                  <c:v>-10.480618</c:v>
                </c:pt>
                <c:pt idx="93">
                  <c:v>-10.744262</c:v>
                </c:pt>
                <c:pt idx="94">
                  <c:v>-12.5594934</c:v>
                </c:pt>
                <c:pt idx="95">
                  <c:v>-14.36576</c:v>
                </c:pt>
                <c:pt idx="96">
                  <c:v>-13.613438</c:v>
                </c:pt>
                <c:pt idx="97">
                  <c:v>-13.319988</c:v>
                </c:pt>
                <c:pt idx="98">
                  <c:v>-14.430542</c:v>
                </c:pt>
                <c:pt idx="99">
                  <c:v>-15.621708</c:v>
                </c:pt>
                <c:pt idx="100">
                  <c:v>-15.973192</c:v>
                </c:pt>
                <c:pt idx="101">
                  <c:v>-15.204724</c:v>
                </c:pt>
                <c:pt idx="102">
                  <c:v>-16.47168</c:v>
                </c:pt>
                <c:pt idx="103">
                  <c:v>-19.65962</c:v>
                </c:pt>
                <c:pt idx="104">
                  <c:v>-18.35027</c:v>
                </c:pt>
                <c:pt idx="105">
                  <c:v>-17.82226</c:v>
                </c:pt>
                <c:pt idx="106">
                  <c:v>-16.591112</c:v>
                </c:pt>
                <c:pt idx="107">
                  <c:v>-19.463538</c:v>
                </c:pt>
                <c:pt idx="108">
                  <c:v>-19.695632</c:v>
                </c:pt>
                <c:pt idx="109">
                  <c:v>-19.300914</c:v>
                </c:pt>
                <c:pt idx="110">
                  <c:v>-18.917956</c:v>
                </c:pt>
                <c:pt idx="111">
                  <c:v>-21.665328</c:v>
                </c:pt>
                <c:pt idx="112">
                  <c:v>-22.273554</c:v>
                </c:pt>
                <c:pt idx="113">
                  <c:v>-21.399656</c:v>
                </c:pt>
                <c:pt idx="114">
                  <c:v>-20.537276</c:v>
                </c:pt>
                <c:pt idx="115">
                  <c:v>-22.353312</c:v>
                </c:pt>
                <c:pt idx="116">
                  <c:v>-23.323314</c:v>
                </c:pt>
                <c:pt idx="117">
                  <c:v>-21.598058</c:v>
                </c:pt>
                <c:pt idx="118">
                  <c:v>-21.725504</c:v>
                </c:pt>
                <c:pt idx="119">
                  <c:v>-22.434338</c:v>
                </c:pt>
                <c:pt idx="120">
                  <c:v>-24.83785</c:v>
                </c:pt>
                <c:pt idx="121">
                  <c:v>-23.65479</c:v>
                </c:pt>
                <c:pt idx="122">
                  <c:v>-22.367078</c:v>
                </c:pt>
                <c:pt idx="123">
                  <c:v>-22.932322</c:v>
                </c:pt>
                <c:pt idx="124">
                  <c:v>-26.18554</c:v>
                </c:pt>
                <c:pt idx="125">
                  <c:v>-25.477386</c:v>
                </c:pt>
                <c:pt idx="126">
                  <c:v>-24.363926</c:v>
                </c:pt>
                <c:pt idx="127">
                  <c:v>-24.753258</c:v>
                </c:pt>
                <c:pt idx="128">
                  <c:v>-27.973722</c:v>
                </c:pt>
                <c:pt idx="129">
                  <c:v>-27.697316</c:v>
                </c:pt>
                <c:pt idx="130">
                  <c:v>-25.904022</c:v>
                </c:pt>
                <c:pt idx="131">
                  <c:v>-25.954678</c:v>
                </c:pt>
                <c:pt idx="132">
                  <c:v>-28.735002</c:v>
                </c:pt>
                <c:pt idx="133">
                  <c:v>-29.644878</c:v>
                </c:pt>
                <c:pt idx="134">
                  <c:v>-29.073508</c:v>
                </c:pt>
                <c:pt idx="135">
                  <c:v>-28.34135</c:v>
                </c:pt>
                <c:pt idx="136">
                  <c:v>-31.514912</c:v>
                </c:pt>
                <c:pt idx="137">
                  <c:v>-33.795804</c:v>
                </c:pt>
                <c:pt idx="138">
                  <c:v>-32.868982</c:v>
                </c:pt>
                <c:pt idx="139">
                  <c:v>-32.308302</c:v>
                </c:pt>
                <c:pt idx="140">
                  <c:v>-34.412396</c:v>
                </c:pt>
                <c:pt idx="141">
                  <c:v>-37.562306</c:v>
                </c:pt>
                <c:pt idx="142">
                  <c:v>-37.34860999999999</c:v>
                </c:pt>
                <c:pt idx="143">
                  <c:v>-37.135276</c:v>
                </c:pt>
                <c:pt idx="144">
                  <c:v>-36.162462</c:v>
                </c:pt>
                <c:pt idx="145">
                  <c:v>-30.473328</c:v>
                </c:pt>
                <c:pt idx="146">
                  <c:v>-26.832412</c:v>
                </c:pt>
                <c:pt idx="147">
                  <c:v>-21.338298</c:v>
                </c:pt>
                <c:pt idx="148">
                  <c:v>-19.960558</c:v>
                </c:pt>
                <c:pt idx="149">
                  <c:v>-19.30986</c:v>
                </c:pt>
                <c:pt idx="150">
                  <c:v>-17.704874</c:v>
                </c:pt>
                <c:pt idx="151">
                  <c:v>-13.893136</c:v>
                </c:pt>
                <c:pt idx="152">
                  <c:v>-12.70861</c:v>
                </c:pt>
                <c:pt idx="153">
                  <c:v>-13.586272</c:v>
                </c:pt>
                <c:pt idx="154">
                  <c:v>-12.829718</c:v>
                </c:pt>
                <c:pt idx="155">
                  <c:v>-10.273956</c:v>
                </c:pt>
                <c:pt idx="156">
                  <c:v>-9.3602378</c:v>
                </c:pt>
                <c:pt idx="157">
                  <c:v>-9.4437014</c:v>
                </c:pt>
                <c:pt idx="158">
                  <c:v>-10.0629394</c:v>
                </c:pt>
                <c:pt idx="159">
                  <c:v>-7.674623199999999</c:v>
                </c:pt>
                <c:pt idx="160">
                  <c:v>-6.855517600000001</c:v>
                </c:pt>
                <c:pt idx="161">
                  <c:v>-7.3719542</c:v>
                </c:pt>
                <c:pt idx="162">
                  <c:v>-7.8854712</c:v>
                </c:pt>
                <c:pt idx="163">
                  <c:v>-6.477487600000001</c:v>
                </c:pt>
                <c:pt idx="164">
                  <c:v>-3.5448532</c:v>
                </c:pt>
                <c:pt idx="165">
                  <c:v>-4.686257400000001</c:v>
                </c:pt>
                <c:pt idx="166">
                  <c:v>-5.611939</c:v>
                </c:pt>
                <c:pt idx="167">
                  <c:v>-4.7552168</c:v>
                </c:pt>
                <c:pt idx="168">
                  <c:v>-0.7935402</c:v>
                </c:pt>
                <c:pt idx="169">
                  <c:v>-2.4019438</c:v>
                </c:pt>
                <c:pt idx="170">
                  <c:v>-3.4005036</c:v>
                </c:pt>
                <c:pt idx="171">
                  <c:v>-2.6922078</c:v>
                </c:pt>
                <c:pt idx="172">
                  <c:v>0.483722</c:v>
                </c:pt>
                <c:pt idx="173">
                  <c:v>-0.1286249999999999</c:v>
                </c:pt>
                <c:pt idx="174">
                  <c:v>-1.0781458</c:v>
                </c:pt>
                <c:pt idx="175">
                  <c:v>-1.2286328</c:v>
                </c:pt>
                <c:pt idx="176">
                  <c:v>2.4715388</c:v>
                </c:pt>
                <c:pt idx="177">
                  <c:v>2.901293</c:v>
                </c:pt>
                <c:pt idx="178">
                  <c:v>1.7966416</c:v>
                </c:pt>
                <c:pt idx="179">
                  <c:v>2.3097924</c:v>
                </c:pt>
                <c:pt idx="180">
                  <c:v>4.4107112</c:v>
                </c:pt>
                <c:pt idx="181">
                  <c:v>5.323943</c:v>
                </c:pt>
                <c:pt idx="182">
                  <c:v>4.8026585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4.445339666666666</c:v>
                </c:pt>
                <c:pt idx="1">
                  <c:v>3.9164298</c:v>
                </c:pt>
                <c:pt idx="2">
                  <c:v>5.2194174</c:v>
                </c:pt>
                <c:pt idx="3">
                  <c:v>6.984442</c:v>
                </c:pt>
                <c:pt idx="4">
                  <c:v>6.418580199999999</c:v>
                </c:pt>
                <c:pt idx="5">
                  <c:v>6.0065134</c:v>
                </c:pt>
                <c:pt idx="6">
                  <c:v>6.7013464</c:v>
                </c:pt>
                <c:pt idx="7">
                  <c:v>9.104718199999999</c:v>
                </c:pt>
                <c:pt idx="8">
                  <c:v>8.552951400000001</c:v>
                </c:pt>
                <c:pt idx="9">
                  <c:v>7.985839</c:v>
                </c:pt>
                <c:pt idx="10">
                  <c:v>8.3045638</c:v>
                </c:pt>
                <c:pt idx="11">
                  <c:v>11.659252</c:v>
                </c:pt>
                <c:pt idx="12">
                  <c:v>12.227654</c:v>
                </c:pt>
                <c:pt idx="13">
                  <c:v>11.387054</c:v>
                </c:pt>
                <c:pt idx="14">
                  <c:v>10.909668</c:v>
                </c:pt>
                <c:pt idx="15">
                  <c:v>13.51441</c:v>
                </c:pt>
                <c:pt idx="16">
                  <c:v>14.6663</c:v>
                </c:pt>
                <c:pt idx="17">
                  <c:v>14.150362</c:v>
                </c:pt>
                <c:pt idx="18">
                  <c:v>13.735964</c:v>
                </c:pt>
                <c:pt idx="19">
                  <c:v>16.758964</c:v>
                </c:pt>
                <c:pt idx="20">
                  <c:v>19.068578</c:v>
                </c:pt>
                <c:pt idx="21">
                  <c:v>18.845262</c:v>
                </c:pt>
                <c:pt idx="22">
                  <c:v>19.869588</c:v>
                </c:pt>
                <c:pt idx="23">
                  <c:v>22.47773</c:v>
                </c:pt>
                <c:pt idx="24">
                  <c:v>25.636682</c:v>
                </c:pt>
                <c:pt idx="25">
                  <c:v>26.692184</c:v>
                </c:pt>
                <c:pt idx="26">
                  <c:v>27.16957</c:v>
                </c:pt>
                <c:pt idx="27">
                  <c:v>28.57211</c:v>
                </c:pt>
                <c:pt idx="28">
                  <c:v>32.453448</c:v>
                </c:pt>
                <c:pt idx="29">
                  <c:v>31.853674</c:v>
                </c:pt>
                <c:pt idx="30">
                  <c:v>31.828176</c:v>
                </c:pt>
                <c:pt idx="31">
                  <c:v>31.299326</c:v>
                </c:pt>
                <c:pt idx="32">
                  <c:v>33.52781599999999</c:v>
                </c:pt>
                <c:pt idx="33">
                  <c:v>32.58395</c:v>
                </c:pt>
                <c:pt idx="34">
                  <c:v>31.410646</c:v>
                </c:pt>
                <c:pt idx="35">
                  <c:v>31.565074</c:v>
                </c:pt>
                <c:pt idx="36">
                  <c:v>34.610392</c:v>
                </c:pt>
                <c:pt idx="37">
                  <c:v>34.840562</c:v>
                </c:pt>
                <c:pt idx="38">
                  <c:v>33.266512</c:v>
                </c:pt>
                <c:pt idx="39">
                  <c:v>33.053376</c:v>
                </c:pt>
                <c:pt idx="40">
                  <c:v>34.469328</c:v>
                </c:pt>
                <c:pt idx="41">
                  <c:v>35.25218</c:v>
                </c:pt>
                <c:pt idx="42">
                  <c:v>34.481734</c:v>
                </c:pt>
                <c:pt idx="43">
                  <c:v>33.72262600000001</c:v>
                </c:pt>
                <c:pt idx="44">
                  <c:v>35.75976</c:v>
                </c:pt>
                <c:pt idx="45">
                  <c:v>37.934212</c:v>
                </c:pt>
                <c:pt idx="46">
                  <c:v>36.171134</c:v>
                </c:pt>
                <c:pt idx="47">
                  <c:v>36.436972</c:v>
                </c:pt>
                <c:pt idx="48">
                  <c:v>36.863896</c:v>
                </c:pt>
                <c:pt idx="49">
                  <c:v>38.84962</c:v>
                </c:pt>
                <c:pt idx="50">
                  <c:v>39.83053</c:v>
                </c:pt>
                <c:pt idx="51">
                  <c:v>39.400678</c:v>
                </c:pt>
                <c:pt idx="52">
                  <c:v>37.578136</c:v>
                </c:pt>
                <c:pt idx="53">
                  <c:v>32.156114</c:v>
                </c:pt>
                <c:pt idx="54">
                  <c:v>27.839896</c:v>
                </c:pt>
                <c:pt idx="55">
                  <c:v>25.195894</c:v>
                </c:pt>
                <c:pt idx="56">
                  <c:v>24.198036</c:v>
                </c:pt>
                <c:pt idx="57">
                  <c:v>22.525618</c:v>
                </c:pt>
                <c:pt idx="58">
                  <c:v>19.121666</c:v>
                </c:pt>
                <c:pt idx="59">
                  <c:v>17.900678</c:v>
                </c:pt>
                <c:pt idx="60">
                  <c:v>17.196192</c:v>
                </c:pt>
                <c:pt idx="61">
                  <c:v>16.307318</c:v>
                </c:pt>
                <c:pt idx="62">
                  <c:v>14.517412</c:v>
                </c:pt>
                <c:pt idx="63">
                  <c:v>12.71904</c:v>
                </c:pt>
                <c:pt idx="64">
                  <c:v>12.502064</c:v>
                </c:pt>
                <c:pt idx="65">
                  <c:v>12.409108</c:v>
                </c:pt>
                <c:pt idx="66">
                  <c:v>9.8889736</c:v>
                </c:pt>
                <c:pt idx="67">
                  <c:v>8.302358000000002</c:v>
                </c:pt>
                <c:pt idx="68">
                  <c:v>8.3230396</c:v>
                </c:pt>
                <c:pt idx="69">
                  <c:v>9.0785184</c:v>
                </c:pt>
                <c:pt idx="70">
                  <c:v>8.049069599999999</c:v>
                </c:pt>
                <c:pt idx="71">
                  <c:v>6.0627534</c:v>
                </c:pt>
                <c:pt idx="72">
                  <c:v>5.5425974</c:v>
                </c:pt>
                <c:pt idx="73">
                  <c:v>5.4353008</c:v>
                </c:pt>
                <c:pt idx="74">
                  <c:v>5.3372514</c:v>
                </c:pt>
                <c:pt idx="75">
                  <c:v>2.4195146</c:v>
                </c:pt>
                <c:pt idx="76">
                  <c:v>2.0931344</c:v>
                </c:pt>
                <c:pt idx="77">
                  <c:v>3.0309214</c:v>
                </c:pt>
                <c:pt idx="78">
                  <c:v>3.3235112</c:v>
                </c:pt>
                <c:pt idx="79">
                  <c:v>0.4701872</c:v>
                </c:pt>
                <c:pt idx="80">
                  <c:v>-1.2468552</c:v>
                </c:pt>
                <c:pt idx="81">
                  <c:v>-1.8796268</c:v>
                </c:pt>
                <c:pt idx="82">
                  <c:v>-2.9086818</c:v>
                </c:pt>
                <c:pt idx="83">
                  <c:v>-5.3864394</c:v>
                </c:pt>
                <c:pt idx="84">
                  <c:v>-7.9163984</c:v>
                </c:pt>
                <c:pt idx="85">
                  <c:v>-7.1445974</c:v>
                </c:pt>
                <c:pt idx="86">
                  <c:v>-8.0256858</c:v>
                </c:pt>
                <c:pt idx="87">
                  <c:v>-9.6547208</c:v>
                </c:pt>
                <c:pt idx="88">
                  <c:v>-10.805664</c:v>
                </c:pt>
                <c:pt idx="89">
                  <c:v>-11.266154</c:v>
                </c:pt>
                <c:pt idx="90">
                  <c:v>-10.0136206</c:v>
                </c:pt>
                <c:pt idx="91">
                  <c:v>-11.34786</c:v>
                </c:pt>
                <c:pt idx="92">
                  <c:v>-13.670596</c:v>
                </c:pt>
                <c:pt idx="93">
                  <c:v>-13.013824</c:v>
                </c:pt>
                <c:pt idx="94">
                  <c:v>-12.667794</c:v>
                </c:pt>
                <c:pt idx="95">
                  <c:v>-12.853836</c:v>
                </c:pt>
                <c:pt idx="96">
                  <c:v>-15.033492</c:v>
                </c:pt>
                <c:pt idx="97">
                  <c:v>-15.640496</c:v>
                </c:pt>
                <c:pt idx="98">
                  <c:v>-15.365402</c:v>
                </c:pt>
                <c:pt idx="99">
                  <c:v>-15.86653</c:v>
                </c:pt>
                <c:pt idx="100">
                  <c:v>-18.881638</c:v>
                </c:pt>
                <c:pt idx="101">
                  <c:v>-18.765758</c:v>
                </c:pt>
                <c:pt idx="102">
                  <c:v>-16.778656</c:v>
                </c:pt>
                <c:pt idx="103">
                  <c:v>-16.689714</c:v>
                </c:pt>
                <c:pt idx="104">
                  <c:v>-19.225454</c:v>
                </c:pt>
                <c:pt idx="105">
                  <c:v>-19.91915</c:v>
                </c:pt>
                <c:pt idx="106">
                  <c:v>-18.92887</c:v>
                </c:pt>
                <c:pt idx="107">
                  <c:v>-18.521616</c:v>
                </c:pt>
                <c:pt idx="108">
                  <c:v>-20.617638</c:v>
                </c:pt>
                <c:pt idx="109">
                  <c:v>-21.78736</c:v>
                </c:pt>
                <c:pt idx="110">
                  <c:v>-20.929968</c:v>
                </c:pt>
                <c:pt idx="111">
                  <c:v>-20.401616</c:v>
                </c:pt>
                <c:pt idx="112">
                  <c:v>-21.759492</c:v>
                </c:pt>
                <c:pt idx="113">
                  <c:v>-22.713288</c:v>
                </c:pt>
                <c:pt idx="114">
                  <c:v>-22.673044</c:v>
                </c:pt>
                <c:pt idx="115">
                  <c:v>-20.83892</c:v>
                </c:pt>
                <c:pt idx="116">
                  <c:v>-21.437</c:v>
                </c:pt>
                <c:pt idx="117">
                  <c:v>-24.61286</c:v>
                </c:pt>
                <c:pt idx="118">
                  <c:v>-23.870838</c:v>
                </c:pt>
                <c:pt idx="119">
                  <c:v>-23.01408</c:v>
                </c:pt>
                <c:pt idx="120">
                  <c:v>-23.005212</c:v>
                </c:pt>
                <c:pt idx="121">
                  <c:v>-24.898932</c:v>
                </c:pt>
                <c:pt idx="122">
                  <c:v>-25.10959</c:v>
                </c:pt>
                <c:pt idx="123">
                  <c:v>-24.205902</c:v>
                </c:pt>
                <c:pt idx="124">
                  <c:v>-24.005238</c:v>
                </c:pt>
                <c:pt idx="125">
                  <c:v>-26.875392</c:v>
                </c:pt>
                <c:pt idx="126">
                  <c:v>-27.009304</c:v>
                </c:pt>
                <c:pt idx="127">
                  <c:v>-26.453198</c:v>
                </c:pt>
                <c:pt idx="128">
                  <c:v>-25.618198</c:v>
                </c:pt>
                <c:pt idx="129">
                  <c:v>-27.706194</c:v>
                </c:pt>
                <c:pt idx="130">
                  <c:v>-28.978302</c:v>
                </c:pt>
                <c:pt idx="131">
                  <c:v>-28.026278</c:v>
                </c:pt>
                <c:pt idx="132">
                  <c:v>-27.758114</c:v>
                </c:pt>
                <c:pt idx="133">
                  <c:v>-30.069734</c:v>
                </c:pt>
                <c:pt idx="134">
                  <c:v>-31.80555</c:v>
                </c:pt>
                <c:pt idx="135">
                  <c:v>-32.184756</c:v>
                </c:pt>
                <c:pt idx="136">
                  <c:v>-31.89802600000001</c:v>
                </c:pt>
                <c:pt idx="137">
                  <c:v>-33.086378</c:v>
                </c:pt>
                <c:pt idx="138">
                  <c:v>-35.234326</c:v>
                </c:pt>
                <c:pt idx="139">
                  <c:v>-36.737094</c:v>
                </c:pt>
                <c:pt idx="140">
                  <c:v>-36.49252</c:v>
                </c:pt>
                <c:pt idx="141">
                  <c:v>-37.841874</c:v>
                </c:pt>
                <c:pt idx="142">
                  <c:v>-38.55215</c:v>
                </c:pt>
                <c:pt idx="143">
                  <c:v>-30.357254</c:v>
                </c:pt>
                <c:pt idx="144">
                  <c:v>-23.927212</c:v>
                </c:pt>
                <c:pt idx="145">
                  <c:v>-21.683898</c:v>
                </c:pt>
                <c:pt idx="146">
                  <c:v>-20.031786</c:v>
                </c:pt>
                <c:pt idx="147">
                  <c:v>-19.16347</c:v>
                </c:pt>
                <c:pt idx="148">
                  <c:v>-14.902004</c:v>
                </c:pt>
                <c:pt idx="149">
                  <c:v>-13.683282</c:v>
                </c:pt>
                <c:pt idx="150">
                  <c:v>-14.516686</c:v>
                </c:pt>
                <c:pt idx="151">
                  <c:v>-14.320864</c:v>
                </c:pt>
                <c:pt idx="152">
                  <c:v>-12.046062</c:v>
                </c:pt>
                <c:pt idx="153">
                  <c:v>-9.8005038</c:v>
                </c:pt>
                <c:pt idx="154">
                  <c:v>-10.903444</c:v>
                </c:pt>
                <c:pt idx="155">
                  <c:v>-10.2613422</c:v>
                </c:pt>
                <c:pt idx="156">
                  <c:v>-9.8923176</c:v>
                </c:pt>
                <c:pt idx="157">
                  <c:v>-6.2642654</c:v>
                </c:pt>
                <c:pt idx="158">
                  <c:v>-7.4153434</c:v>
                </c:pt>
                <c:pt idx="159">
                  <c:v>-7.660909000000001</c:v>
                </c:pt>
                <c:pt idx="160">
                  <c:v>-6.5178374</c:v>
                </c:pt>
                <c:pt idx="161">
                  <c:v>-4.5231976</c:v>
                </c:pt>
                <c:pt idx="162">
                  <c:v>-5.0446288</c:v>
                </c:pt>
                <c:pt idx="163">
                  <c:v>-5.481048400000001</c:v>
                </c:pt>
                <c:pt idx="164">
                  <c:v>-5.214706000000001</c:v>
                </c:pt>
                <c:pt idx="165">
                  <c:v>-1.7066574</c:v>
                </c:pt>
                <c:pt idx="166">
                  <c:v>-2.4115278</c:v>
                </c:pt>
                <c:pt idx="167">
                  <c:v>-3.1425858</c:v>
                </c:pt>
                <c:pt idx="168">
                  <c:v>-3.3564654</c:v>
                </c:pt>
                <c:pt idx="169">
                  <c:v>-0.03622380000000001</c:v>
                </c:pt>
                <c:pt idx="170">
                  <c:v>-0.5825652</c:v>
                </c:pt>
                <c:pt idx="171">
                  <c:v>-0.6475831999999999</c:v>
                </c:pt>
                <c:pt idx="172">
                  <c:v>-1.0670108</c:v>
                </c:pt>
                <c:pt idx="173">
                  <c:v>1.0832348</c:v>
                </c:pt>
                <c:pt idx="174">
                  <c:v>3.0718282</c:v>
                </c:pt>
                <c:pt idx="175">
                  <c:v>1.3381402</c:v>
                </c:pt>
                <c:pt idx="176">
                  <c:v>1.1645886</c:v>
                </c:pt>
                <c:pt idx="177">
                  <c:v>2.6789608</c:v>
                </c:pt>
                <c:pt idx="178">
                  <c:v>5.089574799999999</c:v>
                </c:pt>
                <c:pt idx="179">
                  <c:v>3.7777648</c:v>
                </c:pt>
                <c:pt idx="180">
                  <c:v>3.9695876</c:v>
                </c:pt>
                <c:pt idx="181">
                  <c:v>4.455980599999999</c:v>
                </c:pt>
                <c:pt idx="182">
                  <c:v>7.231766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6.38814025</c:v>
                </c:pt>
                <c:pt idx="1">
                  <c:v>5.6515352</c:v>
                </c:pt>
                <c:pt idx="2">
                  <c:v>5.3904874</c:v>
                </c:pt>
                <c:pt idx="3">
                  <c:v>6.118462599999999</c:v>
                </c:pt>
                <c:pt idx="4">
                  <c:v>7.8739262</c:v>
                </c:pt>
                <c:pt idx="5">
                  <c:v>8.2265088</c:v>
                </c:pt>
                <c:pt idx="6">
                  <c:v>7.9067486</c:v>
                </c:pt>
                <c:pt idx="7">
                  <c:v>7.9460332</c:v>
                </c:pt>
                <c:pt idx="8">
                  <c:v>10.7746352</c:v>
                </c:pt>
                <c:pt idx="9">
                  <c:v>11.43638</c:v>
                </c:pt>
                <c:pt idx="10">
                  <c:v>10.4960472</c:v>
                </c:pt>
                <c:pt idx="11">
                  <c:v>10.7424368</c:v>
                </c:pt>
                <c:pt idx="12">
                  <c:v>12.939112</c:v>
                </c:pt>
                <c:pt idx="13">
                  <c:v>13.753844</c:v>
                </c:pt>
                <c:pt idx="14">
                  <c:v>13.552046</c:v>
                </c:pt>
                <c:pt idx="15">
                  <c:v>13.93289</c:v>
                </c:pt>
                <c:pt idx="16">
                  <c:v>15.318812</c:v>
                </c:pt>
                <c:pt idx="17">
                  <c:v>17.973942</c:v>
                </c:pt>
                <c:pt idx="18">
                  <c:v>17.414686</c:v>
                </c:pt>
                <c:pt idx="19">
                  <c:v>17.525492</c:v>
                </c:pt>
                <c:pt idx="20">
                  <c:v>20.142014</c:v>
                </c:pt>
                <c:pt idx="21">
                  <c:v>23.773356</c:v>
                </c:pt>
                <c:pt idx="22">
                  <c:v>24.402376</c:v>
                </c:pt>
                <c:pt idx="23">
                  <c:v>25.48452</c:v>
                </c:pt>
                <c:pt idx="24">
                  <c:v>27.03109</c:v>
                </c:pt>
                <c:pt idx="25">
                  <c:v>31.124438</c:v>
                </c:pt>
                <c:pt idx="26">
                  <c:v>31.378008</c:v>
                </c:pt>
                <c:pt idx="27">
                  <c:v>30.503668</c:v>
                </c:pt>
                <c:pt idx="28">
                  <c:v>30.69987</c:v>
                </c:pt>
                <c:pt idx="29">
                  <c:v>33.273426</c:v>
                </c:pt>
                <c:pt idx="30">
                  <c:v>33.090884</c:v>
                </c:pt>
                <c:pt idx="31">
                  <c:v>32.227904</c:v>
                </c:pt>
                <c:pt idx="32">
                  <c:v>31.565038</c:v>
                </c:pt>
                <c:pt idx="33">
                  <c:v>33.819672</c:v>
                </c:pt>
                <c:pt idx="34">
                  <c:v>34.300684</c:v>
                </c:pt>
                <c:pt idx="35">
                  <c:v>33.07396</c:v>
                </c:pt>
                <c:pt idx="36">
                  <c:v>32.74846</c:v>
                </c:pt>
                <c:pt idx="37">
                  <c:v>33.928192</c:v>
                </c:pt>
                <c:pt idx="38">
                  <c:v>34.511814</c:v>
                </c:pt>
                <c:pt idx="39">
                  <c:v>34.291974</c:v>
                </c:pt>
                <c:pt idx="40">
                  <c:v>33.754464</c:v>
                </c:pt>
                <c:pt idx="41">
                  <c:v>34.558884</c:v>
                </c:pt>
                <c:pt idx="42">
                  <c:v>36.789586</c:v>
                </c:pt>
                <c:pt idx="43">
                  <c:v>36.65816</c:v>
                </c:pt>
                <c:pt idx="44">
                  <c:v>35.23851</c:v>
                </c:pt>
                <c:pt idx="45">
                  <c:v>35.640528</c:v>
                </c:pt>
                <c:pt idx="46">
                  <c:v>39.121926</c:v>
                </c:pt>
                <c:pt idx="47">
                  <c:v>38.555532</c:v>
                </c:pt>
                <c:pt idx="48">
                  <c:v>38.267054</c:v>
                </c:pt>
                <c:pt idx="49">
                  <c:v>38.11085</c:v>
                </c:pt>
                <c:pt idx="50">
                  <c:v>39.947106</c:v>
                </c:pt>
                <c:pt idx="51">
                  <c:v>30.289622</c:v>
                </c:pt>
                <c:pt idx="52">
                  <c:v>27.6283</c:v>
                </c:pt>
                <c:pt idx="53">
                  <c:v>25.606802</c:v>
                </c:pt>
                <c:pt idx="54">
                  <c:v>24.761712</c:v>
                </c:pt>
                <c:pt idx="55">
                  <c:v>20.676748</c:v>
                </c:pt>
                <c:pt idx="56">
                  <c:v>18.614442</c:v>
                </c:pt>
                <c:pt idx="57">
                  <c:v>18.078424</c:v>
                </c:pt>
                <c:pt idx="58">
                  <c:v>18.806066</c:v>
                </c:pt>
                <c:pt idx="59">
                  <c:v>16.337508</c:v>
                </c:pt>
                <c:pt idx="60">
                  <c:v>13.897664</c:v>
                </c:pt>
                <c:pt idx="61">
                  <c:v>14.182842</c:v>
                </c:pt>
                <c:pt idx="62">
                  <c:v>12.958552</c:v>
                </c:pt>
                <c:pt idx="63">
                  <c:v>11.681974</c:v>
                </c:pt>
                <c:pt idx="64">
                  <c:v>8.969336199999999</c:v>
                </c:pt>
                <c:pt idx="65">
                  <c:v>9.688224</c:v>
                </c:pt>
                <c:pt idx="66">
                  <c:v>9.426696</c:v>
                </c:pt>
                <c:pt idx="67">
                  <c:v>8.9561352</c:v>
                </c:pt>
                <c:pt idx="68">
                  <c:v>5.581618600000001</c:v>
                </c:pt>
                <c:pt idx="69">
                  <c:v>6.8562852</c:v>
                </c:pt>
                <c:pt idx="70">
                  <c:v>6.9097448</c:v>
                </c:pt>
                <c:pt idx="71">
                  <c:v>6.053694999999999</c:v>
                </c:pt>
                <c:pt idx="72">
                  <c:v>1.8302426</c:v>
                </c:pt>
                <c:pt idx="73">
                  <c:v>3.4272668</c:v>
                </c:pt>
                <c:pt idx="74">
                  <c:v>3.4024968</c:v>
                </c:pt>
                <c:pt idx="75">
                  <c:v>3.7444824</c:v>
                </c:pt>
                <c:pt idx="76">
                  <c:v>0.5612278000000001</c:v>
                </c:pt>
                <c:pt idx="77">
                  <c:v>0.503561</c:v>
                </c:pt>
                <c:pt idx="78">
                  <c:v>-0.2257138</c:v>
                </c:pt>
                <c:pt idx="79">
                  <c:v>-0.1941732</c:v>
                </c:pt>
                <c:pt idx="80">
                  <c:v>-4.1181544</c:v>
                </c:pt>
                <c:pt idx="81">
                  <c:v>-6.214483400000001</c:v>
                </c:pt>
                <c:pt idx="82">
                  <c:v>-6.655257600000001</c:v>
                </c:pt>
                <c:pt idx="83">
                  <c:v>-6.9738214</c:v>
                </c:pt>
                <c:pt idx="84">
                  <c:v>-8.4548632</c:v>
                </c:pt>
                <c:pt idx="85">
                  <c:v>-10.5388406</c:v>
                </c:pt>
                <c:pt idx="86">
                  <c:v>-9.595699</c:v>
                </c:pt>
                <c:pt idx="87">
                  <c:v>-9.695308000000001</c:v>
                </c:pt>
                <c:pt idx="88">
                  <c:v>-10.3905742</c:v>
                </c:pt>
                <c:pt idx="89">
                  <c:v>-13.324366</c:v>
                </c:pt>
                <c:pt idx="90">
                  <c:v>-12.576142</c:v>
                </c:pt>
                <c:pt idx="91">
                  <c:v>-12.410372</c:v>
                </c:pt>
                <c:pt idx="92">
                  <c:v>-12.289132</c:v>
                </c:pt>
                <c:pt idx="93">
                  <c:v>-15.071844</c:v>
                </c:pt>
                <c:pt idx="94">
                  <c:v>-14.438328</c:v>
                </c:pt>
                <c:pt idx="95">
                  <c:v>-14.529252</c:v>
                </c:pt>
                <c:pt idx="96">
                  <c:v>-15.15009</c:v>
                </c:pt>
                <c:pt idx="97">
                  <c:v>-18.202606</c:v>
                </c:pt>
                <c:pt idx="98">
                  <c:v>-18.382356</c:v>
                </c:pt>
                <c:pt idx="99">
                  <c:v>-17.498342</c:v>
                </c:pt>
                <c:pt idx="100">
                  <c:v>-17.058518</c:v>
                </c:pt>
                <c:pt idx="101">
                  <c:v>-18.411302</c:v>
                </c:pt>
                <c:pt idx="102">
                  <c:v>-18.925926</c:v>
                </c:pt>
                <c:pt idx="103">
                  <c:v>-17.967778</c:v>
                </c:pt>
                <c:pt idx="104">
                  <c:v>-18.404602</c:v>
                </c:pt>
                <c:pt idx="105">
                  <c:v>-19.886162</c:v>
                </c:pt>
                <c:pt idx="106">
                  <c:v>-21.652242</c:v>
                </c:pt>
                <c:pt idx="107">
                  <c:v>-20.247892</c:v>
                </c:pt>
                <c:pt idx="108">
                  <c:v>-19.443126</c:v>
                </c:pt>
                <c:pt idx="109">
                  <c:v>-20.322768</c:v>
                </c:pt>
                <c:pt idx="110">
                  <c:v>-22.744838</c:v>
                </c:pt>
                <c:pt idx="111">
                  <c:v>-21.578838</c:v>
                </c:pt>
                <c:pt idx="112">
                  <c:v>-21.170324</c:v>
                </c:pt>
                <c:pt idx="113">
                  <c:v>-21.675018</c:v>
                </c:pt>
                <c:pt idx="114">
                  <c:v>-24.195924</c:v>
                </c:pt>
                <c:pt idx="115">
                  <c:v>-23.583954</c:v>
                </c:pt>
                <c:pt idx="116">
                  <c:v>-22.560148</c:v>
                </c:pt>
                <c:pt idx="117">
                  <c:v>-22.451484</c:v>
                </c:pt>
                <c:pt idx="118">
                  <c:v>-25.319216</c:v>
                </c:pt>
                <c:pt idx="119">
                  <c:v>-24.40327</c:v>
                </c:pt>
                <c:pt idx="120">
                  <c:v>-24.128536</c:v>
                </c:pt>
                <c:pt idx="121">
                  <c:v>-23.703014</c:v>
                </c:pt>
                <c:pt idx="122">
                  <c:v>-25.862538</c:v>
                </c:pt>
                <c:pt idx="123">
                  <c:v>-26.784554</c:v>
                </c:pt>
                <c:pt idx="124">
                  <c:v>-25.993754</c:v>
                </c:pt>
                <c:pt idx="125">
                  <c:v>-24.510862</c:v>
                </c:pt>
                <c:pt idx="126">
                  <c:v>-26.592144</c:v>
                </c:pt>
                <c:pt idx="127">
                  <c:v>-28.700354</c:v>
                </c:pt>
                <c:pt idx="128">
                  <c:v>-27.76757</c:v>
                </c:pt>
                <c:pt idx="129">
                  <c:v>-27.21671</c:v>
                </c:pt>
                <c:pt idx="130">
                  <c:v>-28.559566</c:v>
                </c:pt>
                <c:pt idx="131">
                  <c:v>-31.90627</c:v>
                </c:pt>
                <c:pt idx="132">
                  <c:v>-30.9215</c:v>
                </c:pt>
                <c:pt idx="133">
                  <c:v>-30.599958</c:v>
                </c:pt>
                <c:pt idx="134">
                  <c:v>-31.051512</c:v>
                </c:pt>
                <c:pt idx="135">
                  <c:v>-35.27289</c:v>
                </c:pt>
                <c:pt idx="136">
                  <c:v>-35.14083</c:v>
                </c:pt>
                <c:pt idx="137">
                  <c:v>-35.425338</c:v>
                </c:pt>
                <c:pt idx="138">
                  <c:v>-35.347004</c:v>
                </c:pt>
                <c:pt idx="139">
                  <c:v>-39.931076</c:v>
                </c:pt>
                <c:pt idx="140">
                  <c:v>-38.747124</c:v>
                </c:pt>
                <c:pt idx="141">
                  <c:v>-27.993508</c:v>
                </c:pt>
                <c:pt idx="142">
                  <c:v>-24.241246</c:v>
                </c:pt>
                <c:pt idx="143">
                  <c:v>-23.338882</c:v>
                </c:pt>
                <c:pt idx="144">
                  <c:v>-21.4436</c:v>
                </c:pt>
                <c:pt idx="145">
                  <c:v>-17.829356</c:v>
                </c:pt>
                <c:pt idx="146">
                  <c:v>-14.198862</c:v>
                </c:pt>
                <c:pt idx="147">
                  <c:v>-15.353534</c:v>
                </c:pt>
                <c:pt idx="148">
                  <c:v>-14.630492</c:v>
                </c:pt>
                <c:pt idx="149">
                  <c:v>-13.033198</c:v>
                </c:pt>
                <c:pt idx="150">
                  <c:v>-10.6552306</c:v>
                </c:pt>
                <c:pt idx="151">
                  <c:v>-10.6638274</c:v>
                </c:pt>
                <c:pt idx="152">
                  <c:v>-11.083042</c:v>
                </c:pt>
                <c:pt idx="153">
                  <c:v>-9.9946608</c:v>
                </c:pt>
                <c:pt idx="154">
                  <c:v>-6.864193</c:v>
                </c:pt>
                <c:pt idx="155">
                  <c:v>-7.857944999999999</c:v>
                </c:pt>
                <c:pt idx="156">
                  <c:v>-8.553698600000001</c:v>
                </c:pt>
                <c:pt idx="157">
                  <c:v>-8.2278512</c:v>
                </c:pt>
                <c:pt idx="158">
                  <c:v>-5.277029199999999</c:v>
                </c:pt>
                <c:pt idx="159">
                  <c:v>-5.8056218</c:v>
                </c:pt>
                <c:pt idx="160">
                  <c:v>-6.592156200000001</c:v>
                </c:pt>
                <c:pt idx="161">
                  <c:v>-6.252934</c:v>
                </c:pt>
                <c:pt idx="162">
                  <c:v>-2.4066166</c:v>
                </c:pt>
                <c:pt idx="163">
                  <c:v>-2.5998896</c:v>
                </c:pt>
                <c:pt idx="164">
                  <c:v>-3.9572236</c:v>
                </c:pt>
                <c:pt idx="165">
                  <c:v>-3.7561378</c:v>
                </c:pt>
                <c:pt idx="166">
                  <c:v>-1.9570554</c:v>
                </c:pt>
                <c:pt idx="167">
                  <c:v>-0.04675000000000003</c:v>
                </c:pt>
                <c:pt idx="168">
                  <c:v>-2.2320102</c:v>
                </c:pt>
                <c:pt idx="169">
                  <c:v>-1.8931618</c:v>
                </c:pt>
                <c:pt idx="170">
                  <c:v>-0.182596</c:v>
                </c:pt>
                <c:pt idx="171">
                  <c:v>2.4353518</c:v>
                </c:pt>
                <c:pt idx="172">
                  <c:v>2.2286542</c:v>
                </c:pt>
                <c:pt idx="173">
                  <c:v>1.313719</c:v>
                </c:pt>
                <c:pt idx="174">
                  <c:v>2.1678104</c:v>
                </c:pt>
                <c:pt idx="175">
                  <c:v>4.2803312</c:v>
                </c:pt>
                <c:pt idx="176">
                  <c:v>3.8666948</c:v>
                </c:pt>
                <c:pt idx="177">
                  <c:v>3.3260344</c:v>
                </c:pt>
                <c:pt idx="178">
                  <c:v>3.7812738</c:v>
                </c:pt>
                <c:pt idx="179">
                  <c:v>6.2671044</c:v>
                </c:pt>
                <c:pt idx="180">
                  <c:v>5.3772446</c:v>
                </c:pt>
                <c:pt idx="181">
                  <c:v>5.9532984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5.7814628</c:v>
                </c:pt>
                <c:pt idx="1">
                  <c:v>8.4338718</c:v>
                </c:pt>
                <c:pt idx="2">
                  <c:v>8.514745600000001</c:v>
                </c:pt>
                <c:pt idx="3">
                  <c:v>7.643621999999999</c:v>
                </c:pt>
                <c:pt idx="4">
                  <c:v>7.4979214</c:v>
                </c:pt>
                <c:pt idx="5">
                  <c:v>9.866949199999999</c:v>
                </c:pt>
                <c:pt idx="6">
                  <c:v>10.4287408</c:v>
                </c:pt>
                <c:pt idx="7">
                  <c:v>10.4429856</c:v>
                </c:pt>
                <c:pt idx="8">
                  <c:v>9.7291206</c:v>
                </c:pt>
                <c:pt idx="9">
                  <c:v>11.551666</c:v>
                </c:pt>
                <c:pt idx="10">
                  <c:v>13.504904</c:v>
                </c:pt>
                <c:pt idx="11">
                  <c:v>12.660524</c:v>
                </c:pt>
                <c:pt idx="12">
                  <c:v>12.67406</c:v>
                </c:pt>
                <c:pt idx="13">
                  <c:v>14.298198</c:v>
                </c:pt>
                <c:pt idx="14">
                  <c:v>16.712688</c:v>
                </c:pt>
                <c:pt idx="15">
                  <c:v>16.945844</c:v>
                </c:pt>
                <c:pt idx="16">
                  <c:v>16.91981</c:v>
                </c:pt>
                <c:pt idx="17">
                  <c:v>18.420722</c:v>
                </c:pt>
                <c:pt idx="18">
                  <c:v>21.19866</c:v>
                </c:pt>
                <c:pt idx="19">
                  <c:v>22.9218</c:v>
                </c:pt>
                <c:pt idx="20">
                  <c:v>23.31126</c:v>
                </c:pt>
                <c:pt idx="21">
                  <c:v>25.47124</c:v>
                </c:pt>
                <c:pt idx="22">
                  <c:v>29.561472</c:v>
                </c:pt>
                <c:pt idx="23">
                  <c:v>29.47018</c:v>
                </c:pt>
                <c:pt idx="24">
                  <c:v>30.05715</c:v>
                </c:pt>
                <c:pt idx="25">
                  <c:v>30.357998</c:v>
                </c:pt>
                <c:pt idx="26">
                  <c:v>33.271084</c:v>
                </c:pt>
                <c:pt idx="27">
                  <c:v>33.280238</c:v>
                </c:pt>
                <c:pt idx="28">
                  <c:v>31.783114</c:v>
                </c:pt>
                <c:pt idx="29">
                  <c:v>31.90674</c:v>
                </c:pt>
                <c:pt idx="30">
                  <c:v>33.01074</c:v>
                </c:pt>
                <c:pt idx="31">
                  <c:v>34.744646</c:v>
                </c:pt>
                <c:pt idx="32">
                  <c:v>33.228694</c:v>
                </c:pt>
                <c:pt idx="33">
                  <c:v>31.978862</c:v>
                </c:pt>
                <c:pt idx="34">
                  <c:v>32.77849</c:v>
                </c:pt>
                <c:pt idx="35">
                  <c:v>35.251902</c:v>
                </c:pt>
                <c:pt idx="36">
                  <c:v>32.90689</c:v>
                </c:pt>
                <c:pt idx="37">
                  <c:v>33.762194</c:v>
                </c:pt>
                <c:pt idx="38">
                  <c:v>33.61894600000001</c:v>
                </c:pt>
                <c:pt idx="39">
                  <c:v>36.560632</c:v>
                </c:pt>
                <c:pt idx="40">
                  <c:v>35.68268</c:v>
                </c:pt>
                <c:pt idx="41">
                  <c:v>35.174336</c:v>
                </c:pt>
                <c:pt idx="42">
                  <c:v>34.9668</c:v>
                </c:pt>
                <c:pt idx="43">
                  <c:v>37.709006</c:v>
                </c:pt>
                <c:pt idx="44">
                  <c:v>38.03867</c:v>
                </c:pt>
                <c:pt idx="45">
                  <c:v>37.878838</c:v>
                </c:pt>
                <c:pt idx="46">
                  <c:v>38.434624</c:v>
                </c:pt>
                <c:pt idx="47">
                  <c:v>40.708562</c:v>
                </c:pt>
                <c:pt idx="48">
                  <c:v>37.971448</c:v>
                </c:pt>
                <c:pt idx="49">
                  <c:v>30.683336</c:v>
                </c:pt>
                <c:pt idx="50">
                  <c:v>28.676714</c:v>
                </c:pt>
                <c:pt idx="51">
                  <c:v>26.177008</c:v>
                </c:pt>
                <c:pt idx="52">
                  <c:v>22.694974</c:v>
                </c:pt>
                <c:pt idx="53">
                  <c:v>19.79101</c:v>
                </c:pt>
                <c:pt idx="54">
                  <c:v>19.73612</c:v>
                </c:pt>
                <c:pt idx="55">
                  <c:v>19.546684</c:v>
                </c:pt>
                <c:pt idx="56">
                  <c:v>17.18372</c:v>
                </c:pt>
                <c:pt idx="57">
                  <c:v>14.809046</c:v>
                </c:pt>
                <c:pt idx="58">
                  <c:v>14.780046</c:v>
                </c:pt>
                <c:pt idx="59">
                  <c:v>14.657984</c:v>
                </c:pt>
                <c:pt idx="60">
                  <c:v>12.623121</c:v>
                </c:pt>
                <c:pt idx="61">
                  <c:v>9.624552400000001</c:v>
                </c:pt>
                <c:pt idx="62">
                  <c:v>10.5710424</c:v>
                </c:pt>
                <c:pt idx="63">
                  <c:v>10.0418416</c:v>
                </c:pt>
                <c:pt idx="64">
                  <c:v>9.697575199999999</c:v>
                </c:pt>
                <c:pt idx="65">
                  <c:v>6.987385999999999</c:v>
                </c:pt>
                <c:pt idx="66">
                  <c:v>6.9509158</c:v>
                </c:pt>
                <c:pt idx="67">
                  <c:v>7.5700378</c:v>
                </c:pt>
                <c:pt idx="68">
                  <c:v>7.269966800000001</c:v>
                </c:pt>
                <c:pt idx="69">
                  <c:v>4.3071784</c:v>
                </c:pt>
                <c:pt idx="70">
                  <c:v>3.7914814</c:v>
                </c:pt>
                <c:pt idx="71">
                  <c:v>3.7803838</c:v>
                </c:pt>
                <c:pt idx="72">
                  <c:v>4.0840112</c:v>
                </c:pt>
                <c:pt idx="73">
                  <c:v>2.7989106</c:v>
                </c:pt>
                <c:pt idx="74">
                  <c:v>0.40332</c:v>
                </c:pt>
                <c:pt idx="75">
                  <c:v>1.5724264</c:v>
                </c:pt>
                <c:pt idx="76">
                  <c:v>1.277055</c:v>
                </c:pt>
                <c:pt idx="77">
                  <c:v>-2.7807476</c:v>
                </c:pt>
                <c:pt idx="78">
                  <c:v>-5.3667224</c:v>
                </c:pt>
                <c:pt idx="79">
                  <c:v>-6.009389000000001</c:v>
                </c:pt>
                <c:pt idx="80">
                  <c:v>-5.663289799999999</c:v>
                </c:pt>
                <c:pt idx="81">
                  <c:v>-7.1862526</c:v>
                </c:pt>
                <c:pt idx="82">
                  <c:v>-9.4236112</c:v>
                </c:pt>
                <c:pt idx="83">
                  <c:v>-10.2582538</c:v>
                </c:pt>
                <c:pt idx="84">
                  <c:v>-9.6604986</c:v>
                </c:pt>
                <c:pt idx="85">
                  <c:v>-9.937803200000001</c:v>
                </c:pt>
                <c:pt idx="86">
                  <c:v>-12.029704</c:v>
                </c:pt>
                <c:pt idx="87">
                  <c:v>-11.80807</c:v>
                </c:pt>
                <c:pt idx="88">
                  <c:v>-11.11334</c:v>
                </c:pt>
                <c:pt idx="89">
                  <c:v>-11.687244</c:v>
                </c:pt>
                <c:pt idx="90">
                  <c:v>-14.22211</c:v>
                </c:pt>
                <c:pt idx="91">
                  <c:v>-15.225112</c:v>
                </c:pt>
                <c:pt idx="92">
                  <c:v>-13.738976</c:v>
                </c:pt>
                <c:pt idx="93">
                  <c:v>-14.02569</c:v>
                </c:pt>
                <c:pt idx="94">
                  <c:v>-16.960582</c:v>
                </c:pt>
                <c:pt idx="95">
                  <c:v>-17.96203</c:v>
                </c:pt>
                <c:pt idx="96">
                  <c:v>-16.787786</c:v>
                </c:pt>
                <c:pt idx="97">
                  <c:v>-16.853168</c:v>
                </c:pt>
                <c:pt idx="98">
                  <c:v>-16.218128</c:v>
                </c:pt>
                <c:pt idx="99">
                  <c:v>-19.135806</c:v>
                </c:pt>
                <c:pt idx="100">
                  <c:v>-18.296878</c:v>
                </c:pt>
                <c:pt idx="101">
                  <c:v>-18.02291</c:v>
                </c:pt>
                <c:pt idx="102">
                  <c:v>-19.209864</c:v>
                </c:pt>
                <c:pt idx="103">
                  <c:v>-21.790662</c:v>
                </c:pt>
                <c:pt idx="104">
                  <c:v>-20.410606</c:v>
                </c:pt>
                <c:pt idx="105">
                  <c:v>-20.080714</c:v>
                </c:pt>
                <c:pt idx="106">
                  <c:v>-19.743548</c:v>
                </c:pt>
                <c:pt idx="107">
                  <c:v>-22.066632</c:v>
                </c:pt>
                <c:pt idx="108">
                  <c:v>-21.917334</c:v>
                </c:pt>
                <c:pt idx="109">
                  <c:v>-20.433154</c:v>
                </c:pt>
                <c:pt idx="110">
                  <c:v>-21.056402</c:v>
                </c:pt>
                <c:pt idx="111">
                  <c:v>-23.734398</c:v>
                </c:pt>
                <c:pt idx="112">
                  <c:v>-22.813632</c:v>
                </c:pt>
                <c:pt idx="113">
                  <c:v>-22.199294</c:v>
                </c:pt>
                <c:pt idx="114">
                  <c:v>-21.530064</c:v>
                </c:pt>
                <c:pt idx="115">
                  <c:v>-23.787492</c:v>
                </c:pt>
                <c:pt idx="116">
                  <c:v>-24.155542</c:v>
                </c:pt>
                <c:pt idx="117">
                  <c:v>-23.125596</c:v>
                </c:pt>
                <c:pt idx="118">
                  <c:v>-22.93193</c:v>
                </c:pt>
                <c:pt idx="119">
                  <c:v>-25.125386</c:v>
                </c:pt>
                <c:pt idx="120">
                  <c:v>-26.740544</c:v>
                </c:pt>
                <c:pt idx="121">
                  <c:v>-25.341228</c:v>
                </c:pt>
                <c:pt idx="122">
                  <c:v>-25.152112</c:v>
                </c:pt>
                <c:pt idx="123">
                  <c:v>-26.103288</c:v>
                </c:pt>
                <c:pt idx="124">
                  <c:v>-27.822026</c:v>
                </c:pt>
                <c:pt idx="125">
                  <c:v>-26.90462</c:v>
                </c:pt>
                <c:pt idx="126">
                  <c:v>-26.5402</c:v>
                </c:pt>
                <c:pt idx="127">
                  <c:v>-27.512784</c:v>
                </c:pt>
                <c:pt idx="128">
                  <c:v>-30.572194</c:v>
                </c:pt>
                <c:pt idx="129">
                  <c:v>-30.594374</c:v>
                </c:pt>
                <c:pt idx="130">
                  <c:v>-29.796676</c:v>
                </c:pt>
                <c:pt idx="131">
                  <c:v>-30.00167</c:v>
                </c:pt>
                <c:pt idx="132">
                  <c:v>-33.616302</c:v>
                </c:pt>
                <c:pt idx="133">
                  <c:v>-33.823134</c:v>
                </c:pt>
                <c:pt idx="134">
                  <c:v>-33.87722</c:v>
                </c:pt>
                <c:pt idx="135">
                  <c:v>-34.470872</c:v>
                </c:pt>
                <c:pt idx="136">
                  <c:v>-37.852972</c:v>
                </c:pt>
                <c:pt idx="137">
                  <c:v>-40.068574</c:v>
                </c:pt>
                <c:pt idx="138">
                  <c:v>-36.54744</c:v>
                </c:pt>
                <c:pt idx="139">
                  <c:v>-27.801522</c:v>
                </c:pt>
                <c:pt idx="140">
                  <c:v>-24.762894</c:v>
                </c:pt>
                <c:pt idx="141">
                  <c:v>-24.085932</c:v>
                </c:pt>
                <c:pt idx="142">
                  <c:v>-20.161526</c:v>
                </c:pt>
                <c:pt idx="143">
                  <c:v>-15.545814</c:v>
                </c:pt>
                <c:pt idx="144">
                  <c:v>-15.757102</c:v>
                </c:pt>
                <c:pt idx="145">
                  <c:v>-15.675394</c:v>
                </c:pt>
                <c:pt idx="146">
                  <c:v>-14.548532</c:v>
                </c:pt>
                <c:pt idx="147">
                  <c:v>-11.856664</c:v>
                </c:pt>
                <c:pt idx="148">
                  <c:v>-11.5941702</c:v>
                </c:pt>
                <c:pt idx="149">
                  <c:v>-11.68095</c:v>
                </c:pt>
                <c:pt idx="150">
                  <c:v>-11.0350368</c:v>
                </c:pt>
                <c:pt idx="151">
                  <c:v>-7.5793542</c:v>
                </c:pt>
                <c:pt idx="152">
                  <c:v>-7.4536062</c:v>
                </c:pt>
                <c:pt idx="153">
                  <c:v>-8.183465200000001</c:v>
                </c:pt>
                <c:pt idx="154">
                  <c:v>-8.9218732</c:v>
                </c:pt>
                <c:pt idx="155">
                  <c:v>-5.5718384</c:v>
                </c:pt>
                <c:pt idx="156">
                  <c:v>-6.2058728</c:v>
                </c:pt>
                <c:pt idx="157">
                  <c:v>-6.230834400000001</c:v>
                </c:pt>
                <c:pt idx="158">
                  <c:v>-6.5497528</c:v>
                </c:pt>
                <c:pt idx="159">
                  <c:v>-3.8009502</c:v>
                </c:pt>
                <c:pt idx="160">
                  <c:v>-2.9328626</c:v>
                </c:pt>
                <c:pt idx="161">
                  <c:v>-3.5619096</c:v>
                </c:pt>
                <c:pt idx="162">
                  <c:v>-4.048747000000001</c:v>
                </c:pt>
                <c:pt idx="163">
                  <c:v>-1.7131558</c:v>
                </c:pt>
                <c:pt idx="164">
                  <c:v>-1.1572428</c:v>
                </c:pt>
                <c:pt idx="165">
                  <c:v>-1.5485004</c:v>
                </c:pt>
                <c:pt idx="166">
                  <c:v>-2.200375</c:v>
                </c:pt>
                <c:pt idx="167">
                  <c:v>-0.8374606</c:v>
                </c:pt>
                <c:pt idx="168">
                  <c:v>2.6734796</c:v>
                </c:pt>
                <c:pt idx="169">
                  <c:v>1.3516928</c:v>
                </c:pt>
                <c:pt idx="170">
                  <c:v>0.2541086</c:v>
                </c:pt>
                <c:pt idx="171">
                  <c:v>1.5608648</c:v>
                </c:pt>
                <c:pt idx="172">
                  <c:v>3.544756</c:v>
                </c:pt>
                <c:pt idx="173">
                  <c:v>3.900587799999999</c:v>
                </c:pt>
                <c:pt idx="174">
                  <c:v>2.8040212</c:v>
                </c:pt>
                <c:pt idx="175">
                  <c:v>3.8057842</c:v>
                </c:pt>
                <c:pt idx="176">
                  <c:v>5.8219506</c:v>
                </c:pt>
                <c:pt idx="177">
                  <c:v>6.0009748</c:v>
                </c:pt>
                <c:pt idx="178">
                  <c:v>4.9126482</c:v>
                </c:pt>
                <c:pt idx="179">
                  <c:v>4.4640836</c:v>
                </c:pt>
                <c:pt idx="180">
                  <c:v>7.189282799999999</c:v>
                </c:pt>
                <c:pt idx="181">
                  <c:v>7.9408885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51.16776777777778</v>
      </c>
      <c r="C3">
        <v>-1.13</v>
      </c>
      <c r="D3">
        <v>-5.994549</v>
      </c>
      <c r="E3">
        <v>-1.11</v>
      </c>
      <c r="F3">
        <v>-1.0172695</v>
      </c>
      <c r="G3">
        <v>-1.09</v>
      </c>
      <c r="H3">
        <v>0.9559391999999999</v>
      </c>
      <c r="I3">
        <v>-1.08</v>
      </c>
      <c r="J3">
        <v>0.135067</v>
      </c>
      <c r="K3">
        <v>-1.06</v>
      </c>
      <c r="L3">
        <v>3.4514545</v>
      </c>
      <c r="M3">
        <v>-1.04</v>
      </c>
      <c r="N3">
        <v>2.769435</v>
      </c>
      <c r="O3">
        <v>-1.02</v>
      </c>
      <c r="P3">
        <v>4.445339666666666</v>
      </c>
      <c r="Q3">
        <v>-1</v>
      </c>
      <c r="R3">
        <v>6.38814025</v>
      </c>
      <c r="S3">
        <v>-0.98</v>
      </c>
      <c r="T3">
        <v>5.7814628</v>
      </c>
    </row>
    <row r="4" spans="1:20">
      <c r="A4">
        <v>-0.95</v>
      </c>
      <c r="B4">
        <v>-78.65319333333333</v>
      </c>
      <c r="C4">
        <v>-1.12</v>
      </c>
      <c r="D4">
        <v>-4.9152478</v>
      </c>
      <c r="E4">
        <v>-1.1</v>
      </c>
      <c r="F4">
        <v>-2.1424978</v>
      </c>
      <c r="G4">
        <v>-1.08</v>
      </c>
      <c r="H4">
        <v>1.499714</v>
      </c>
      <c r="I4">
        <v>-1.07</v>
      </c>
      <c r="J4">
        <v>0.291272</v>
      </c>
      <c r="K4">
        <v>-1.05</v>
      </c>
      <c r="L4">
        <v>3.1420442</v>
      </c>
      <c r="M4">
        <v>-1.03</v>
      </c>
      <c r="N4">
        <v>4.4305776</v>
      </c>
      <c r="O4">
        <v>-1.01</v>
      </c>
      <c r="P4">
        <v>3.9164298</v>
      </c>
      <c r="Q4">
        <v>-0.99</v>
      </c>
      <c r="R4">
        <v>5.6515352</v>
      </c>
      <c r="S4">
        <v>-0.97</v>
      </c>
      <c r="T4">
        <v>8.4338718</v>
      </c>
    </row>
    <row r="5" spans="1:20">
      <c r="A5">
        <v>-0.9399999999999999</v>
      </c>
      <c r="B5">
        <v>-47.175178</v>
      </c>
      <c r="C5">
        <v>-1.11</v>
      </c>
      <c r="D5">
        <v>-2.5146652</v>
      </c>
      <c r="E5">
        <v>-1.09</v>
      </c>
      <c r="F5">
        <v>-2.4670976</v>
      </c>
      <c r="G5">
        <v>-1.07</v>
      </c>
      <c r="H5">
        <v>0.7682526000000001</v>
      </c>
      <c r="I5">
        <v>-1.06</v>
      </c>
      <c r="J5">
        <v>2.324847</v>
      </c>
      <c r="K5">
        <v>-1.04</v>
      </c>
      <c r="L5">
        <v>2.6740492</v>
      </c>
      <c r="M5">
        <v>-1.02</v>
      </c>
      <c r="N5">
        <v>5.5319094</v>
      </c>
      <c r="O5">
        <v>-1</v>
      </c>
      <c r="P5">
        <v>5.2194174</v>
      </c>
      <c r="Q5">
        <v>-0.98</v>
      </c>
      <c r="R5">
        <v>5.3904874</v>
      </c>
      <c r="S5">
        <v>-0.96</v>
      </c>
      <c r="T5">
        <v>8.514745600000001</v>
      </c>
    </row>
    <row r="6" spans="1:20">
      <c r="A6">
        <v>-0.93</v>
      </c>
      <c r="B6">
        <v>-28.74204</v>
      </c>
      <c r="C6">
        <v>-1.1</v>
      </c>
      <c r="D6">
        <v>-2.8103212</v>
      </c>
      <c r="E6">
        <v>-1.08</v>
      </c>
      <c r="F6">
        <v>0.8932601999999999</v>
      </c>
      <c r="G6">
        <v>-1.06</v>
      </c>
      <c r="H6">
        <v>0.9389298</v>
      </c>
      <c r="I6">
        <v>-1.05</v>
      </c>
      <c r="J6">
        <v>4.6515122</v>
      </c>
      <c r="K6">
        <v>-1.03</v>
      </c>
      <c r="L6">
        <v>2.9713292</v>
      </c>
      <c r="M6">
        <v>-1.01</v>
      </c>
      <c r="N6">
        <v>4.5334654</v>
      </c>
      <c r="O6">
        <v>-0.99</v>
      </c>
      <c r="P6">
        <v>6.984442</v>
      </c>
      <c r="Q6">
        <v>-0.97</v>
      </c>
      <c r="R6">
        <v>6.118462599999999</v>
      </c>
      <c r="S6">
        <v>-0.95</v>
      </c>
      <c r="T6">
        <v>7.643621999999999</v>
      </c>
    </row>
    <row r="7" spans="1:20">
      <c r="A7">
        <v>-0.92</v>
      </c>
      <c r="B7">
        <v>-24.368516</v>
      </c>
      <c r="C7">
        <v>-1.09</v>
      </c>
      <c r="D7">
        <v>-3.909594</v>
      </c>
      <c r="E7">
        <v>-1.07</v>
      </c>
      <c r="F7">
        <v>1.0511712</v>
      </c>
      <c r="G7">
        <v>-1.05</v>
      </c>
      <c r="H7">
        <v>2.8709346</v>
      </c>
      <c r="I7">
        <v>-1.04</v>
      </c>
      <c r="J7">
        <v>3.2893598</v>
      </c>
      <c r="K7">
        <v>-1.02</v>
      </c>
      <c r="L7">
        <v>5.2468268</v>
      </c>
      <c r="M7">
        <v>-1</v>
      </c>
      <c r="N7">
        <v>2.6743556</v>
      </c>
      <c r="O7">
        <v>-0.98</v>
      </c>
      <c r="P7">
        <v>6.418580199999999</v>
      </c>
      <c r="Q7">
        <v>-0.96</v>
      </c>
      <c r="R7">
        <v>7.8739262</v>
      </c>
      <c r="S7">
        <v>-0.9399999999999999</v>
      </c>
      <c r="T7">
        <v>7.4979214</v>
      </c>
    </row>
    <row r="8" spans="1:20">
      <c r="A8">
        <v>-0.91</v>
      </c>
      <c r="B8">
        <v>-20.69853</v>
      </c>
      <c r="C8">
        <v>-1.08</v>
      </c>
      <c r="D8">
        <v>-3.4401474</v>
      </c>
      <c r="E8">
        <v>-1.06</v>
      </c>
      <c r="F8">
        <v>-0.007009399999999999</v>
      </c>
      <c r="G8">
        <v>-1.04</v>
      </c>
      <c r="H8">
        <v>3.9868514</v>
      </c>
      <c r="I8">
        <v>-1.03</v>
      </c>
      <c r="J8">
        <v>2.717147</v>
      </c>
      <c r="K8">
        <v>-1.01</v>
      </c>
      <c r="L8">
        <v>6.0946158</v>
      </c>
      <c r="M8">
        <v>-0.99</v>
      </c>
      <c r="N8">
        <v>5.7658456</v>
      </c>
      <c r="O8">
        <v>-0.97</v>
      </c>
      <c r="P8">
        <v>6.0065134</v>
      </c>
      <c r="Q8">
        <v>-0.95</v>
      </c>
      <c r="R8">
        <v>8.2265088</v>
      </c>
      <c r="S8">
        <v>-0.93</v>
      </c>
      <c r="T8">
        <v>9.866949199999999</v>
      </c>
    </row>
    <row r="9" spans="1:20">
      <c r="A9">
        <v>-0.9</v>
      </c>
      <c r="B9">
        <v>-17.158882</v>
      </c>
      <c r="C9">
        <v>-1.07</v>
      </c>
      <c r="D9">
        <v>-0.3183466</v>
      </c>
      <c r="E9">
        <v>-1.05</v>
      </c>
      <c r="F9">
        <v>0.2849534</v>
      </c>
      <c r="G9">
        <v>-1.03</v>
      </c>
      <c r="H9">
        <v>3.1505052</v>
      </c>
      <c r="I9">
        <v>-1.02</v>
      </c>
      <c r="J9">
        <v>4.0381016</v>
      </c>
      <c r="K9">
        <v>-1</v>
      </c>
      <c r="L9">
        <v>2.483014</v>
      </c>
      <c r="M9">
        <v>-0.98</v>
      </c>
      <c r="N9">
        <v>7.7496854</v>
      </c>
      <c r="O9">
        <v>-0.96</v>
      </c>
      <c r="P9">
        <v>6.7013464</v>
      </c>
      <c r="Q9">
        <v>-0.9399999999999999</v>
      </c>
      <c r="R9">
        <v>7.9067486</v>
      </c>
      <c r="S9">
        <v>-0.92</v>
      </c>
      <c r="T9">
        <v>10.4287408</v>
      </c>
    </row>
    <row r="10" spans="1:20">
      <c r="A10">
        <v>-0.89</v>
      </c>
      <c r="B10">
        <v>-13.602454</v>
      </c>
      <c r="C10">
        <v>-1.06</v>
      </c>
      <c r="D10">
        <v>-0.8934464</v>
      </c>
      <c r="E10">
        <v>-1.04</v>
      </c>
      <c r="F10">
        <v>3.1925708</v>
      </c>
      <c r="G10">
        <v>-1.02</v>
      </c>
      <c r="H10">
        <v>3.0706836</v>
      </c>
      <c r="I10">
        <v>-1.01</v>
      </c>
      <c r="J10">
        <v>6.730988600000001</v>
      </c>
      <c r="K10">
        <v>-0.99</v>
      </c>
      <c r="L10">
        <v>4.8980934</v>
      </c>
      <c r="M10">
        <v>-0.97</v>
      </c>
      <c r="N10">
        <v>6.286099</v>
      </c>
      <c r="O10">
        <v>-0.95</v>
      </c>
      <c r="P10">
        <v>9.104718199999999</v>
      </c>
      <c r="Q10">
        <v>-0.93</v>
      </c>
      <c r="R10">
        <v>7.9460332</v>
      </c>
      <c r="S10">
        <v>-0.91</v>
      </c>
      <c r="T10">
        <v>10.4429856</v>
      </c>
    </row>
    <row r="11" spans="1:20">
      <c r="A11">
        <v>-0.88</v>
      </c>
      <c r="B11">
        <v>-11.88662</v>
      </c>
      <c r="C11">
        <v>-1.05</v>
      </c>
      <c r="D11">
        <v>-1.6322964</v>
      </c>
      <c r="E11">
        <v>-1.03</v>
      </c>
      <c r="F11">
        <v>4.5546148</v>
      </c>
      <c r="G11">
        <v>-1.01</v>
      </c>
      <c r="H11">
        <v>4.3994888</v>
      </c>
      <c r="I11">
        <v>-1</v>
      </c>
      <c r="J11">
        <v>2.5325856</v>
      </c>
      <c r="K11">
        <v>-0.98</v>
      </c>
      <c r="L11">
        <v>7.0966872</v>
      </c>
      <c r="M11">
        <v>-0.96</v>
      </c>
      <c r="N11">
        <v>6.384786</v>
      </c>
      <c r="O11">
        <v>-0.9399999999999999</v>
      </c>
      <c r="P11">
        <v>8.552951400000001</v>
      </c>
      <c r="Q11">
        <v>-0.92</v>
      </c>
      <c r="R11">
        <v>10.7746352</v>
      </c>
      <c r="S11">
        <v>-0.9</v>
      </c>
      <c r="T11">
        <v>9.7291206</v>
      </c>
    </row>
    <row r="12" spans="1:20">
      <c r="A12">
        <v>-0.87</v>
      </c>
      <c r="B12">
        <v>-11.1140674</v>
      </c>
      <c r="C12">
        <v>-1.04</v>
      </c>
      <c r="D12">
        <v>-1.1588198</v>
      </c>
      <c r="E12">
        <v>-1.02</v>
      </c>
      <c r="F12">
        <v>3.5098588</v>
      </c>
      <c r="G12">
        <v>-1</v>
      </c>
      <c r="H12">
        <v>1.690889</v>
      </c>
      <c r="I12">
        <v>-0.99</v>
      </c>
      <c r="J12">
        <v>4.5904776</v>
      </c>
      <c r="K12">
        <v>-0.97</v>
      </c>
      <c r="L12">
        <v>7.102227399999999</v>
      </c>
      <c r="M12">
        <v>-0.95</v>
      </c>
      <c r="N12">
        <v>7.289923</v>
      </c>
      <c r="O12">
        <v>-0.93</v>
      </c>
      <c r="P12">
        <v>7.985839</v>
      </c>
      <c r="Q12">
        <v>-0.91</v>
      </c>
      <c r="R12">
        <v>11.43638</v>
      </c>
      <c r="S12">
        <v>-0.89</v>
      </c>
      <c r="T12">
        <v>11.551666</v>
      </c>
    </row>
    <row r="13" spans="1:20">
      <c r="A13">
        <v>-0.86</v>
      </c>
      <c r="B13">
        <v>-7.3685846</v>
      </c>
      <c r="C13">
        <v>-1.03</v>
      </c>
      <c r="D13">
        <v>2.2904504</v>
      </c>
      <c r="E13">
        <v>-1.01</v>
      </c>
      <c r="F13">
        <v>3.539548</v>
      </c>
      <c r="G13">
        <v>-0.99</v>
      </c>
      <c r="H13">
        <v>5.369874</v>
      </c>
      <c r="I13">
        <v>-0.98</v>
      </c>
      <c r="J13">
        <v>4.5166374</v>
      </c>
      <c r="K13">
        <v>-0.96</v>
      </c>
      <c r="L13">
        <v>6.9485018</v>
      </c>
      <c r="M13">
        <v>-0.9399999999999999</v>
      </c>
      <c r="N13">
        <v>9.149896999999999</v>
      </c>
      <c r="O13">
        <v>-0.92</v>
      </c>
      <c r="P13">
        <v>8.3045638</v>
      </c>
      <c r="Q13">
        <v>-0.9</v>
      </c>
      <c r="R13">
        <v>10.4960472</v>
      </c>
      <c r="S13">
        <v>-0.88</v>
      </c>
      <c r="T13">
        <v>13.504904</v>
      </c>
    </row>
    <row r="14" spans="1:20">
      <c r="A14">
        <v>-0.85</v>
      </c>
      <c r="B14">
        <v>-2.690766</v>
      </c>
      <c r="C14">
        <v>-1.02</v>
      </c>
      <c r="D14">
        <v>3.242507600000001</v>
      </c>
      <c r="E14">
        <v>-1</v>
      </c>
      <c r="F14">
        <v>2.257545</v>
      </c>
      <c r="G14">
        <v>-0.98</v>
      </c>
      <c r="H14">
        <v>4.5405012</v>
      </c>
      <c r="I14">
        <v>-0.97</v>
      </c>
      <c r="J14">
        <v>8.5178128</v>
      </c>
      <c r="K14">
        <v>-0.95</v>
      </c>
      <c r="L14">
        <v>6.36576575</v>
      </c>
      <c r="M14">
        <v>-0.93</v>
      </c>
      <c r="N14">
        <v>8.906889</v>
      </c>
      <c r="O14">
        <v>-0.91</v>
      </c>
      <c r="P14">
        <v>11.659252</v>
      </c>
      <c r="Q14">
        <v>-0.89</v>
      </c>
      <c r="R14">
        <v>10.7424368</v>
      </c>
      <c r="S14">
        <v>-0.87</v>
      </c>
      <c r="T14">
        <v>12.660524</v>
      </c>
    </row>
    <row r="15" spans="1:20">
      <c r="A15">
        <v>-0.84</v>
      </c>
      <c r="B15">
        <v>-1.4348964</v>
      </c>
      <c r="C15">
        <v>-1.01</v>
      </c>
      <c r="D15">
        <v>2.2441518</v>
      </c>
      <c r="E15">
        <v>-0.99</v>
      </c>
      <c r="F15">
        <v>6.347392399999999</v>
      </c>
      <c r="G15">
        <v>-0.97</v>
      </c>
      <c r="H15">
        <v>6.5635048</v>
      </c>
      <c r="I15">
        <v>-0.96</v>
      </c>
      <c r="J15">
        <v>8.286279</v>
      </c>
      <c r="K15">
        <v>-0.9399999999999999</v>
      </c>
      <c r="L15">
        <v>7.9962964</v>
      </c>
      <c r="M15">
        <v>-0.92</v>
      </c>
      <c r="N15">
        <v>8.4615522</v>
      </c>
      <c r="O15">
        <v>-0.9</v>
      </c>
      <c r="P15">
        <v>12.227654</v>
      </c>
      <c r="Q15">
        <v>-0.88</v>
      </c>
      <c r="R15">
        <v>12.939112</v>
      </c>
      <c r="S15">
        <v>-0.86</v>
      </c>
      <c r="T15">
        <v>12.67406</v>
      </c>
    </row>
    <row r="16" spans="1:20">
      <c r="A16">
        <v>-0.83</v>
      </c>
      <c r="B16">
        <v>-1.3052606</v>
      </c>
      <c r="C16">
        <v>-1</v>
      </c>
      <c r="D16">
        <v>1.5588468</v>
      </c>
      <c r="E16">
        <v>-0.98</v>
      </c>
      <c r="F16">
        <v>4.77574</v>
      </c>
      <c r="G16">
        <v>-0.96</v>
      </c>
      <c r="H16">
        <v>8.501902599999999</v>
      </c>
      <c r="I16">
        <v>-0.95</v>
      </c>
      <c r="J16">
        <v>7.1646166</v>
      </c>
      <c r="K16">
        <v>-0.93</v>
      </c>
      <c r="L16">
        <v>9.4813952</v>
      </c>
      <c r="M16">
        <v>-0.91</v>
      </c>
      <c r="N16">
        <v>9.4775796</v>
      </c>
      <c r="O16">
        <v>-0.89</v>
      </c>
      <c r="P16">
        <v>11.387054</v>
      </c>
      <c r="Q16">
        <v>-0.87</v>
      </c>
      <c r="R16">
        <v>13.753844</v>
      </c>
      <c r="S16">
        <v>-0.85</v>
      </c>
      <c r="T16">
        <v>14.298198</v>
      </c>
    </row>
    <row r="17" spans="1:20">
      <c r="A17">
        <v>-0.82</v>
      </c>
      <c r="B17">
        <v>1.6081612</v>
      </c>
      <c r="C17">
        <v>-0.99</v>
      </c>
      <c r="D17">
        <v>3.024627</v>
      </c>
      <c r="E17">
        <v>-0.97</v>
      </c>
      <c r="F17">
        <v>4.7176538</v>
      </c>
      <c r="G17">
        <v>-0.95</v>
      </c>
      <c r="H17">
        <v>7.9979712</v>
      </c>
      <c r="I17">
        <v>-0.9399999999999999</v>
      </c>
      <c r="J17">
        <v>6.742518200000001</v>
      </c>
      <c r="K17">
        <v>-0.92</v>
      </c>
      <c r="L17">
        <v>9.3623216</v>
      </c>
      <c r="M17">
        <v>-0.9</v>
      </c>
      <c r="N17">
        <v>12.152602</v>
      </c>
      <c r="O17">
        <v>-0.88</v>
      </c>
      <c r="P17">
        <v>10.909668</v>
      </c>
      <c r="Q17">
        <v>-0.86</v>
      </c>
      <c r="R17">
        <v>13.552046</v>
      </c>
      <c r="S17">
        <v>-0.84</v>
      </c>
      <c r="T17">
        <v>16.712688</v>
      </c>
    </row>
    <row r="18" spans="1:20">
      <c r="A18">
        <v>-0.8100000000000001</v>
      </c>
      <c r="B18">
        <v>5.0898208</v>
      </c>
      <c r="C18">
        <v>-0.98</v>
      </c>
      <c r="D18">
        <v>4.8672466</v>
      </c>
      <c r="E18">
        <v>-0.96</v>
      </c>
      <c r="F18">
        <v>5.7663924</v>
      </c>
      <c r="G18">
        <v>-0.9399999999999999</v>
      </c>
      <c r="H18">
        <v>7.700451800000001</v>
      </c>
      <c r="I18">
        <v>-0.93</v>
      </c>
      <c r="J18">
        <v>9.4605754</v>
      </c>
      <c r="K18">
        <v>-0.91</v>
      </c>
      <c r="L18">
        <v>9.4238974</v>
      </c>
      <c r="M18">
        <v>-0.89</v>
      </c>
      <c r="N18">
        <v>11.944066</v>
      </c>
      <c r="O18">
        <v>-0.87</v>
      </c>
      <c r="P18">
        <v>13.51441</v>
      </c>
      <c r="Q18">
        <v>-0.85</v>
      </c>
      <c r="R18">
        <v>13.93289</v>
      </c>
      <c r="S18">
        <v>-0.83</v>
      </c>
      <c r="T18">
        <v>16.945844</v>
      </c>
    </row>
    <row r="19" spans="1:20">
      <c r="A19">
        <v>-0.8</v>
      </c>
      <c r="B19">
        <v>6.456535</v>
      </c>
      <c r="C19">
        <v>-0.97</v>
      </c>
      <c r="D19">
        <v>4.2896518</v>
      </c>
      <c r="E19">
        <v>-0.95</v>
      </c>
      <c r="F19">
        <v>8.2577578</v>
      </c>
      <c r="G19">
        <v>-0.93</v>
      </c>
      <c r="H19">
        <v>7.320204599999999</v>
      </c>
      <c r="I19">
        <v>-0.92</v>
      </c>
      <c r="J19">
        <v>9.4383002</v>
      </c>
      <c r="K19">
        <v>-0.9</v>
      </c>
      <c r="L19">
        <v>10.1757174</v>
      </c>
      <c r="M19">
        <v>-0.88</v>
      </c>
      <c r="N19">
        <v>11.208954</v>
      </c>
      <c r="O19">
        <v>-0.86</v>
      </c>
      <c r="P19">
        <v>14.6663</v>
      </c>
      <c r="Q19">
        <v>-0.84</v>
      </c>
      <c r="R19">
        <v>15.318812</v>
      </c>
      <c r="S19">
        <v>-0.82</v>
      </c>
      <c r="T19">
        <v>16.91981</v>
      </c>
    </row>
    <row r="20" spans="1:20">
      <c r="A20">
        <v>-0.79</v>
      </c>
      <c r="B20">
        <v>6.8292974</v>
      </c>
      <c r="C20">
        <v>-0.96</v>
      </c>
      <c r="D20">
        <v>4.1268274</v>
      </c>
      <c r="E20">
        <v>-0.9399999999999999</v>
      </c>
      <c r="F20">
        <v>8.0032742</v>
      </c>
      <c r="G20">
        <v>-0.92</v>
      </c>
      <c r="H20">
        <v>10.217792</v>
      </c>
      <c r="I20">
        <v>-0.91</v>
      </c>
      <c r="J20">
        <v>9.567684400000001</v>
      </c>
      <c r="K20">
        <v>-0.89</v>
      </c>
      <c r="L20">
        <v>13.188284</v>
      </c>
      <c r="M20">
        <v>-0.87</v>
      </c>
      <c r="N20">
        <v>11.983706</v>
      </c>
      <c r="O20">
        <v>-0.85</v>
      </c>
      <c r="P20">
        <v>14.150362</v>
      </c>
      <c r="Q20">
        <v>-0.83</v>
      </c>
      <c r="R20">
        <v>17.973942</v>
      </c>
      <c r="S20">
        <v>-0.8100000000000001</v>
      </c>
      <c r="T20">
        <v>18.420722</v>
      </c>
    </row>
    <row r="21" spans="1:20">
      <c r="A21">
        <v>-0.78</v>
      </c>
      <c r="B21">
        <v>7.749554000000001</v>
      </c>
      <c r="C21">
        <v>-0.95</v>
      </c>
      <c r="D21">
        <v>5.234617800000001</v>
      </c>
      <c r="E21">
        <v>-0.93</v>
      </c>
      <c r="F21">
        <v>7.154654600000001</v>
      </c>
      <c r="G21">
        <v>-0.91</v>
      </c>
      <c r="H21">
        <v>10.4761984</v>
      </c>
      <c r="I21">
        <v>-0.9</v>
      </c>
      <c r="J21">
        <v>10.5337688</v>
      </c>
      <c r="K21">
        <v>-0.88</v>
      </c>
      <c r="L21">
        <v>11.794034</v>
      </c>
      <c r="M21">
        <v>-0.86</v>
      </c>
      <c r="N21">
        <v>14.286468</v>
      </c>
      <c r="O21">
        <v>-0.84</v>
      </c>
      <c r="P21">
        <v>13.735964</v>
      </c>
      <c r="Q21">
        <v>-0.82</v>
      </c>
      <c r="R21">
        <v>17.414686</v>
      </c>
      <c r="S21">
        <v>-0.8</v>
      </c>
      <c r="T21">
        <v>21.19866</v>
      </c>
    </row>
    <row r="22" spans="1:20">
      <c r="A22">
        <v>-0.77</v>
      </c>
      <c r="B22">
        <v>11.4287874</v>
      </c>
      <c r="C22">
        <v>-0.9399999999999999</v>
      </c>
      <c r="D22">
        <v>8.1328414</v>
      </c>
      <c r="E22">
        <v>-0.92</v>
      </c>
      <c r="F22">
        <v>7.9808464</v>
      </c>
      <c r="G22">
        <v>-0.9</v>
      </c>
      <c r="H22">
        <v>10.2357598</v>
      </c>
      <c r="I22">
        <v>-0.89</v>
      </c>
      <c r="J22">
        <v>12.383312</v>
      </c>
      <c r="K22">
        <v>-0.87</v>
      </c>
      <c r="L22">
        <v>11.650952</v>
      </c>
      <c r="M22">
        <v>-0.85</v>
      </c>
      <c r="N22">
        <v>14.939162</v>
      </c>
      <c r="O22">
        <v>-0.83</v>
      </c>
      <c r="P22">
        <v>16.758964</v>
      </c>
      <c r="Q22">
        <v>-0.8100000000000001</v>
      </c>
      <c r="R22">
        <v>17.525492</v>
      </c>
      <c r="S22">
        <v>-0.79</v>
      </c>
      <c r="T22">
        <v>22.9218</v>
      </c>
    </row>
    <row r="23" spans="1:20">
      <c r="A23">
        <v>-0.76</v>
      </c>
      <c r="B23">
        <v>13.197086</v>
      </c>
      <c r="C23">
        <v>-0.93</v>
      </c>
      <c r="D23">
        <v>6.9268184</v>
      </c>
      <c r="E23">
        <v>-0.91</v>
      </c>
      <c r="F23">
        <v>10.510135</v>
      </c>
      <c r="G23">
        <v>-0.89</v>
      </c>
      <c r="H23">
        <v>9.884227200000002</v>
      </c>
      <c r="I23">
        <v>-0.88</v>
      </c>
      <c r="J23">
        <v>13.507122</v>
      </c>
      <c r="K23">
        <v>-0.86</v>
      </c>
      <c r="L23">
        <v>12.763848</v>
      </c>
      <c r="M23">
        <v>-0.84</v>
      </c>
      <c r="N23">
        <v>14.811988</v>
      </c>
      <c r="O23">
        <v>-0.82</v>
      </c>
      <c r="P23">
        <v>19.068578</v>
      </c>
      <c r="Q23">
        <v>-0.8</v>
      </c>
      <c r="R23">
        <v>20.142014</v>
      </c>
      <c r="S23">
        <v>-0.78</v>
      </c>
      <c r="T23">
        <v>23.31126</v>
      </c>
    </row>
    <row r="24" spans="1:20">
      <c r="A24">
        <v>-0.75</v>
      </c>
      <c r="B24">
        <v>13.127702</v>
      </c>
      <c r="C24">
        <v>-0.92</v>
      </c>
      <c r="D24">
        <v>6.729608799999999</v>
      </c>
      <c r="E24">
        <v>-0.9</v>
      </c>
      <c r="F24">
        <v>11.311136</v>
      </c>
      <c r="G24">
        <v>-0.88</v>
      </c>
      <c r="H24">
        <v>13.038448</v>
      </c>
      <c r="I24">
        <v>-0.87</v>
      </c>
      <c r="J24">
        <v>13.028686</v>
      </c>
      <c r="K24">
        <v>-0.85</v>
      </c>
      <c r="L24">
        <v>15.58543</v>
      </c>
      <c r="M24">
        <v>-0.83</v>
      </c>
      <c r="N24">
        <v>15.076938</v>
      </c>
      <c r="O24">
        <v>-0.8100000000000001</v>
      </c>
      <c r="P24">
        <v>18.845262</v>
      </c>
      <c r="Q24">
        <v>-0.79</v>
      </c>
      <c r="R24">
        <v>23.773356</v>
      </c>
      <c r="S24">
        <v>-0.77</v>
      </c>
      <c r="T24">
        <v>25.47124</v>
      </c>
    </row>
    <row r="25" spans="1:20">
      <c r="A25">
        <v>-0.74</v>
      </c>
      <c r="B25">
        <v>14.342106</v>
      </c>
      <c r="C25">
        <v>-0.91</v>
      </c>
      <c r="D25">
        <v>7.638780199999999</v>
      </c>
      <c r="E25">
        <v>-0.89</v>
      </c>
      <c r="F25">
        <v>9.912253400000001</v>
      </c>
      <c r="G25">
        <v>-0.87</v>
      </c>
      <c r="H25">
        <v>13.41388</v>
      </c>
      <c r="I25">
        <v>-0.86</v>
      </c>
      <c r="J25">
        <v>12.928092</v>
      </c>
      <c r="K25">
        <v>-0.84</v>
      </c>
      <c r="L25">
        <v>15.558088</v>
      </c>
      <c r="M25">
        <v>-0.82</v>
      </c>
      <c r="N25">
        <v>19.07183</v>
      </c>
      <c r="O25">
        <v>-0.8</v>
      </c>
      <c r="P25">
        <v>19.869588</v>
      </c>
      <c r="Q25">
        <v>-0.78</v>
      </c>
      <c r="R25">
        <v>24.402376</v>
      </c>
      <c r="S25">
        <v>-0.76</v>
      </c>
      <c r="T25">
        <v>29.561472</v>
      </c>
    </row>
    <row r="26" spans="1:20">
      <c r="A26">
        <v>-0.73</v>
      </c>
      <c r="B26">
        <v>16.430396</v>
      </c>
      <c r="C26">
        <v>-0.9</v>
      </c>
      <c r="D26">
        <v>10.081563</v>
      </c>
      <c r="E26">
        <v>-0.88</v>
      </c>
      <c r="F26">
        <v>10.3038694</v>
      </c>
      <c r="G26">
        <v>-0.86</v>
      </c>
      <c r="H26">
        <v>13.377326</v>
      </c>
      <c r="I26">
        <v>-0.85</v>
      </c>
      <c r="J26">
        <v>14.449378</v>
      </c>
      <c r="K26">
        <v>-0.83</v>
      </c>
      <c r="L26">
        <v>15.70103</v>
      </c>
      <c r="M26">
        <v>-0.8100000000000001</v>
      </c>
      <c r="N26">
        <v>20.342746</v>
      </c>
      <c r="O26">
        <v>-0.79</v>
      </c>
      <c r="P26">
        <v>22.47773</v>
      </c>
      <c r="Q26">
        <v>-0.77</v>
      </c>
      <c r="R26">
        <v>25.48452</v>
      </c>
      <c r="S26">
        <v>-0.75</v>
      </c>
      <c r="T26">
        <v>29.47018</v>
      </c>
    </row>
    <row r="27" spans="1:20">
      <c r="A27">
        <v>-0.72</v>
      </c>
      <c r="B27">
        <v>18.289172</v>
      </c>
      <c r="C27">
        <v>-0.89</v>
      </c>
      <c r="D27">
        <v>9.765260000000001</v>
      </c>
      <c r="E27">
        <v>-0.87</v>
      </c>
      <c r="F27">
        <v>13.993482</v>
      </c>
      <c r="G27">
        <v>-0.85</v>
      </c>
      <c r="H27">
        <v>13.322656</v>
      </c>
      <c r="I27">
        <v>-0.84</v>
      </c>
      <c r="J27">
        <v>15.9629</v>
      </c>
      <c r="K27">
        <v>-0.82</v>
      </c>
      <c r="L27">
        <v>16.510232</v>
      </c>
      <c r="M27">
        <v>-0.8</v>
      </c>
      <c r="N27">
        <v>20.588736</v>
      </c>
      <c r="O27">
        <v>-0.78</v>
      </c>
      <c r="P27">
        <v>25.636682</v>
      </c>
      <c r="Q27">
        <v>-0.76</v>
      </c>
      <c r="R27">
        <v>27.03109</v>
      </c>
      <c r="S27">
        <v>-0.74</v>
      </c>
      <c r="T27">
        <v>30.05715</v>
      </c>
    </row>
    <row r="28" spans="1:20">
      <c r="A28">
        <v>-0.71</v>
      </c>
      <c r="B28">
        <v>18.728158</v>
      </c>
      <c r="C28">
        <v>-0.88</v>
      </c>
      <c r="D28">
        <v>9.8470224</v>
      </c>
      <c r="E28">
        <v>-0.86</v>
      </c>
      <c r="F28">
        <v>14.373682</v>
      </c>
      <c r="G28">
        <v>-0.84</v>
      </c>
      <c r="H28">
        <v>15.094</v>
      </c>
      <c r="I28">
        <v>-0.83</v>
      </c>
      <c r="J28">
        <v>16.304528</v>
      </c>
      <c r="K28">
        <v>-0.8100000000000001</v>
      </c>
      <c r="L28">
        <v>20.14214</v>
      </c>
      <c r="M28">
        <v>-0.79</v>
      </c>
      <c r="N28">
        <v>21.112668</v>
      </c>
      <c r="O28">
        <v>-0.77</v>
      </c>
      <c r="P28">
        <v>26.692184</v>
      </c>
      <c r="Q28">
        <v>-0.75</v>
      </c>
      <c r="R28">
        <v>31.124438</v>
      </c>
      <c r="S28">
        <v>-0.73</v>
      </c>
      <c r="T28">
        <v>30.357998</v>
      </c>
    </row>
    <row r="29" spans="1:20">
      <c r="A29">
        <v>-0.7</v>
      </c>
      <c r="B29">
        <v>18.708994</v>
      </c>
      <c r="C29">
        <v>-0.87</v>
      </c>
      <c r="D29">
        <v>9.983844399999999</v>
      </c>
      <c r="E29">
        <v>-0.85</v>
      </c>
      <c r="F29">
        <v>13.734844</v>
      </c>
      <c r="G29">
        <v>-0.83</v>
      </c>
      <c r="H29">
        <v>17.00199</v>
      </c>
      <c r="I29">
        <v>-0.82</v>
      </c>
      <c r="J29">
        <v>16.489942</v>
      </c>
      <c r="K29">
        <v>-0.8</v>
      </c>
      <c r="L29">
        <v>21.646174</v>
      </c>
      <c r="M29">
        <v>-0.78</v>
      </c>
      <c r="N29">
        <v>24.970952</v>
      </c>
      <c r="O29">
        <v>-0.76</v>
      </c>
      <c r="P29">
        <v>27.16957</v>
      </c>
      <c r="Q29">
        <v>-0.74</v>
      </c>
      <c r="R29">
        <v>31.378008</v>
      </c>
      <c r="S29">
        <v>-0.72</v>
      </c>
      <c r="T29">
        <v>33.271084</v>
      </c>
    </row>
    <row r="30" spans="1:20">
      <c r="A30">
        <v>-0.6899999999999999</v>
      </c>
      <c r="B30">
        <v>19.119536</v>
      </c>
      <c r="C30">
        <v>-0.86</v>
      </c>
      <c r="D30">
        <v>13.711864</v>
      </c>
      <c r="E30">
        <v>-0.84</v>
      </c>
      <c r="F30">
        <v>13.82108</v>
      </c>
      <c r="G30">
        <v>-0.82</v>
      </c>
      <c r="H30">
        <v>17.523974</v>
      </c>
      <c r="I30">
        <v>-0.8100000000000001</v>
      </c>
      <c r="J30">
        <v>18.899048</v>
      </c>
      <c r="K30">
        <v>-0.79</v>
      </c>
      <c r="L30">
        <v>22.26405</v>
      </c>
      <c r="M30">
        <v>-0.77</v>
      </c>
      <c r="N30">
        <v>27.513322</v>
      </c>
      <c r="O30">
        <v>-0.75</v>
      </c>
      <c r="P30">
        <v>28.57211</v>
      </c>
      <c r="Q30">
        <v>-0.73</v>
      </c>
      <c r="R30">
        <v>30.503668</v>
      </c>
      <c r="S30">
        <v>-0.71</v>
      </c>
      <c r="T30">
        <v>33.280238</v>
      </c>
    </row>
    <row r="31" spans="1:20">
      <c r="A31">
        <v>-0.68</v>
      </c>
      <c r="B31">
        <v>21.821054</v>
      </c>
      <c r="C31">
        <v>-0.85</v>
      </c>
      <c r="D31">
        <v>14.15008</v>
      </c>
      <c r="E31">
        <v>-0.83</v>
      </c>
      <c r="F31">
        <v>16.8421</v>
      </c>
      <c r="G31">
        <v>-0.8100000000000001</v>
      </c>
      <c r="H31">
        <v>18.218212</v>
      </c>
      <c r="I31">
        <v>-0.8</v>
      </c>
      <c r="J31">
        <v>22.633974</v>
      </c>
      <c r="K31">
        <v>-0.78</v>
      </c>
      <c r="L31">
        <v>23.274136</v>
      </c>
      <c r="M31">
        <v>-0.76</v>
      </c>
      <c r="N31">
        <v>28.077052</v>
      </c>
      <c r="O31">
        <v>-0.74</v>
      </c>
      <c r="P31">
        <v>32.453448</v>
      </c>
      <c r="Q31">
        <v>-0.72</v>
      </c>
      <c r="R31">
        <v>30.69987</v>
      </c>
      <c r="S31">
        <v>-0.7</v>
      </c>
      <c r="T31">
        <v>31.783114</v>
      </c>
    </row>
    <row r="32" spans="1:20">
      <c r="A32">
        <v>-0.67</v>
      </c>
      <c r="B32">
        <v>20.55389</v>
      </c>
      <c r="C32">
        <v>-0.84</v>
      </c>
      <c r="D32">
        <v>13.269338</v>
      </c>
      <c r="E32">
        <v>-0.82</v>
      </c>
      <c r="F32">
        <v>18.109376</v>
      </c>
      <c r="G32">
        <v>-0.8</v>
      </c>
      <c r="H32">
        <v>20.663068</v>
      </c>
      <c r="I32">
        <v>-0.79</v>
      </c>
      <c r="J32">
        <v>22.472692</v>
      </c>
      <c r="K32">
        <v>-0.77</v>
      </c>
      <c r="L32">
        <v>27.163512</v>
      </c>
      <c r="M32">
        <v>-0.75</v>
      </c>
      <c r="N32">
        <v>27.74588</v>
      </c>
      <c r="O32">
        <v>-0.73</v>
      </c>
      <c r="P32">
        <v>31.853674</v>
      </c>
      <c r="Q32">
        <v>-0.71</v>
      </c>
      <c r="R32">
        <v>33.273426</v>
      </c>
      <c r="S32">
        <v>-0.6899999999999999</v>
      </c>
      <c r="T32">
        <v>31.90674</v>
      </c>
    </row>
    <row r="33" spans="1:20">
      <c r="A33">
        <v>-0.66</v>
      </c>
      <c r="B33">
        <v>19.81618</v>
      </c>
      <c r="C33">
        <v>-0.83</v>
      </c>
      <c r="D33">
        <v>14.048346</v>
      </c>
      <c r="E33">
        <v>-0.8100000000000001</v>
      </c>
      <c r="F33">
        <v>18.495092</v>
      </c>
      <c r="G33">
        <v>-0.79</v>
      </c>
      <c r="H33">
        <v>24.204866</v>
      </c>
      <c r="I33">
        <v>-0.78</v>
      </c>
      <c r="J33">
        <v>24.27207</v>
      </c>
      <c r="K33">
        <v>-0.76</v>
      </c>
      <c r="L33">
        <v>28.943166</v>
      </c>
      <c r="M33">
        <v>-0.74</v>
      </c>
      <c r="N33">
        <v>29.614228</v>
      </c>
      <c r="O33">
        <v>-0.72</v>
      </c>
      <c r="P33">
        <v>31.828176</v>
      </c>
      <c r="Q33">
        <v>-0.7</v>
      </c>
      <c r="R33">
        <v>33.090884</v>
      </c>
      <c r="S33">
        <v>-0.68</v>
      </c>
      <c r="T33">
        <v>33.01074</v>
      </c>
    </row>
    <row r="34" spans="1:20">
      <c r="A34">
        <v>-0.65</v>
      </c>
      <c r="B34">
        <v>21.075448</v>
      </c>
      <c r="C34">
        <v>-0.82</v>
      </c>
      <c r="D34">
        <v>17.336456</v>
      </c>
      <c r="E34">
        <v>-0.8</v>
      </c>
      <c r="F34">
        <v>19.010574</v>
      </c>
      <c r="G34">
        <v>-0.78</v>
      </c>
      <c r="H34">
        <v>24.647836</v>
      </c>
      <c r="I34">
        <v>-0.77</v>
      </c>
      <c r="J34">
        <v>25.658494</v>
      </c>
      <c r="K34">
        <v>-0.75</v>
      </c>
      <c r="L34">
        <v>29.210152</v>
      </c>
      <c r="M34">
        <v>-0.73</v>
      </c>
      <c r="N34">
        <v>32.34388</v>
      </c>
      <c r="O34">
        <v>-0.71</v>
      </c>
      <c r="P34">
        <v>31.299326</v>
      </c>
      <c r="Q34">
        <v>-0.6899999999999999</v>
      </c>
      <c r="R34">
        <v>32.227904</v>
      </c>
      <c r="S34">
        <v>-0.67</v>
      </c>
      <c r="T34">
        <v>34.744646</v>
      </c>
    </row>
    <row r="35" spans="1:20">
      <c r="A35">
        <v>-0.64</v>
      </c>
      <c r="B35">
        <v>23.143228</v>
      </c>
      <c r="C35">
        <v>-0.8100000000000001</v>
      </c>
      <c r="D35">
        <v>18.332206</v>
      </c>
      <c r="E35">
        <v>-0.79</v>
      </c>
      <c r="F35">
        <v>22.954774</v>
      </c>
      <c r="G35">
        <v>-0.77</v>
      </c>
      <c r="H35">
        <v>26.067022</v>
      </c>
      <c r="I35">
        <v>-0.76</v>
      </c>
      <c r="J35">
        <v>30.047876</v>
      </c>
      <c r="K35">
        <v>-0.74</v>
      </c>
      <c r="L35">
        <v>29.456326</v>
      </c>
      <c r="M35">
        <v>-0.72</v>
      </c>
      <c r="N35">
        <v>32.745334</v>
      </c>
      <c r="O35">
        <v>-0.7</v>
      </c>
      <c r="P35">
        <v>33.52781599999999</v>
      </c>
      <c r="Q35">
        <v>-0.68</v>
      </c>
      <c r="R35">
        <v>31.565038</v>
      </c>
      <c r="S35">
        <v>-0.66</v>
      </c>
      <c r="T35">
        <v>33.228694</v>
      </c>
    </row>
    <row r="36" spans="1:20">
      <c r="A36">
        <v>-0.63</v>
      </c>
      <c r="B36">
        <v>22.967394</v>
      </c>
      <c r="C36">
        <v>-0.8</v>
      </c>
      <c r="D36">
        <v>18.895416</v>
      </c>
      <c r="E36">
        <v>-0.78</v>
      </c>
      <c r="F36">
        <v>26.1942</v>
      </c>
      <c r="G36">
        <v>-0.76</v>
      </c>
      <c r="H36">
        <v>28.978274</v>
      </c>
      <c r="I36">
        <v>-0.75</v>
      </c>
      <c r="J36">
        <v>29.108334</v>
      </c>
      <c r="K36">
        <v>-0.73</v>
      </c>
      <c r="L36">
        <v>31.478712</v>
      </c>
      <c r="M36">
        <v>-0.71</v>
      </c>
      <c r="N36">
        <v>32.49377</v>
      </c>
      <c r="O36">
        <v>-0.6899999999999999</v>
      </c>
      <c r="P36">
        <v>32.58395</v>
      </c>
      <c r="Q36">
        <v>-0.67</v>
      </c>
      <c r="R36">
        <v>33.819672</v>
      </c>
      <c r="S36">
        <v>-0.65</v>
      </c>
      <c r="T36">
        <v>31.978862</v>
      </c>
    </row>
    <row r="37" spans="1:20">
      <c r="A37">
        <v>-0.62</v>
      </c>
      <c r="B37">
        <v>21.962688</v>
      </c>
      <c r="C37">
        <v>-0.79</v>
      </c>
      <c r="D37">
        <v>20.401976</v>
      </c>
      <c r="E37">
        <v>-0.77</v>
      </c>
      <c r="F37">
        <v>26.73182</v>
      </c>
      <c r="G37">
        <v>-0.75</v>
      </c>
      <c r="H37">
        <v>29.438694</v>
      </c>
      <c r="I37">
        <v>-0.74</v>
      </c>
      <c r="J37">
        <v>29.613254</v>
      </c>
      <c r="K37">
        <v>-0.72</v>
      </c>
      <c r="L37">
        <v>33.24293</v>
      </c>
      <c r="M37">
        <v>-0.7</v>
      </c>
      <c r="N37">
        <v>32.576912</v>
      </c>
      <c r="O37">
        <v>-0.68</v>
      </c>
      <c r="P37">
        <v>31.410646</v>
      </c>
      <c r="Q37">
        <v>-0.66</v>
      </c>
      <c r="R37">
        <v>34.300684</v>
      </c>
      <c r="S37">
        <v>-0.64</v>
      </c>
      <c r="T37">
        <v>32.77849</v>
      </c>
    </row>
    <row r="38" spans="1:20">
      <c r="A38">
        <v>-0.61</v>
      </c>
      <c r="B38">
        <v>22.464012</v>
      </c>
      <c r="C38">
        <v>-0.78</v>
      </c>
      <c r="D38">
        <v>24.5758</v>
      </c>
      <c r="E38">
        <v>-0.76</v>
      </c>
      <c r="F38">
        <v>28.186908</v>
      </c>
      <c r="G38">
        <v>-0.74</v>
      </c>
      <c r="H38">
        <v>30.829242</v>
      </c>
      <c r="I38">
        <v>-0.73</v>
      </c>
      <c r="J38">
        <v>30.589828</v>
      </c>
      <c r="K38">
        <v>-0.71</v>
      </c>
      <c r="L38">
        <v>32.602096</v>
      </c>
      <c r="M38">
        <v>-0.6899999999999999</v>
      </c>
      <c r="N38">
        <v>33.376192</v>
      </c>
      <c r="O38">
        <v>-0.67</v>
      </c>
      <c r="P38">
        <v>31.565074</v>
      </c>
      <c r="Q38">
        <v>-0.65</v>
      </c>
      <c r="R38">
        <v>33.07396</v>
      </c>
      <c r="S38">
        <v>-0.63</v>
      </c>
      <c r="T38">
        <v>35.251902</v>
      </c>
    </row>
    <row r="39" spans="1:20">
      <c r="A39">
        <v>-0.6</v>
      </c>
      <c r="B39">
        <v>24.922366</v>
      </c>
      <c r="C39">
        <v>-0.77</v>
      </c>
      <c r="D39">
        <v>27.476808</v>
      </c>
      <c r="E39">
        <v>-0.75</v>
      </c>
      <c r="F39">
        <v>29.46838</v>
      </c>
      <c r="G39">
        <v>-0.73</v>
      </c>
      <c r="H39">
        <v>30.795686</v>
      </c>
      <c r="I39">
        <v>-0.72</v>
      </c>
      <c r="J39">
        <v>33.864274</v>
      </c>
      <c r="K39">
        <v>-0.7</v>
      </c>
      <c r="L39">
        <v>32.184038</v>
      </c>
      <c r="M39">
        <v>-0.68</v>
      </c>
      <c r="N39">
        <v>32.800642</v>
      </c>
      <c r="O39">
        <v>-0.66</v>
      </c>
      <c r="P39">
        <v>34.610392</v>
      </c>
      <c r="Q39">
        <v>-0.64</v>
      </c>
      <c r="R39">
        <v>32.74846</v>
      </c>
      <c r="S39">
        <v>-0.62</v>
      </c>
      <c r="T39">
        <v>32.90689</v>
      </c>
    </row>
    <row r="40" spans="1:20">
      <c r="A40">
        <v>-0.59</v>
      </c>
      <c r="B40">
        <v>25.13287</v>
      </c>
      <c r="C40">
        <v>-0.76</v>
      </c>
      <c r="D40">
        <v>28.324848</v>
      </c>
      <c r="E40">
        <v>-0.74</v>
      </c>
      <c r="F40">
        <v>32.34995</v>
      </c>
      <c r="G40">
        <v>-0.72</v>
      </c>
      <c r="H40">
        <v>31.71426</v>
      </c>
      <c r="I40">
        <v>-0.71</v>
      </c>
      <c r="J40">
        <v>33.996936</v>
      </c>
      <c r="K40">
        <v>-0.6899999999999999</v>
      </c>
      <c r="L40">
        <v>32.075344</v>
      </c>
      <c r="M40">
        <v>-0.67</v>
      </c>
      <c r="N40">
        <v>31.76604</v>
      </c>
      <c r="O40">
        <v>-0.65</v>
      </c>
      <c r="P40">
        <v>34.840562</v>
      </c>
      <c r="Q40">
        <v>-0.63</v>
      </c>
      <c r="R40">
        <v>33.928192</v>
      </c>
      <c r="S40">
        <v>-0.61</v>
      </c>
      <c r="T40">
        <v>33.762194</v>
      </c>
    </row>
    <row r="41" spans="1:20">
      <c r="A41">
        <v>-0.58</v>
      </c>
      <c r="B41">
        <v>24.321036</v>
      </c>
      <c r="C41">
        <v>-0.75</v>
      </c>
      <c r="D41">
        <v>28.52812</v>
      </c>
      <c r="E41">
        <v>-0.73</v>
      </c>
      <c r="F41">
        <v>31.878556</v>
      </c>
      <c r="G41">
        <v>-0.71</v>
      </c>
      <c r="H41">
        <v>34.03209</v>
      </c>
      <c r="I41">
        <v>-0.7</v>
      </c>
      <c r="J41">
        <v>32.356904</v>
      </c>
      <c r="K41">
        <v>-0.68</v>
      </c>
      <c r="L41">
        <v>34.254686</v>
      </c>
      <c r="M41">
        <v>-0.66</v>
      </c>
      <c r="N41">
        <v>32.04733</v>
      </c>
      <c r="O41">
        <v>-0.64</v>
      </c>
      <c r="P41">
        <v>33.266512</v>
      </c>
      <c r="Q41">
        <v>-0.62</v>
      </c>
      <c r="R41">
        <v>34.511814</v>
      </c>
      <c r="S41">
        <v>-0.6</v>
      </c>
      <c r="T41">
        <v>33.61894600000001</v>
      </c>
    </row>
    <row r="42" spans="1:20">
      <c r="A42">
        <v>-0.57</v>
      </c>
      <c r="B42">
        <v>24.39554</v>
      </c>
      <c r="C42">
        <v>-0.74</v>
      </c>
      <c r="D42">
        <v>30.584772</v>
      </c>
      <c r="E42">
        <v>-0.72</v>
      </c>
      <c r="F42">
        <v>31.662152</v>
      </c>
      <c r="G42">
        <v>-0.7</v>
      </c>
      <c r="H42">
        <v>33.37051</v>
      </c>
      <c r="I42">
        <v>-0.6899999999999999</v>
      </c>
      <c r="J42">
        <v>32.390466</v>
      </c>
      <c r="K42">
        <v>-0.67</v>
      </c>
      <c r="L42">
        <v>33.488814</v>
      </c>
      <c r="M42">
        <v>-0.65</v>
      </c>
      <c r="N42">
        <v>34.418356</v>
      </c>
      <c r="O42">
        <v>-0.63</v>
      </c>
      <c r="P42">
        <v>33.053376</v>
      </c>
      <c r="Q42">
        <v>-0.61</v>
      </c>
      <c r="R42">
        <v>34.291974</v>
      </c>
      <c r="S42">
        <v>-0.59</v>
      </c>
      <c r="T42">
        <v>36.560632</v>
      </c>
    </row>
    <row r="43" spans="1:20">
      <c r="A43">
        <v>-0.5600000000000001</v>
      </c>
      <c r="B43">
        <v>26.862072</v>
      </c>
      <c r="C43">
        <v>-0.73</v>
      </c>
      <c r="D43">
        <v>32.819546</v>
      </c>
      <c r="E43">
        <v>-0.71</v>
      </c>
      <c r="F43">
        <v>32.657184</v>
      </c>
      <c r="G43">
        <v>-0.6899999999999999</v>
      </c>
      <c r="H43">
        <v>33.007684</v>
      </c>
      <c r="I43">
        <v>-0.68</v>
      </c>
      <c r="J43">
        <v>33.992282</v>
      </c>
      <c r="K43">
        <v>-0.66</v>
      </c>
      <c r="L43">
        <v>32.43432</v>
      </c>
      <c r="M43">
        <v>-0.64</v>
      </c>
      <c r="N43">
        <v>34.44076</v>
      </c>
      <c r="O43">
        <v>-0.62</v>
      </c>
      <c r="P43">
        <v>34.469328</v>
      </c>
      <c r="Q43">
        <v>-0.6</v>
      </c>
      <c r="R43">
        <v>33.754464</v>
      </c>
      <c r="S43">
        <v>-0.58</v>
      </c>
      <c r="T43">
        <v>35.68268</v>
      </c>
    </row>
    <row r="44" spans="1:20">
      <c r="A44">
        <v>-0.55</v>
      </c>
      <c r="B44">
        <v>27.524392</v>
      </c>
      <c r="C44">
        <v>-0.72</v>
      </c>
      <c r="D44">
        <v>32.922206</v>
      </c>
      <c r="E44">
        <v>-0.7</v>
      </c>
      <c r="F44">
        <v>34.60201</v>
      </c>
      <c r="G44">
        <v>-0.68</v>
      </c>
      <c r="H44">
        <v>32.57723</v>
      </c>
      <c r="I44">
        <v>-0.67</v>
      </c>
      <c r="J44">
        <v>33.566814</v>
      </c>
      <c r="K44">
        <v>-0.65</v>
      </c>
      <c r="L44">
        <v>32.81027400000001</v>
      </c>
      <c r="M44">
        <v>-0.63</v>
      </c>
      <c r="N44">
        <v>33.884268</v>
      </c>
      <c r="O44">
        <v>-0.61</v>
      </c>
      <c r="P44">
        <v>35.25218</v>
      </c>
      <c r="Q44">
        <v>-0.59</v>
      </c>
      <c r="R44">
        <v>34.558884</v>
      </c>
      <c r="S44">
        <v>-0.57</v>
      </c>
      <c r="T44">
        <v>35.174336</v>
      </c>
    </row>
    <row r="45" spans="1:20">
      <c r="A45">
        <v>-0.54</v>
      </c>
      <c r="B45">
        <v>26.956072</v>
      </c>
      <c r="C45">
        <v>-0.71</v>
      </c>
      <c r="D45">
        <v>32.599438</v>
      </c>
      <c r="E45">
        <v>-0.6899999999999999</v>
      </c>
      <c r="F45">
        <v>34.297946</v>
      </c>
      <c r="G45">
        <v>-0.67</v>
      </c>
      <c r="H45">
        <v>34.081446</v>
      </c>
      <c r="I45">
        <v>-0.66</v>
      </c>
      <c r="J45">
        <v>33.40265</v>
      </c>
      <c r="K45">
        <v>-0.64</v>
      </c>
      <c r="L45">
        <v>35.367642</v>
      </c>
      <c r="M45">
        <v>-0.62</v>
      </c>
      <c r="N45">
        <v>33.078072</v>
      </c>
      <c r="O45">
        <v>-0.6</v>
      </c>
      <c r="P45">
        <v>34.481734</v>
      </c>
      <c r="Q45">
        <v>-0.58</v>
      </c>
      <c r="R45">
        <v>36.789586</v>
      </c>
      <c r="S45">
        <v>-0.5600000000000001</v>
      </c>
      <c r="T45">
        <v>34.9668</v>
      </c>
    </row>
    <row r="46" spans="1:20">
      <c r="A46">
        <v>-0.53</v>
      </c>
      <c r="B46">
        <v>27.369914</v>
      </c>
      <c r="C46">
        <v>-0.7</v>
      </c>
      <c r="D46">
        <v>32.411804</v>
      </c>
      <c r="E46">
        <v>-0.68</v>
      </c>
      <c r="F46">
        <v>32.42721</v>
      </c>
      <c r="G46">
        <v>-0.66</v>
      </c>
      <c r="H46">
        <v>34.074584</v>
      </c>
      <c r="I46">
        <v>-0.65</v>
      </c>
      <c r="J46">
        <v>32.65573</v>
      </c>
      <c r="K46">
        <v>-0.63</v>
      </c>
      <c r="L46">
        <v>34.776822</v>
      </c>
      <c r="M46">
        <v>-0.61</v>
      </c>
      <c r="N46">
        <v>34.997338</v>
      </c>
      <c r="O46">
        <v>-0.59</v>
      </c>
      <c r="P46">
        <v>33.72262600000001</v>
      </c>
      <c r="Q46">
        <v>-0.57</v>
      </c>
      <c r="R46">
        <v>36.65816</v>
      </c>
      <c r="S46">
        <v>-0.55</v>
      </c>
      <c r="T46">
        <v>37.709006</v>
      </c>
    </row>
    <row r="47" spans="1:20">
      <c r="A47">
        <v>-0.52</v>
      </c>
      <c r="B47">
        <v>29.824502</v>
      </c>
      <c r="C47">
        <v>-0.6899999999999999</v>
      </c>
      <c r="D47">
        <v>34.413354</v>
      </c>
      <c r="E47">
        <v>-0.67</v>
      </c>
      <c r="F47">
        <v>32.911662</v>
      </c>
      <c r="G47">
        <v>-0.65</v>
      </c>
      <c r="H47">
        <v>33.560504</v>
      </c>
      <c r="I47">
        <v>-0.64</v>
      </c>
      <c r="J47">
        <v>33.823006</v>
      </c>
      <c r="K47">
        <v>-0.62</v>
      </c>
      <c r="L47">
        <v>32.2481</v>
      </c>
      <c r="M47">
        <v>-0.6</v>
      </c>
      <c r="N47">
        <v>34.97315999999999</v>
      </c>
      <c r="O47">
        <v>-0.58</v>
      </c>
      <c r="P47">
        <v>35.75976</v>
      </c>
      <c r="Q47">
        <v>-0.5600000000000001</v>
      </c>
      <c r="R47">
        <v>35.23851</v>
      </c>
      <c r="S47">
        <v>-0.54</v>
      </c>
      <c r="T47">
        <v>38.03867</v>
      </c>
    </row>
    <row r="48" spans="1:20">
      <c r="A48">
        <v>-0.51</v>
      </c>
      <c r="B48">
        <v>31.3504</v>
      </c>
      <c r="C48">
        <v>-0.68</v>
      </c>
      <c r="D48">
        <v>33.933144</v>
      </c>
      <c r="E48">
        <v>-0.66</v>
      </c>
      <c r="F48">
        <v>34.66112</v>
      </c>
      <c r="G48">
        <v>-0.64</v>
      </c>
      <c r="H48">
        <v>32.524546</v>
      </c>
      <c r="I48">
        <v>-0.63</v>
      </c>
      <c r="J48">
        <v>35.982808</v>
      </c>
      <c r="K48">
        <v>-0.61</v>
      </c>
      <c r="L48">
        <v>33.742434</v>
      </c>
      <c r="M48">
        <v>-0.59</v>
      </c>
      <c r="N48">
        <v>34.77300200000001</v>
      </c>
      <c r="O48">
        <v>-0.57</v>
      </c>
      <c r="P48">
        <v>37.934212</v>
      </c>
      <c r="Q48">
        <v>-0.55</v>
      </c>
      <c r="R48">
        <v>35.640528</v>
      </c>
      <c r="S48">
        <v>-0.53</v>
      </c>
      <c r="T48">
        <v>37.878838</v>
      </c>
    </row>
    <row r="49" spans="1:20">
      <c r="A49">
        <v>-0.5</v>
      </c>
      <c r="B49">
        <v>28.758758</v>
      </c>
      <c r="C49">
        <v>-0.67</v>
      </c>
      <c r="D49">
        <v>32.801918</v>
      </c>
      <c r="E49">
        <v>-0.65</v>
      </c>
      <c r="F49">
        <v>34.542624</v>
      </c>
      <c r="G49">
        <v>-0.63</v>
      </c>
      <c r="H49">
        <v>35.155692</v>
      </c>
      <c r="I49">
        <v>-0.62</v>
      </c>
      <c r="J49">
        <v>34.384712</v>
      </c>
      <c r="K49">
        <v>-0.6</v>
      </c>
      <c r="L49">
        <v>36.174106</v>
      </c>
      <c r="M49">
        <v>-0.58</v>
      </c>
      <c r="N49">
        <v>34.58003</v>
      </c>
      <c r="O49">
        <v>-0.5600000000000001</v>
      </c>
      <c r="P49">
        <v>36.171134</v>
      </c>
      <c r="Q49">
        <v>-0.54</v>
      </c>
      <c r="R49">
        <v>39.121926</v>
      </c>
      <c r="S49">
        <v>-0.52</v>
      </c>
      <c r="T49">
        <v>38.434624</v>
      </c>
    </row>
    <row r="50" spans="1:20">
      <c r="A50">
        <v>-0.51</v>
      </c>
      <c r="B50">
        <v>22.633408</v>
      </c>
      <c r="C50">
        <v>-0.66</v>
      </c>
      <c r="D50">
        <v>32.662982</v>
      </c>
      <c r="E50">
        <v>-0.64</v>
      </c>
      <c r="F50">
        <v>33.669618</v>
      </c>
      <c r="G50">
        <v>-0.62</v>
      </c>
      <c r="H50">
        <v>35.879154</v>
      </c>
      <c r="I50">
        <v>-0.61</v>
      </c>
      <c r="J50">
        <v>33.955746</v>
      </c>
      <c r="K50">
        <v>-0.59</v>
      </c>
      <c r="L50">
        <v>35.989118</v>
      </c>
      <c r="M50">
        <v>-0.57</v>
      </c>
      <c r="N50">
        <v>36.72448</v>
      </c>
      <c r="O50">
        <v>-0.55</v>
      </c>
      <c r="P50">
        <v>36.436972</v>
      </c>
      <c r="Q50">
        <v>-0.53</v>
      </c>
      <c r="R50">
        <v>38.555532</v>
      </c>
      <c r="S50">
        <v>-0.51</v>
      </c>
      <c r="T50">
        <v>40.708562</v>
      </c>
    </row>
    <row r="51" spans="1:20">
      <c r="A51">
        <v>-0.52</v>
      </c>
      <c r="B51">
        <v>21.523446</v>
      </c>
      <c r="C51">
        <v>-0.65</v>
      </c>
      <c r="D51">
        <v>35.085014</v>
      </c>
      <c r="E51">
        <v>-0.63</v>
      </c>
      <c r="F51">
        <v>33.536456</v>
      </c>
      <c r="G51">
        <v>-0.61</v>
      </c>
      <c r="H51">
        <v>35.469188</v>
      </c>
      <c r="I51">
        <v>-0.6</v>
      </c>
      <c r="J51">
        <v>34.20662</v>
      </c>
      <c r="K51">
        <v>-0.58</v>
      </c>
      <c r="L51">
        <v>35.371824</v>
      </c>
      <c r="M51">
        <v>-0.5600000000000001</v>
      </c>
      <c r="N51">
        <v>37.61941</v>
      </c>
      <c r="O51">
        <v>-0.54</v>
      </c>
      <c r="P51">
        <v>36.863896</v>
      </c>
      <c r="Q51">
        <v>-0.52</v>
      </c>
      <c r="R51">
        <v>38.267054</v>
      </c>
      <c r="S51">
        <v>-0.5</v>
      </c>
      <c r="T51">
        <v>37.971448</v>
      </c>
    </row>
    <row r="52" spans="1:20">
      <c r="A52">
        <v>-0.53</v>
      </c>
      <c r="B52">
        <v>18.28901</v>
      </c>
      <c r="C52">
        <v>-0.64</v>
      </c>
      <c r="D52">
        <v>34.135568</v>
      </c>
      <c r="E52">
        <v>-0.62</v>
      </c>
      <c r="F52">
        <v>35.122996</v>
      </c>
      <c r="G52">
        <v>-0.6</v>
      </c>
      <c r="H52">
        <v>33.83788</v>
      </c>
      <c r="I52">
        <v>-0.59</v>
      </c>
      <c r="J52">
        <v>36.42219799999999</v>
      </c>
      <c r="K52">
        <v>-0.57</v>
      </c>
      <c r="L52">
        <v>34.91593400000001</v>
      </c>
      <c r="M52">
        <v>-0.55</v>
      </c>
      <c r="N52">
        <v>36.667536</v>
      </c>
      <c r="O52">
        <v>-0.53</v>
      </c>
      <c r="P52">
        <v>38.84962</v>
      </c>
      <c r="Q52">
        <v>-0.51</v>
      </c>
      <c r="R52">
        <v>38.11085</v>
      </c>
      <c r="S52">
        <v>-0.51</v>
      </c>
      <c r="T52">
        <v>30.683336</v>
      </c>
    </row>
    <row r="53" spans="1:20">
      <c r="A53">
        <v>-0.54</v>
      </c>
      <c r="B53">
        <v>15.093166</v>
      </c>
      <c r="C53">
        <v>-0.63</v>
      </c>
      <c r="D53">
        <v>33.730352</v>
      </c>
      <c r="E53">
        <v>-0.61</v>
      </c>
      <c r="F53">
        <v>36.21082</v>
      </c>
      <c r="G53">
        <v>-0.59</v>
      </c>
      <c r="H53">
        <v>35.56776</v>
      </c>
      <c r="I53">
        <v>-0.58</v>
      </c>
      <c r="J53">
        <v>36.358074</v>
      </c>
      <c r="K53">
        <v>-0.5600000000000001</v>
      </c>
      <c r="L53">
        <v>37.086616</v>
      </c>
      <c r="M53">
        <v>-0.54</v>
      </c>
      <c r="N53">
        <v>36.737266</v>
      </c>
      <c r="O53">
        <v>-0.52</v>
      </c>
      <c r="P53">
        <v>39.83053</v>
      </c>
      <c r="Q53">
        <v>-0.5</v>
      </c>
      <c r="R53">
        <v>39.947106</v>
      </c>
      <c r="S53">
        <v>-0.52</v>
      </c>
      <c r="T53">
        <v>28.676714</v>
      </c>
    </row>
    <row r="54" spans="1:20">
      <c r="A54">
        <v>-0.55</v>
      </c>
      <c r="B54">
        <v>14.830904</v>
      </c>
      <c r="C54">
        <v>-0.62</v>
      </c>
      <c r="D54">
        <v>33.28496</v>
      </c>
      <c r="E54">
        <v>-0.6</v>
      </c>
      <c r="F54">
        <v>34.96252</v>
      </c>
      <c r="G54">
        <v>-0.58</v>
      </c>
      <c r="H54">
        <v>37.333436</v>
      </c>
      <c r="I54">
        <v>-0.57</v>
      </c>
      <c r="J54">
        <v>35.222134</v>
      </c>
      <c r="K54">
        <v>-0.55</v>
      </c>
      <c r="L54">
        <v>37.44814</v>
      </c>
      <c r="M54">
        <v>-0.53</v>
      </c>
      <c r="N54">
        <v>37.81166</v>
      </c>
      <c r="O54">
        <v>-0.51</v>
      </c>
      <c r="P54">
        <v>39.400678</v>
      </c>
      <c r="Q54">
        <v>-0.51</v>
      </c>
      <c r="R54">
        <v>30.289622</v>
      </c>
      <c r="S54">
        <v>-0.53</v>
      </c>
      <c r="T54">
        <v>26.177008</v>
      </c>
    </row>
    <row r="55" spans="1:20">
      <c r="A55">
        <v>-0.5600000000000001</v>
      </c>
      <c r="B55">
        <v>14.681268</v>
      </c>
      <c r="C55">
        <v>-0.61</v>
      </c>
      <c r="D55">
        <v>35.847004</v>
      </c>
      <c r="E55">
        <v>-0.59</v>
      </c>
      <c r="F55">
        <v>34.03752799999999</v>
      </c>
      <c r="G55">
        <v>-0.57</v>
      </c>
      <c r="H55">
        <v>36.544426</v>
      </c>
      <c r="I55">
        <v>-0.5600000000000001</v>
      </c>
      <c r="J55">
        <v>35.378208</v>
      </c>
      <c r="K55">
        <v>-0.54</v>
      </c>
      <c r="L55">
        <v>37.08374999999999</v>
      </c>
      <c r="M55">
        <v>-0.52</v>
      </c>
      <c r="N55">
        <v>39.86923</v>
      </c>
      <c r="O55">
        <v>-0.5</v>
      </c>
      <c r="P55">
        <v>37.578136</v>
      </c>
      <c r="Q55">
        <v>-0.52</v>
      </c>
      <c r="R55">
        <v>27.6283</v>
      </c>
      <c r="S55">
        <v>-0.54</v>
      </c>
      <c r="T55">
        <v>22.694974</v>
      </c>
    </row>
    <row r="56" spans="1:20">
      <c r="A56">
        <v>-0.57</v>
      </c>
      <c r="B56">
        <v>12.924966</v>
      </c>
      <c r="C56">
        <v>-0.6</v>
      </c>
      <c r="D56">
        <v>36.33242800000001</v>
      </c>
      <c r="E56">
        <v>-0.58</v>
      </c>
      <c r="F56">
        <v>36.905286</v>
      </c>
      <c r="G56">
        <v>-0.5600000000000001</v>
      </c>
      <c r="H56">
        <v>35.65530800000001</v>
      </c>
      <c r="I56">
        <v>-0.55</v>
      </c>
      <c r="J56">
        <v>38.946028</v>
      </c>
      <c r="K56">
        <v>-0.53</v>
      </c>
      <c r="L56">
        <v>37.294094</v>
      </c>
      <c r="M56">
        <v>-0.51</v>
      </c>
      <c r="N56">
        <v>39.507142</v>
      </c>
      <c r="O56">
        <v>-0.51</v>
      </c>
      <c r="P56">
        <v>32.156114</v>
      </c>
      <c r="Q56">
        <v>-0.53</v>
      </c>
      <c r="R56">
        <v>25.606802</v>
      </c>
      <c r="S56">
        <v>-0.55</v>
      </c>
      <c r="T56">
        <v>19.79101</v>
      </c>
    </row>
    <row r="57" spans="1:20">
      <c r="A57">
        <v>-0.58</v>
      </c>
      <c r="B57">
        <v>10.1556018</v>
      </c>
      <c r="C57">
        <v>-0.59</v>
      </c>
      <c r="D57">
        <v>35.179616</v>
      </c>
      <c r="E57">
        <v>-0.57</v>
      </c>
      <c r="F57">
        <v>37.69064</v>
      </c>
      <c r="G57">
        <v>-0.55</v>
      </c>
      <c r="H57">
        <v>36.664088</v>
      </c>
      <c r="I57">
        <v>-0.54</v>
      </c>
      <c r="J57">
        <v>38.613768</v>
      </c>
      <c r="K57">
        <v>-0.52</v>
      </c>
      <c r="L57">
        <v>39.07449</v>
      </c>
      <c r="M57">
        <v>-0.5</v>
      </c>
      <c r="N57">
        <v>37.87005000000001</v>
      </c>
      <c r="O57">
        <v>-0.52</v>
      </c>
      <c r="P57">
        <v>27.839896</v>
      </c>
      <c r="Q57">
        <v>-0.54</v>
      </c>
      <c r="R57">
        <v>24.761712</v>
      </c>
      <c r="S57">
        <v>-0.5600000000000001</v>
      </c>
      <c r="T57">
        <v>19.73612</v>
      </c>
    </row>
    <row r="58" spans="1:20">
      <c r="A58">
        <v>-0.59</v>
      </c>
      <c r="B58">
        <v>10.1195914</v>
      </c>
      <c r="C58">
        <v>-0.58</v>
      </c>
      <c r="D58">
        <v>34.586048</v>
      </c>
      <c r="E58">
        <v>-0.5600000000000001</v>
      </c>
      <c r="F58">
        <v>36.746984</v>
      </c>
      <c r="G58">
        <v>-0.54</v>
      </c>
      <c r="H58">
        <v>40.162986</v>
      </c>
      <c r="I58">
        <v>-0.53</v>
      </c>
      <c r="J58">
        <v>37.837396</v>
      </c>
      <c r="K58">
        <v>-0.51</v>
      </c>
      <c r="L58">
        <v>40.615968</v>
      </c>
      <c r="M58">
        <v>-0.51</v>
      </c>
      <c r="N58">
        <v>32.199262</v>
      </c>
      <c r="O58">
        <v>-0.53</v>
      </c>
      <c r="P58">
        <v>25.195894</v>
      </c>
      <c r="Q58">
        <v>-0.55</v>
      </c>
      <c r="R58">
        <v>20.676748</v>
      </c>
      <c r="S58">
        <v>-0.57</v>
      </c>
      <c r="T58">
        <v>19.546684</v>
      </c>
    </row>
    <row r="59" spans="1:20">
      <c r="A59">
        <v>-0.6</v>
      </c>
      <c r="B59">
        <v>10.1828102</v>
      </c>
      <c r="C59">
        <v>-0.57</v>
      </c>
      <c r="D59">
        <v>37.236582</v>
      </c>
      <c r="E59">
        <v>-0.55</v>
      </c>
      <c r="F59">
        <v>36.012432</v>
      </c>
      <c r="G59">
        <v>-0.53</v>
      </c>
      <c r="H59">
        <v>39.041396</v>
      </c>
      <c r="I59">
        <v>-0.52</v>
      </c>
      <c r="J59">
        <v>37.655438</v>
      </c>
      <c r="K59">
        <v>-0.5</v>
      </c>
      <c r="L59">
        <v>38.098386</v>
      </c>
      <c r="M59">
        <v>-0.52</v>
      </c>
      <c r="N59">
        <v>29.054608</v>
      </c>
      <c r="O59">
        <v>-0.54</v>
      </c>
      <c r="P59">
        <v>24.198036</v>
      </c>
      <c r="Q59">
        <v>-0.5600000000000001</v>
      </c>
      <c r="R59">
        <v>18.614442</v>
      </c>
      <c r="S59">
        <v>-0.58</v>
      </c>
      <c r="T59">
        <v>17.18372</v>
      </c>
    </row>
    <row r="60" spans="1:20">
      <c r="A60">
        <v>-0.61</v>
      </c>
      <c r="B60">
        <v>9.829454</v>
      </c>
      <c r="C60">
        <v>-0.5600000000000001</v>
      </c>
      <c r="D60">
        <v>37.00074</v>
      </c>
      <c r="E60">
        <v>-0.54</v>
      </c>
      <c r="F60">
        <v>38.576158</v>
      </c>
      <c r="G60">
        <v>-0.52</v>
      </c>
      <c r="H60">
        <v>38.030714</v>
      </c>
      <c r="I60">
        <v>-0.51</v>
      </c>
      <c r="J60">
        <v>41.068374</v>
      </c>
      <c r="K60">
        <v>-0.51</v>
      </c>
      <c r="L60">
        <v>31.31054</v>
      </c>
      <c r="M60">
        <v>-0.53</v>
      </c>
      <c r="N60">
        <v>24.502596</v>
      </c>
      <c r="O60">
        <v>-0.55</v>
      </c>
      <c r="P60">
        <v>22.525618</v>
      </c>
      <c r="Q60">
        <v>-0.57</v>
      </c>
      <c r="R60">
        <v>18.078424</v>
      </c>
      <c r="S60">
        <v>-0.59</v>
      </c>
      <c r="T60">
        <v>14.809046</v>
      </c>
    </row>
    <row r="61" spans="1:20">
      <c r="A61">
        <v>-0.62</v>
      </c>
      <c r="B61">
        <v>6.5152164</v>
      </c>
      <c r="C61">
        <v>-0.55</v>
      </c>
      <c r="D61">
        <v>37.24654</v>
      </c>
      <c r="E61">
        <v>-0.53</v>
      </c>
      <c r="F61">
        <v>40.337028</v>
      </c>
      <c r="G61">
        <v>-0.51</v>
      </c>
      <c r="H61">
        <v>39.723474</v>
      </c>
      <c r="I61">
        <v>-0.5</v>
      </c>
      <c r="J61">
        <v>36.799392</v>
      </c>
      <c r="K61">
        <v>-0.52</v>
      </c>
      <c r="L61">
        <v>29.29952</v>
      </c>
      <c r="M61">
        <v>-0.54</v>
      </c>
      <c r="N61">
        <v>23.335242</v>
      </c>
      <c r="O61">
        <v>-0.5600000000000001</v>
      </c>
      <c r="P61">
        <v>19.121666</v>
      </c>
      <c r="Q61">
        <v>-0.58</v>
      </c>
      <c r="R61">
        <v>18.806066</v>
      </c>
      <c r="S61">
        <v>-0.6</v>
      </c>
      <c r="T61">
        <v>14.780046</v>
      </c>
    </row>
    <row r="62" spans="1:20">
      <c r="A62">
        <v>-0.63</v>
      </c>
      <c r="B62">
        <v>5.865693</v>
      </c>
      <c r="C62">
        <v>-0.54</v>
      </c>
      <c r="D62">
        <v>37.14909</v>
      </c>
      <c r="E62">
        <v>-0.52</v>
      </c>
      <c r="F62">
        <v>39.740044</v>
      </c>
      <c r="G62">
        <v>-0.5</v>
      </c>
      <c r="H62">
        <v>38.425628</v>
      </c>
      <c r="I62">
        <v>-0.51</v>
      </c>
      <c r="J62">
        <v>29.973414</v>
      </c>
      <c r="K62">
        <v>-0.53</v>
      </c>
      <c r="L62">
        <v>26.172624</v>
      </c>
      <c r="M62">
        <v>-0.55</v>
      </c>
      <c r="N62">
        <v>21.803318</v>
      </c>
      <c r="O62">
        <v>-0.57</v>
      </c>
      <c r="P62">
        <v>17.900678</v>
      </c>
      <c r="Q62">
        <v>-0.59</v>
      </c>
      <c r="R62">
        <v>16.337508</v>
      </c>
      <c r="S62">
        <v>-0.61</v>
      </c>
      <c r="T62">
        <v>14.657984</v>
      </c>
    </row>
    <row r="63" spans="1:20">
      <c r="A63">
        <v>-0.64</v>
      </c>
      <c r="B63">
        <v>5.676743</v>
      </c>
      <c r="C63">
        <v>-0.53</v>
      </c>
      <c r="D63">
        <v>38.588672</v>
      </c>
      <c r="E63">
        <v>-0.51</v>
      </c>
      <c r="F63">
        <v>39.172878</v>
      </c>
      <c r="G63">
        <v>-0.51</v>
      </c>
      <c r="H63">
        <v>29.705486</v>
      </c>
      <c r="I63">
        <v>-0.52</v>
      </c>
      <c r="J63">
        <v>27.72032</v>
      </c>
      <c r="K63">
        <v>-0.54</v>
      </c>
      <c r="L63">
        <v>23.021798</v>
      </c>
      <c r="M63">
        <v>-0.5600000000000001</v>
      </c>
      <c r="N63">
        <v>20.768328</v>
      </c>
      <c r="O63">
        <v>-0.58</v>
      </c>
      <c r="P63">
        <v>17.196192</v>
      </c>
      <c r="Q63">
        <v>-0.6</v>
      </c>
      <c r="R63">
        <v>13.897664</v>
      </c>
      <c r="S63">
        <v>-0.62</v>
      </c>
      <c r="T63">
        <v>12.623121</v>
      </c>
    </row>
    <row r="64" spans="1:20">
      <c r="A64">
        <v>-0.65</v>
      </c>
      <c r="B64">
        <v>6.022652</v>
      </c>
      <c r="C64">
        <v>-0.52</v>
      </c>
      <c r="D64">
        <v>41.078832</v>
      </c>
      <c r="E64">
        <v>-0.5</v>
      </c>
      <c r="F64">
        <v>38.412268</v>
      </c>
      <c r="G64">
        <v>-0.52</v>
      </c>
      <c r="H64">
        <v>27.162652</v>
      </c>
      <c r="I64">
        <v>-0.53</v>
      </c>
      <c r="J64">
        <v>25.993248</v>
      </c>
      <c r="K64">
        <v>-0.55</v>
      </c>
      <c r="L64">
        <v>20.34325</v>
      </c>
      <c r="M64">
        <v>-0.57</v>
      </c>
      <c r="N64">
        <v>17.064626</v>
      </c>
      <c r="O64">
        <v>-0.59</v>
      </c>
      <c r="P64">
        <v>16.307318</v>
      </c>
      <c r="Q64">
        <v>-0.61</v>
      </c>
      <c r="R64">
        <v>14.182842</v>
      </c>
      <c r="S64">
        <v>-0.63</v>
      </c>
      <c r="T64">
        <v>9.624552400000001</v>
      </c>
    </row>
    <row r="65" spans="1:20">
      <c r="A65">
        <v>-0.66</v>
      </c>
      <c r="B65">
        <v>3.7331388</v>
      </c>
      <c r="C65">
        <v>-0.51</v>
      </c>
      <c r="D65">
        <v>39.881914</v>
      </c>
      <c r="E65">
        <v>-0.51</v>
      </c>
      <c r="F65">
        <v>32.835102</v>
      </c>
      <c r="G65">
        <v>-0.53</v>
      </c>
      <c r="H65">
        <v>26.056908</v>
      </c>
      <c r="I65">
        <v>-0.54</v>
      </c>
      <c r="J65">
        <v>22.360768</v>
      </c>
      <c r="K65">
        <v>-0.5600000000000001</v>
      </c>
      <c r="L65">
        <v>20.937996</v>
      </c>
      <c r="M65">
        <v>-0.58</v>
      </c>
      <c r="N65">
        <v>16.089634</v>
      </c>
      <c r="O65">
        <v>-0.6</v>
      </c>
      <c r="P65">
        <v>14.517412</v>
      </c>
      <c r="Q65">
        <v>-0.62</v>
      </c>
      <c r="R65">
        <v>12.958552</v>
      </c>
      <c r="S65">
        <v>-0.64</v>
      </c>
      <c r="T65">
        <v>10.5710424</v>
      </c>
    </row>
    <row r="66" spans="1:20">
      <c r="A66">
        <v>-0.67</v>
      </c>
      <c r="B66">
        <v>2.235345</v>
      </c>
      <c r="C66">
        <v>-0.5</v>
      </c>
      <c r="D66">
        <v>37.69109</v>
      </c>
      <c r="E66">
        <v>-0.52</v>
      </c>
      <c r="F66">
        <v>26.597718</v>
      </c>
      <c r="G66">
        <v>-0.54</v>
      </c>
      <c r="H66">
        <v>24.17066</v>
      </c>
      <c r="I66">
        <v>-0.55</v>
      </c>
      <c r="J66">
        <v>20.355798</v>
      </c>
      <c r="K66">
        <v>-0.57</v>
      </c>
      <c r="L66">
        <v>19.377756</v>
      </c>
      <c r="M66">
        <v>-0.59</v>
      </c>
      <c r="N66">
        <v>16.380236</v>
      </c>
      <c r="O66">
        <v>-0.61</v>
      </c>
      <c r="P66">
        <v>12.71904</v>
      </c>
      <c r="Q66">
        <v>-0.63</v>
      </c>
      <c r="R66">
        <v>11.681974</v>
      </c>
      <c r="S66">
        <v>-0.65</v>
      </c>
      <c r="T66">
        <v>10.0418416</v>
      </c>
    </row>
    <row r="67" spans="1:20">
      <c r="A67">
        <v>-0.68</v>
      </c>
      <c r="B67">
        <v>3.5055708</v>
      </c>
      <c r="C67">
        <v>-0.51</v>
      </c>
      <c r="D67">
        <v>32.310354</v>
      </c>
      <c r="E67">
        <v>-0.53</v>
      </c>
      <c r="F67">
        <v>24.944062</v>
      </c>
      <c r="G67">
        <v>-0.55</v>
      </c>
      <c r="H67">
        <v>20.41895</v>
      </c>
      <c r="I67">
        <v>-0.5600000000000001</v>
      </c>
      <c r="J67">
        <v>20.78836</v>
      </c>
      <c r="K67">
        <v>-0.58</v>
      </c>
      <c r="L67">
        <v>15.693356</v>
      </c>
      <c r="M67">
        <v>-0.6</v>
      </c>
      <c r="N67">
        <v>15.43971</v>
      </c>
      <c r="O67">
        <v>-0.62</v>
      </c>
      <c r="P67">
        <v>12.502064</v>
      </c>
      <c r="Q67">
        <v>-0.64</v>
      </c>
      <c r="R67">
        <v>8.969336199999999</v>
      </c>
      <c r="S67">
        <v>-0.66</v>
      </c>
      <c r="T67">
        <v>9.697575199999999</v>
      </c>
    </row>
    <row r="68" spans="1:20">
      <c r="A68">
        <v>-0.6899999999999999</v>
      </c>
      <c r="B68">
        <v>3.5350056</v>
      </c>
      <c r="C68">
        <v>-0.52</v>
      </c>
      <c r="D68">
        <v>28.628718</v>
      </c>
      <c r="E68">
        <v>-0.54</v>
      </c>
      <c r="F68">
        <v>23.44512</v>
      </c>
      <c r="G68">
        <v>-0.5600000000000001</v>
      </c>
      <c r="H68">
        <v>19.382226</v>
      </c>
      <c r="I68">
        <v>-0.57</v>
      </c>
      <c r="J68">
        <v>19.408602</v>
      </c>
      <c r="K68">
        <v>-0.59</v>
      </c>
      <c r="L68">
        <v>15.395278</v>
      </c>
      <c r="M68">
        <v>-0.61</v>
      </c>
      <c r="N68">
        <v>12.998394</v>
      </c>
      <c r="O68">
        <v>-0.63</v>
      </c>
      <c r="P68">
        <v>12.409108</v>
      </c>
      <c r="Q68">
        <v>-0.65</v>
      </c>
      <c r="R68">
        <v>9.688224</v>
      </c>
      <c r="S68">
        <v>-0.67</v>
      </c>
      <c r="T68">
        <v>6.987385999999999</v>
      </c>
    </row>
    <row r="69" spans="1:20">
      <c r="A69">
        <v>-0.7</v>
      </c>
      <c r="B69">
        <v>0.551631</v>
      </c>
      <c r="C69">
        <v>-0.53</v>
      </c>
      <c r="D69">
        <v>23.442104</v>
      </c>
      <c r="E69">
        <v>-0.55</v>
      </c>
      <c r="F69">
        <v>22.2976</v>
      </c>
      <c r="G69">
        <v>-0.57</v>
      </c>
      <c r="H69">
        <v>18.60126</v>
      </c>
      <c r="I69">
        <v>-0.58</v>
      </c>
      <c r="J69">
        <v>16.965062</v>
      </c>
      <c r="K69">
        <v>-0.6</v>
      </c>
      <c r="L69">
        <v>14.713164</v>
      </c>
      <c r="M69">
        <v>-0.62</v>
      </c>
      <c r="N69">
        <v>10.956466</v>
      </c>
      <c r="O69">
        <v>-0.64</v>
      </c>
      <c r="P69">
        <v>9.8889736</v>
      </c>
      <c r="Q69">
        <v>-0.66</v>
      </c>
      <c r="R69">
        <v>9.426696</v>
      </c>
      <c r="S69">
        <v>-0.68</v>
      </c>
      <c r="T69">
        <v>6.9509158</v>
      </c>
    </row>
    <row r="70" spans="1:20">
      <c r="A70">
        <v>-0.71</v>
      </c>
      <c r="B70">
        <v>-0.0813936</v>
      </c>
      <c r="C70">
        <v>-0.54</v>
      </c>
      <c r="D70">
        <v>22.471416</v>
      </c>
      <c r="E70">
        <v>-0.5600000000000001</v>
      </c>
      <c r="F70">
        <v>18.882226</v>
      </c>
      <c r="G70">
        <v>-0.58</v>
      </c>
      <c r="H70">
        <v>17.85885</v>
      </c>
      <c r="I70">
        <v>-0.59</v>
      </c>
      <c r="J70">
        <v>14.367742</v>
      </c>
      <c r="K70">
        <v>-0.61</v>
      </c>
      <c r="L70">
        <v>14.218242</v>
      </c>
      <c r="M70">
        <v>-0.63</v>
      </c>
      <c r="N70">
        <v>12.213258</v>
      </c>
      <c r="O70">
        <v>-0.65</v>
      </c>
      <c r="P70">
        <v>8.302358000000002</v>
      </c>
      <c r="Q70">
        <v>-0.67</v>
      </c>
      <c r="R70">
        <v>8.9561352</v>
      </c>
      <c r="S70">
        <v>-0.6899999999999999</v>
      </c>
      <c r="T70">
        <v>7.5700378</v>
      </c>
    </row>
    <row r="71" spans="1:20">
      <c r="A71">
        <v>-0.72</v>
      </c>
      <c r="B71">
        <v>0.2447826</v>
      </c>
      <c r="C71">
        <v>-0.55</v>
      </c>
      <c r="D71">
        <v>21.249544</v>
      </c>
      <c r="E71">
        <v>-0.57</v>
      </c>
      <c r="F71">
        <v>17.990514</v>
      </c>
      <c r="G71">
        <v>-0.59</v>
      </c>
      <c r="H71">
        <v>14.641936</v>
      </c>
      <c r="I71">
        <v>-0.6</v>
      </c>
      <c r="J71">
        <v>14.277578</v>
      </c>
      <c r="K71">
        <v>-0.62</v>
      </c>
      <c r="L71">
        <v>11.283882</v>
      </c>
      <c r="M71">
        <v>-0.64</v>
      </c>
      <c r="N71">
        <v>11.609212</v>
      </c>
      <c r="O71">
        <v>-0.66</v>
      </c>
      <c r="P71">
        <v>8.3230396</v>
      </c>
      <c r="Q71">
        <v>-0.68</v>
      </c>
      <c r="R71">
        <v>5.581618600000001</v>
      </c>
      <c r="S71">
        <v>-0.7</v>
      </c>
      <c r="T71">
        <v>7.269966800000001</v>
      </c>
    </row>
    <row r="72" spans="1:20">
      <c r="A72">
        <v>-0.73</v>
      </c>
      <c r="B72">
        <v>0.2974608</v>
      </c>
      <c r="C72">
        <v>-0.5600000000000001</v>
      </c>
      <c r="D72">
        <v>20.289658</v>
      </c>
      <c r="E72">
        <v>-0.58</v>
      </c>
      <c r="F72">
        <v>17.790974</v>
      </c>
      <c r="G72">
        <v>-0.6</v>
      </c>
      <c r="H72">
        <v>13.222722</v>
      </c>
      <c r="I72">
        <v>-0.61</v>
      </c>
      <c r="J72">
        <v>14.182012</v>
      </c>
      <c r="K72">
        <v>-0.63</v>
      </c>
      <c r="L72">
        <v>11.447032</v>
      </c>
      <c r="M72">
        <v>-0.65</v>
      </c>
      <c r="N72">
        <v>9.3956684</v>
      </c>
      <c r="O72">
        <v>-0.67</v>
      </c>
      <c r="P72">
        <v>9.0785184</v>
      </c>
      <c r="Q72">
        <v>-0.6899999999999999</v>
      </c>
      <c r="R72">
        <v>6.8562852</v>
      </c>
      <c r="S72">
        <v>-0.71</v>
      </c>
      <c r="T72">
        <v>4.3071784</v>
      </c>
    </row>
    <row r="73" spans="1:20">
      <c r="A73">
        <v>-0.74</v>
      </c>
      <c r="B73">
        <v>-1.0758878</v>
      </c>
      <c r="C73">
        <v>-0.57</v>
      </c>
      <c r="D73">
        <v>16.11477</v>
      </c>
      <c r="E73">
        <v>-0.59</v>
      </c>
      <c r="F73">
        <v>16.623656</v>
      </c>
      <c r="G73">
        <v>-0.61</v>
      </c>
      <c r="H73">
        <v>13.5791</v>
      </c>
      <c r="I73">
        <v>-0.62</v>
      </c>
      <c r="J73">
        <v>13.41276</v>
      </c>
      <c r="K73">
        <v>-0.64</v>
      </c>
      <c r="L73">
        <v>11.125062</v>
      </c>
      <c r="M73">
        <v>-0.66</v>
      </c>
      <c r="N73">
        <v>7.2475612</v>
      </c>
      <c r="O73">
        <v>-0.68</v>
      </c>
      <c r="P73">
        <v>8.049069599999999</v>
      </c>
      <c r="Q73">
        <v>-0.7</v>
      </c>
      <c r="R73">
        <v>6.9097448</v>
      </c>
      <c r="S73">
        <v>-0.72</v>
      </c>
      <c r="T73">
        <v>3.7914814</v>
      </c>
    </row>
    <row r="74" spans="1:20">
      <c r="A74">
        <v>-0.75</v>
      </c>
      <c r="B74">
        <v>-1.9000344</v>
      </c>
      <c r="C74">
        <v>-0.58</v>
      </c>
      <c r="D74">
        <v>16.791694</v>
      </c>
      <c r="E74">
        <v>-0.6</v>
      </c>
      <c r="F74">
        <v>13.197908</v>
      </c>
      <c r="G74">
        <v>-0.62</v>
      </c>
      <c r="H74">
        <v>12.742528</v>
      </c>
      <c r="I74">
        <v>-0.63</v>
      </c>
      <c r="J74">
        <v>10.2694976</v>
      </c>
      <c r="K74">
        <v>-0.65</v>
      </c>
      <c r="L74">
        <v>10.881362</v>
      </c>
      <c r="M74">
        <v>-0.67</v>
      </c>
      <c r="N74">
        <v>7.778441599999999</v>
      </c>
      <c r="O74">
        <v>-0.6899999999999999</v>
      </c>
      <c r="P74">
        <v>6.0627534</v>
      </c>
      <c r="Q74">
        <v>-0.71</v>
      </c>
      <c r="R74">
        <v>6.053694999999999</v>
      </c>
      <c r="S74">
        <v>-0.73</v>
      </c>
      <c r="T74">
        <v>3.7803838</v>
      </c>
    </row>
    <row r="75" spans="1:20">
      <c r="A75">
        <v>-0.76</v>
      </c>
      <c r="B75">
        <v>-2.273979</v>
      </c>
      <c r="C75">
        <v>-0.59</v>
      </c>
      <c r="D75">
        <v>16.017482</v>
      </c>
      <c r="E75">
        <v>-0.61</v>
      </c>
      <c r="F75">
        <v>12.370818</v>
      </c>
      <c r="G75">
        <v>-0.63</v>
      </c>
      <c r="H75">
        <v>12.03255</v>
      </c>
      <c r="I75">
        <v>-0.64</v>
      </c>
      <c r="J75">
        <v>10.656716</v>
      </c>
      <c r="K75">
        <v>-0.66</v>
      </c>
      <c r="L75">
        <v>7.933917199999999</v>
      </c>
      <c r="M75">
        <v>-0.68</v>
      </c>
      <c r="N75">
        <v>8.1604478</v>
      </c>
      <c r="O75">
        <v>-0.7</v>
      </c>
      <c r="P75">
        <v>5.5425974</v>
      </c>
      <c r="Q75">
        <v>-0.72</v>
      </c>
      <c r="R75">
        <v>1.8302426</v>
      </c>
      <c r="S75">
        <v>-0.74</v>
      </c>
      <c r="T75">
        <v>4.0840112</v>
      </c>
    </row>
    <row r="76" spans="1:20">
      <c r="A76">
        <v>-0.77</v>
      </c>
      <c r="B76">
        <v>-1.7958836</v>
      </c>
      <c r="C76">
        <v>-0.6</v>
      </c>
      <c r="D76">
        <v>14.90702</v>
      </c>
      <c r="E76">
        <v>-0.62</v>
      </c>
      <c r="F76">
        <v>12.274036</v>
      </c>
      <c r="G76">
        <v>-0.64</v>
      </c>
      <c r="H76">
        <v>9.0156484</v>
      </c>
      <c r="I76">
        <v>-0.65</v>
      </c>
      <c r="J76">
        <v>10.4583906</v>
      </c>
      <c r="K76">
        <v>-0.67</v>
      </c>
      <c r="L76">
        <v>6.668633199999999</v>
      </c>
      <c r="M76">
        <v>-0.6899999999999999</v>
      </c>
      <c r="N76">
        <v>6.3540848</v>
      </c>
      <c r="O76">
        <v>-0.71</v>
      </c>
      <c r="P76">
        <v>5.4353008</v>
      </c>
      <c r="Q76">
        <v>-0.73</v>
      </c>
      <c r="R76">
        <v>3.4272668</v>
      </c>
      <c r="S76">
        <v>-0.75</v>
      </c>
      <c r="T76">
        <v>2.7989106</v>
      </c>
    </row>
    <row r="77" spans="1:20">
      <c r="A77">
        <v>-0.78</v>
      </c>
      <c r="B77">
        <v>-3.9510552</v>
      </c>
      <c r="C77">
        <v>-0.61</v>
      </c>
      <c r="D77">
        <v>11.76605</v>
      </c>
      <c r="E77">
        <v>-0.63</v>
      </c>
      <c r="F77">
        <v>12.295468</v>
      </c>
      <c r="G77">
        <v>-0.65</v>
      </c>
      <c r="H77">
        <v>9.2249064</v>
      </c>
      <c r="I77">
        <v>-0.66</v>
      </c>
      <c r="J77">
        <v>9.303162799999999</v>
      </c>
      <c r="K77">
        <v>-0.68</v>
      </c>
      <c r="L77">
        <v>7.5412616</v>
      </c>
      <c r="M77">
        <v>-0.7</v>
      </c>
      <c r="N77">
        <v>4.427127</v>
      </c>
      <c r="O77">
        <v>-0.72</v>
      </c>
      <c r="P77">
        <v>5.3372514</v>
      </c>
      <c r="Q77">
        <v>-0.74</v>
      </c>
      <c r="R77">
        <v>3.4024968</v>
      </c>
      <c r="S77">
        <v>-0.76</v>
      </c>
      <c r="T77">
        <v>0.40332</v>
      </c>
    </row>
    <row r="78" spans="1:20">
      <c r="A78">
        <v>-0.79</v>
      </c>
      <c r="B78">
        <v>-7.9740228</v>
      </c>
      <c r="C78">
        <v>-0.62</v>
      </c>
      <c r="D78">
        <v>10.526486</v>
      </c>
      <c r="E78">
        <v>-0.64</v>
      </c>
      <c r="F78">
        <v>9.8261912</v>
      </c>
      <c r="G78">
        <v>-0.66</v>
      </c>
      <c r="H78">
        <v>9.718505199999999</v>
      </c>
      <c r="I78">
        <v>-0.67</v>
      </c>
      <c r="J78">
        <v>6.913601</v>
      </c>
      <c r="K78">
        <v>-0.6899999999999999</v>
      </c>
      <c r="L78">
        <v>7.8295616</v>
      </c>
      <c r="M78">
        <v>-0.71</v>
      </c>
      <c r="N78">
        <v>5.3662552</v>
      </c>
      <c r="O78">
        <v>-0.73</v>
      </c>
      <c r="P78">
        <v>2.4195146</v>
      </c>
      <c r="Q78">
        <v>-0.75</v>
      </c>
      <c r="R78">
        <v>3.7444824</v>
      </c>
      <c r="S78">
        <v>-0.77</v>
      </c>
      <c r="T78">
        <v>1.5724264</v>
      </c>
    </row>
    <row r="79" spans="1:20">
      <c r="A79">
        <v>-0.8</v>
      </c>
      <c r="B79">
        <v>-7.2523912</v>
      </c>
      <c r="C79">
        <v>-0.63</v>
      </c>
      <c r="D79">
        <v>10.852986</v>
      </c>
      <c r="E79">
        <v>-0.65</v>
      </c>
      <c r="F79">
        <v>8.4927358</v>
      </c>
      <c r="G79">
        <v>-0.67</v>
      </c>
      <c r="H79">
        <v>7.9478706</v>
      </c>
      <c r="I79">
        <v>-0.68</v>
      </c>
      <c r="J79">
        <v>6.079859600000001</v>
      </c>
      <c r="K79">
        <v>-0.7</v>
      </c>
      <c r="L79">
        <v>5.7263292</v>
      </c>
      <c r="M79">
        <v>-0.72</v>
      </c>
      <c r="N79">
        <v>5.5476914</v>
      </c>
      <c r="O79">
        <v>-0.74</v>
      </c>
      <c r="P79">
        <v>2.0931344</v>
      </c>
      <c r="Q79">
        <v>-0.76</v>
      </c>
      <c r="R79">
        <v>0.5612278000000001</v>
      </c>
      <c r="S79">
        <v>-0.78</v>
      </c>
      <c r="T79">
        <v>1.277055</v>
      </c>
    </row>
    <row r="80" spans="1:20">
      <c r="A80">
        <v>-0.8100000000000001</v>
      </c>
      <c r="B80">
        <v>-6.9473378</v>
      </c>
      <c r="C80">
        <v>-0.64</v>
      </c>
      <c r="D80">
        <v>10.7174952</v>
      </c>
      <c r="E80">
        <v>-0.66</v>
      </c>
      <c r="F80">
        <v>8.706932800000001</v>
      </c>
      <c r="G80">
        <v>-0.68</v>
      </c>
      <c r="H80">
        <v>5.5593322</v>
      </c>
      <c r="I80">
        <v>-0.6899999999999999</v>
      </c>
      <c r="J80">
        <v>6.6672292</v>
      </c>
      <c r="K80">
        <v>-0.71</v>
      </c>
      <c r="L80">
        <v>3.624700199999999</v>
      </c>
      <c r="M80">
        <v>-0.73</v>
      </c>
      <c r="N80">
        <v>3.8047406</v>
      </c>
      <c r="O80">
        <v>-0.75</v>
      </c>
      <c r="P80">
        <v>3.0309214</v>
      </c>
      <c r="Q80">
        <v>-0.77</v>
      </c>
      <c r="R80">
        <v>0.503561</v>
      </c>
      <c r="S80">
        <v>-0.79</v>
      </c>
      <c r="T80">
        <v>-2.7807476</v>
      </c>
    </row>
    <row r="81" spans="1:20">
      <c r="A81">
        <v>-0.82</v>
      </c>
      <c r="B81">
        <v>-7.991472999999999</v>
      </c>
      <c r="C81">
        <v>-0.65</v>
      </c>
      <c r="D81">
        <v>8.228876400000001</v>
      </c>
      <c r="E81">
        <v>-0.67</v>
      </c>
      <c r="F81">
        <v>8.986334600000001</v>
      </c>
      <c r="G81">
        <v>-0.6899999999999999</v>
      </c>
      <c r="H81">
        <v>6.0984768</v>
      </c>
      <c r="I81">
        <v>-0.7</v>
      </c>
      <c r="J81">
        <v>6.8052098</v>
      </c>
      <c r="K81">
        <v>-0.72</v>
      </c>
      <c r="L81">
        <v>5.2151022</v>
      </c>
      <c r="M81">
        <v>-0.74</v>
      </c>
      <c r="N81">
        <v>1.3557606</v>
      </c>
      <c r="O81">
        <v>-0.76</v>
      </c>
      <c r="P81">
        <v>3.3235112</v>
      </c>
      <c r="Q81">
        <v>-0.78</v>
      </c>
      <c r="R81">
        <v>-0.2257138</v>
      </c>
      <c r="S81">
        <v>-0.8</v>
      </c>
      <c r="T81">
        <v>-5.3667224</v>
      </c>
    </row>
    <row r="82" spans="1:20">
      <c r="A82">
        <v>-0.83</v>
      </c>
      <c r="B82">
        <v>-10.3865846</v>
      </c>
      <c r="C82">
        <v>-0.66</v>
      </c>
      <c r="D82">
        <v>7.2891806</v>
      </c>
      <c r="E82">
        <v>-0.68</v>
      </c>
      <c r="F82">
        <v>7.0049212</v>
      </c>
      <c r="G82">
        <v>-0.7</v>
      </c>
      <c r="H82">
        <v>6.366589</v>
      </c>
      <c r="I82">
        <v>-0.71</v>
      </c>
      <c r="J82">
        <v>3.648315</v>
      </c>
      <c r="K82">
        <v>-0.73</v>
      </c>
      <c r="L82">
        <v>4.558922</v>
      </c>
      <c r="M82">
        <v>-0.75</v>
      </c>
      <c r="N82">
        <v>1.3045426</v>
      </c>
      <c r="O82">
        <v>-0.77</v>
      </c>
      <c r="P82">
        <v>0.4701872</v>
      </c>
      <c r="Q82">
        <v>-0.79</v>
      </c>
      <c r="R82">
        <v>-0.1941732</v>
      </c>
      <c r="S82">
        <v>-0.8100000000000001</v>
      </c>
      <c r="T82">
        <v>-6.009389000000001</v>
      </c>
    </row>
    <row r="83" spans="1:20">
      <c r="A83">
        <v>-0.84</v>
      </c>
      <c r="B83">
        <v>-11.0443746</v>
      </c>
      <c r="C83">
        <v>-0.67</v>
      </c>
      <c r="D83">
        <v>7.739503400000001</v>
      </c>
      <c r="E83">
        <v>-0.6899999999999999</v>
      </c>
      <c r="F83">
        <v>5.366492800000001</v>
      </c>
      <c r="G83">
        <v>-0.71</v>
      </c>
      <c r="H83">
        <v>5.4095936</v>
      </c>
      <c r="I83">
        <v>-0.72</v>
      </c>
      <c r="J83">
        <v>4.345576400000001</v>
      </c>
      <c r="K83">
        <v>-0.74</v>
      </c>
      <c r="L83">
        <v>2.6264024</v>
      </c>
      <c r="M83">
        <v>-0.76</v>
      </c>
      <c r="N83">
        <v>2.21178</v>
      </c>
      <c r="O83">
        <v>-0.78</v>
      </c>
      <c r="P83">
        <v>-1.2468552</v>
      </c>
      <c r="Q83">
        <v>-0.8</v>
      </c>
      <c r="R83">
        <v>-4.1181544</v>
      </c>
      <c r="S83">
        <v>-0.82</v>
      </c>
      <c r="T83">
        <v>-5.663289799999999</v>
      </c>
    </row>
    <row r="84" spans="1:20">
      <c r="A84">
        <v>-0.85</v>
      </c>
      <c r="B84">
        <v>-10.853492</v>
      </c>
      <c r="C84">
        <v>-0.68</v>
      </c>
      <c r="D84">
        <v>7.6321846</v>
      </c>
      <c r="E84">
        <v>-0.7</v>
      </c>
      <c r="F84">
        <v>4.9993844</v>
      </c>
      <c r="G84">
        <v>-0.72</v>
      </c>
      <c r="H84">
        <v>2.1621358</v>
      </c>
      <c r="I84">
        <v>-0.73</v>
      </c>
      <c r="J84">
        <v>3.9555658</v>
      </c>
      <c r="K84">
        <v>-0.75</v>
      </c>
      <c r="L84">
        <v>0.8127358000000001</v>
      </c>
      <c r="M84">
        <v>-0.77</v>
      </c>
      <c r="N84">
        <v>0.9677388</v>
      </c>
      <c r="O84">
        <v>-0.79</v>
      </c>
      <c r="P84">
        <v>-1.8796268</v>
      </c>
      <c r="Q84">
        <v>-0.8100000000000001</v>
      </c>
      <c r="R84">
        <v>-6.214483400000001</v>
      </c>
      <c r="S84">
        <v>-0.83</v>
      </c>
      <c r="T84">
        <v>-7.1862526</v>
      </c>
    </row>
    <row r="85" spans="1:20">
      <c r="A85">
        <v>-0.86</v>
      </c>
      <c r="B85">
        <v>-11.27988</v>
      </c>
      <c r="C85">
        <v>-0.6899999999999999</v>
      </c>
      <c r="D85">
        <v>5.6965812</v>
      </c>
      <c r="E85">
        <v>-0.71</v>
      </c>
      <c r="F85">
        <v>5.1238798</v>
      </c>
      <c r="G85">
        <v>-0.73</v>
      </c>
      <c r="H85">
        <v>3.2914764</v>
      </c>
      <c r="I85">
        <v>-0.74</v>
      </c>
      <c r="J85">
        <v>4.1475402</v>
      </c>
      <c r="K85">
        <v>-0.76</v>
      </c>
      <c r="L85">
        <v>1.6200078</v>
      </c>
      <c r="M85">
        <v>-0.78</v>
      </c>
      <c r="N85">
        <v>-1.4576952</v>
      </c>
      <c r="O85">
        <v>-0.8</v>
      </c>
      <c r="P85">
        <v>-2.9086818</v>
      </c>
      <c r="Q85">
        <v>-0.82</v>
      </c>
      <c r="R85">
        <v>-6.655257600000001</v>
      </c>
      <c r="S85">
        <v>-0.84</v>
      </c>
      <c r="T85">
        <v>-9.4236112</v>
      </c>
    </row>
    <row r="86" spans="1:20">
      <c r="A86">
        <v>-0.87</v>
      </c>
      <c r="B86">
        <v>-13.482642</v>
      </c>
      <c r="C86">
        <v>-0.7</v>
      </c>
      <c r="D86">
        <v>3.8033918</v>
      </c>
      <c r="E86">
        <v>-0.72</v>
      </c>
      <c r="F86">
        <v>5.220893800000001</v>
      </c>
      <c r="G86">
        <v>-0.74</v>
      </c>
      <c r="H86">
        <v>3.7376334</v>
      </c>
      <c r="I86">
        <v>-0.75</v>
      </c>
      <c r="J86">
        <v>1.37821</v>
      </c>
      <c r="K86">
        <v>-0.77</v>
      </c>
      <c r="L86">
        <v>1.6675548</v>
      </c>
      <c r="M86">
        <v>-0.79</v>
      </c>
      <c r="N86">
        <v>-3.1636356</v>
      </c>
      <c r="O86">
        <v>-0.8100000000000001</v>
      </c>
      <c r="P86">
        <v>-5.3864394</v>
      </c>
      <c r="Q86">
        <v>-0.83</v>
      </c>
      <c r="R86">
        <v>-6.9738214</v>
      </c>
      <c r="S86">
        <v>-0.85</v>
      </c>
      <c r="T86">
        <v>-10.2582538</v>
      </c>
    </row>
    <row r="87" spans="1:20">
      <c r="A87">
        <v>-0.88</v>
      </c>
      <c r="B87">
        <v>-14.974194</v>
      </c>
      <c r="C87">
        <v>-0.71</v>
      </c>
      <c r="D87">
        <v>5.113585</v>
      </c>
      <c r="E87">
        <v>-0.73</v>
      </c>
      <c r="F87">
        <v>2.136821</v>
      </c>
      <c r="G87">
        <v>-0.75</v>
      </c>
      <c r="H87">
        <v>4.1270446</v>
      </c>
      <c r="I87">
        <v>-0.76</v>
      </c>
      <c r="J87">
        <v>0.5054947999999999</v>
      </c>
      <c r="K87">
        <v>-0.78</v>
      </c>
      <c r="L87">
        <v>0.5627466</v>
      </c>
      <c r="M87">
        <v>-0.8</v>
      </c>
      <c r="N87">
        <v>-3.0012304</v>
      </c>
      <c r="O87">
        <v>-0.82</v>
      </c>
      <c r="P87">
        <v>-7.9163984</v>
      </c>
      <c r="Q87">
        <v>-0.84</v>
      </c>
      <c r="R87">
        <v>-8.4548632</v>
      </c>
      <c r="S87">
        <v>-0.86</v>
      </c>
      <c r="T87">
        <v>-9.6604986</v>
      </c>
    </row>
    <row r="88" spans="1:20">
      <c r="A88">
        <v>-0.89</v>
      </c>
      <c r="B88">
        <v>-14.170302</v>
      </c>
      <c r="C88">
        <v>-0.72</v>
      </c>
      <c r="D88">
        <v>4.179795</v>
      </c>
      <c r="E88">
        <v>-0.74</v>
      </c>
      <c r="F88">
        <v>1.9102752</v>
      </c>
      <c r="G88">
        <v>-0.76</v>
      </c>
      <c r="H88">
        <v>0.1938615999999999</v>
      </c>
      <c r="I88">
        <v>-0.77</v>
      </c>
      <c r="J88">
        <v>0.0484256</v>
      </c>
      <c r="K88">
        <v>-0.79</v>
      </c>
      <c r="L88">
        <v>-3.5500944</v>
      </c>
      <c r="M88">
        <v>-0.8100000000000001</v>
      </c>
      <c r="N88">
        <v>-3.7180414</v>
      </c>
      <c r="O88">
        <v>-0.83</v>
      </c>
      <c r="P88">
        <v>-7.1445974</v>
      </c>
      <c r="Q88">
        <v>-0.85</v>
      </c>
      <c r="R88">
        <v>-10.5388406</v>
      </c>
      <c r="S88">
        <v>-0.87</v>
      </c>
      <c r="T88">
        <v>-9.937803200000001</v>
      </c>
    </row>
    <row r="89" spans="1:20">
      <c r="A89">
        <v>-0.9</v>
      </c>
      <c r="B89">
        <v>-13.636494</v>
      </c>
      <c r="C89">
        <v>-0.73</v>
      </c>
      <c r="D89">
        <v>3.4049346</v>
      </c>
      <c r="E89">
        <v>-0.75</v>
      </c>
      <c r="F89">
        <v>2.643934</v>
      </c>
      <c r="G89">
        <v>-0.77</v>
      </c>
      <c r="H89">
        <v>-0.5970907999999999</v>
      </c>
      <c r="I89">
        <v>-0.78</v>
      </c>
      <c r="J89">
        <v>0.8873407999999999</v>
      </c>
      <c r="K89">
        <v>-0.8</v>
      </c>
      <c r="L89">
        <v>-5.1167802</v>
      </c>
      <c r="M89">
        <v>-0.82</v>
      </c>
      <c r="N89">
        <v>-7.45128</v>
      </c>
      <c r="O89">
        <v>-0.84</v>
      </c>
      <c r="P89">
        <v>-8.0256858</v>
      </c>
      <c r="Q89">
        <v>-0.86</v>
      </c>
      <c r="R89">
        <v>-9.595699</v>
      </c>
      <c r="S89">
        <v>-0.88</v>
      </c>
      <c r="T89">
        <v>-12.029704</v>
      </c>
    </row>
    <row r="90" spans="1:20">
      <c r="A90">
        <v>-0.91</v>
      </c>
      <c r="B90">
        <v>-16.181132</v>
      </c>
      <c r="C90">
        <v>-0.74</v>
      </c>
      <c r="D90">
        <v>0.6783118</v>
      </c>
      <c r="E90">
        <v>-0.76</v>
      </c>
      <c r="F90">
        <v>1.3379142</v>
      </c>
      <c r="G90">
        <v>-0.78</v>
      </c>
      <c r="H90">
        <v>-0.9704948</v>
      </c>
      <c r="I90">
        <v>-0.79</v>
      </c>
      <c r="J90">
        <v>-2.995866</v>
      </c>
      <c r="K90">
        <v>-0.8100000000000001</v>
      </c>
      <c r="L90">
        <v>-5.0919516</v>
      </c>
      <c r="M90">
        <v>-0.83</v>
      </c>
      <c r="N90">
        <v>-8.2005146</v>
      </c>
      <c r="O90">
        <v>-0.85</v>
      </c>
      <c r="P90">
        <v>-9.6547208</v>
      </c>
      <c r="Q90">
        <v>-0.87</v>
      </c>
      <c r="R90">
        <v>-9.695308000000001</v>
      </c>
      <c r="S90">
        <v>-0.89</v>
      </c>
      <c r="T90">
        <v>-11.80807</v>
      </c>
    </row>
    <row r="91" spans="1:20">
      <c r="A91">
        <v>-0.92</v>
      </c>
      <c r="B91">
        <v>-18.171342</v>
      </c>
      <c r="C91">
        <v>-0.75</v>
      </c>
      <c r="D91">
        <v>2.0054212</v>
      </c>
      <c r="E91">
        <v>-0.77</v>
      </c>
      <c r="F91">
        <v>-1.4329994</v>
      </c>
      <c r="G91">
        <v>-0.79</v>
      </c>
      <c r="H91">
        <v>-1.842678</v>
      </c>
      <c r="I91">
        <v>-0.8</v>
      </c>
      <c r="J91">
        <v>-5.6660098</v>
      </c>
      <c r="K91">
        <v>-0.82</v>
      </c>
      <c r="L91">
        <v>-5.1893184</v>
      </c>
      <c r="M91">
        <v>-0.84</v>
      </c>
      <c r="N91">
        <v>-8.433069399999999</v>
      </c>
      <c r="O91">
        <v>-0.86</v>
      </c>
      <c r="P91">
        <v>-10.805664</v>
      </c>
      <c r="Q91">
        <v>-0.88</v>
      </c>
      <c r="R91">
        <v>-10.3905742</v>
      </c>
      <c r="S91">
        <v>-0.9</v>
      </c>
      <c r="T91">
        <v>-11.11334</v>
      </c>
    </row>
    <row r="92" spans="1:20">
      <c r="A92">
        <v>-0.93</v>
      </c>
      <c r="B92">
        <v>-17.321462</v>
      </c>
      <c r="C92">
        <v>-0.76</v>
      </c>
      <c r="D92">
        <v>1.920931</v>
      </c>
      <c r="E92">
        <v>-0.78</v>
      </c>
      <c r="F92">
        <v>-2.6161936</v>
      </c>
      <c r="G92">
        <v>-0.8</v>
      </c>
      <c r="H92">
        <v>-5.3513438</v>
      </c>
      <c r="I92">
        <v>-0.8100000000000001</v>
      </c>
      <c r="J92">
        <v>-5.2431612</v>
      </c>
      <c r="K92">
        <v>-0.83</v>
      </c>
      <c r="L92">
        <v>-9.516347999999999</v>
      </c>
      <c r="M92">
        <v>-0.85</v>
      </c>
      <c r="N92">
        <v>-8.540869000000001</v>
      </c>
      <c r="O92">
        <v>-0.87</v>
      </c>
      <c r="P92">
        <v>-11.266154</v>
      </c>
      <c r="Q92">
        <v>-0.89</v>
      </c>
      <c r="R92">
        <v>-13.324366</v>
      </c>
      <c r="S92">
        <v>-0.91</v>
      </c>
      <c r="T92">
        <v>-11.687244</v>
      </c>
    </row>
    <row r="93" spans="1:20">
      <c r="A93">
        <v>-0.9399999999999999</v>
      </c>
      <c r="B93">
        <v>-17.289038</v>
      </c>
      <c r="C93">
        <v>-0.77</v>
      </c>
      <c r="D93">
        <v>0.587846</v>
      </c>
      <c r="E93">
        <v>-0.79</v>
      </c>
      <c r="F93">
        <v>-2.6364002</v>
      </c>
      <c r="G93">
        <v>-0.8100000000000001</v>
      </c>
      <c r="H93">
        <v>-6.5246758</v>
      </c>
      <c r="I93">
        <v>-0.82</v>
      </c>
      <c r="J93">
        <v>-5.8240804</v>
      </c>
      <c r="K93">
        <v>-0.84</v>
      </c>
      <c r="L93">
        <v>-9.6863878</v>
      </c>
      <c r="M93">
        <v>-0.86</v>
      </c>
      <c r="N93">
        <v>-10.6041186</v>
      </c>
      <c r="O93">
        <v>-0.88</v>
      </c>
      <c r="P93">
        <v>-10.0136206</v>
      </c>
      <c r="Q93">
        <v>-0.9</v>
      </c>
      <c r="R93">
        <v>-12.576142</v>
      </c>
      <c r="S93">
        <v>-0.92</v>
      </c>
      <c r="T93">
        <v>-14.22211</v>
      </c>
    </row>
    <row r="94" spans="1:20">
      <c r="A94">
        <v>-0.95</v>
      </c>
      <c r="B94">
        <v>-19.351978</v>
      </c>
      <c r="C94">
        <v>-0.78</v>
      </c>
      <c r="D94">
        <v>-3.774144000000001</v>
      </c>
      <c r="E94">
        <v>-0.8</v>
      </c>
      <c r="F94">
        <v>-4.2939802</v>
      </c>
      <c r="G94">
        <v>-0.82</v>
      </c>
      <c r="H94">
        <v>-6.602339000000001</v>
      </c>
      <c r="I94">
        <v>-0.83</v>
      </c>
      <c r="J94">
        <v>-7.938932800000001</v>
      </c>
      <c r="K94">
        <v>-0.85</v>
      </c>
      <c r="L94">
        <v>-9.356560200000001</v>
      </c>
      <c r="M94">
        <v>-0.87</v>
      </c>
      <c r="N94">
        <v>-12.176408</v>
      </c>
      <c r="O94">
        <v>-0.89</v>
      </c>
      <c r="P94">
        <v>-11.34786</v>
      </c>
      <c r="Q94">
        <v>-0.91</v>
      </c>
      <c r="R94">
        <v>-12.410372</v>
      </c>
      <c r="S94">
        <v>-0.93</v>
      </c>
      <c r="T94">
        <v>-15.225112</v>
      </c>
    </row>
    <row r="95" spans="1:20">
      <c r="A95">
        <v>-0.96</v>
      </c>
      <c r="B95">
        <v>-21.848454</v>
      </c>
      <c r="C95">
        <v>-0.79</v>
      </c>
      <c r="D95">
        <v>-3.979794</v>
      </c>
      <c r="E95">
        <v>-0.8100000000000001</v>
      </c>
      <c r="F95">
        <v>-6.4927744</v>
      </c>
      <c r="G95">
        <v>-0.83</v>
      </c>
      <c r="H95">
        <v>-6.3484398</v>
      </c>
      <c r="I95">
        <v>-0.84</v>
      </c>
      <c r="J95">
        <v>-10.1041242</v>
      </c>
      <c r="K95">
        <v>-0.86</v>
      </c>
      <c r="L95">
        <v>-9.609768599999999</v>
      </c>
      <c r="M95">
        <v>-0.88</v>
      </c>
      <c r="N95">
        <v>-10.480618</v>
      </c>
      <c r="O95">
        <v>-0.9</v>
      </c>
      <c r="P95">
        <v>-13.670596</v>
      </c>
      <c r="Q95">
        <v>-0.92</v>
      </c>
      <c r="R95">
        <v>-12.289132</v>
      </c>
      <c r="S95">
        <v>-0.9399999999999999</v>
      </c>
      <c r="T95">
        <v>-13.738976</v>
      </c>
    </row>
    <row r="96" spans="1:20">
      <c r="A96">
        <v>-0.97</v>
      </c>
      <c r="B96">
        <v>-20.813906</v>
      </c>
      <c r="C96">
        <v>-0.8</v>
      </c>
      <c r="D96">
        <v>-4.74324</v>
      </c>
      <c r="E96">
        <v>-0.82</v>
      </c>
      <c r="F96">
        <v>-7.7164986</v>
      </c>
      <c r="G96">
        <v>-0.84</v>
      </c>
      <c r="H96">
        <v>-9.1377518</v>
      </c>
      <c r="I96">
        <v>-0.85</v>
      </c>
      <c r="J96">
        <v>-9.8987588</v>
      </c>
      <c r="K96">
        <v>-0.87</v>
      </c>
      <c r="L96">
        <v>-11.87998</v>
      </c>
      <c r="M96">
        <v>-0.89</v>
      </c>
      <c r="N96">
        <v>-10.744262</v>
      </c>
      <c r="O96">
        <v>-0.91</v>
      </c>
      <c r="P96">
        <v>-13.013824</v>
      </c>
      <c r="Q96">
        <v>-0.93</v>
      </c>
      <c r="R96">
        <v>-15.071844</v>
      </c>
      <c r="S96">
        <v>-0.95</v>
      </c>
      <c r="T96">
        <v>-14.02569</v>
      </c>
    </row>
    <row r="97" spans="1:20">
      <c r="A97">
        <v>-0.98</v>
      </c>
      <c r="B97">
        <v>-20.438356</v>
      </c>
      <c r="C97">
        <v>-0.8100000000000001</v>
      </c>
      <c r="D97">
        <v>-5.998565600000001</v>
      </c>
      <c r="E97">
        <v>-0.83</v>
      </c>
      <c r="F97">
        <v>-7.4450772</v>
      </c>
      <c r="G97">
        <v>-0.85</v>
      </c>
      <c r="H97">
        <v>-11.793236</v>
      </c>
      <c r="I97">
        <v>-0.86</v>
      </c>
      <c r="J97">
        <v>-9.695815400000001</v>
      </c>
      <c r="K97">
        <v>-0.88</v>
      </c>
      <c r="L97">
        <v>-11.942112</v>
      </c>
      <c r="M97">
        <v>-0.9</v>
      </c>
      <c r="N97">
        <v>-12.5594934</v>
      </c>
      <c r="O97">
        <v>-0.92</v>
      </c>
      <c r="P97">
        <v>-12.667794</v>
      </c>
      <c r="Q97">
        <v>-0.9399999999999999</v>
      </c>
      <c r="R97">
        <v>-14.438328</v>
      </c>
      <c r="S97">
        <v>-0.96</v>
      </c>
      <c r="T97">
        <v>-16.960582</v>
      </c>
    </row>
    <row r="98" spans="1:20">
      <c r="A98">
        <v>-0.99</v>
      </c>
      <c r="B98">
        <v>-21.73333</v>
      </c>
      <c r="C98">
        <v>-0.82</v>
      </c>
      <c r="D98">
        <v>-8.584785399999999</v>
      </c>
      <c r="E98">
        <v>-0.84</v>
      </c>
      <c r="F98">
        <v>-8.4216856</v>
      </c>
      <c r="G98">
        <v>-0.86</v>
      </c>
      <c r="H98">
        <v>-11.277314</v>
      </c>
      <c r="I98">
        <v>-0.87</v>
      </c>
      <c r="J98">
        <v>-9.973677200000001</v>
      </c>
      <c r="K98">
        <v>-0.89</v>
      </c>
      <c r="L98">
        <v>-11.811002</v>
      </c>
      <c r="M98">
        <v>-0.91</v>
      </c>
      <c r="N98">
        <v>-14.36576</v>
      </c>
      <c r="O98">
        <v>-0.93</v>
      </c>
      <c r="P98">
        <v>-12.853836</v>
      </c>
      <c r="Q98">
        <v>-0.95</v>
      </c>
      <c r="R98">
        <v>-14.529252</v>
      </c>
      <c r="S98">
        <v>-0.97</v>
      </c>
      <c r="T98">
        <v>-17.96203</v>
      </c>
    </row>
    <row r="99" spans="1:20">
      <c r="A99">
        <v>-1</v>
      </c>
      <c r="B99">
        <v>-19.740462</v>
      </c>
      <c r="C99">
        <v>-0.83</v>
      </c>
      <c r="D99">
        <v>-8.9181212</v>
      </c>
      <c r="E99">
        <v>-0.85</v>
      </c>
      <c r="F99">
        <v>-10.6843256</v>
      </c>
      <c r="G99">
        <v>-0.87</v>
      </c>
      <c r="H99">
        <v>-10.932012</v>
      </c>
      <c r="I99">
        <v>-0.88</v>
      </c>
      <c r="J99">
        <v>-12.471996</v>
      </c>
      <c r="K99">
        <v>-0.9</v>
      </c>
      <c r="L99">
        <v>-11.216314</v>
      </c>
      <c r="M99">
        <v>-0.92</v>
      </c>
      <c r="N99">
        <v>-13.613438</v>
      </c>
      <c r="O99">
        <v>-0.9399999999999999</v>
      </c>
      <c r="P99">
        <v>-15.033492</v>
      </c>
      <c r="Q99">
        <v>-0.96</v>
      </c>
      <c r="R99">
        <v>-15.15009</v>
      </c>
      <c r="S99">
        <v>-0.98</v>
      </c>
      <c r="T99">
        <v>-16.787786</v>
      </c>
    </row>
    <row r="100" spans="1:20">
      <c r="A100">
        <v>-1.01</v>
      </c>
      <c r="B100">
        <v>-22.698512</v>
      </c>
      <c r="C100">
        <v>-0.84</v>
      </c>
      <c r="D100">
        <v>-9.313206599999999</v>
      </c>
      <c r="E100">
        <v>-0.86</v>
      </c>
      <c r="F100">
        <v>-12.520272</v>
      </c>
      <c r="G100">
        <v>-0.88</v>
      </c>
      <c r="H100">
        <v>-10.9649428</v>
      </c>
      <c r="I100">
        <v>-0.89</v>
      </c>
      <c r="J100">
        <v>-12.356018</v>
      </c>
      <c r="K100">
        <v>-0.91</v>
      </c>
      <c r="L100">
        <v>-14.080772</v>
      </c>
      <c r="M100">
        <v>-0.93</v>
      </c>
      <c r="N100">
        <v>-13.319988</v>
      </c>
      <c r="O100">
        <v>-0.95</v>
      </c>
      <c r="P100">
        <v>-15.640496</v>
      </c>
      <c r="Q100">
        <v>-0.97</v>
      </c>
      <c r="R100">
        <v>-18.202606</v>
      </c>
      <c r="S100">
        <v>-0.99</v>
      </c>
      <c r="T100">
        <v>-16.853168</v>
      </c>
    </row>
    <row r="101" spans="1:20">
      <c r="A101">
        <v>-1.02</v>
      </c>
      <c r="B101">
        <v>-22.210788</v>
      </c>
      <c r="C101">
        <v>-0.85</v>
      </c>
      <c r="D101">
        <v>-9.3622976</v>
      </c>
      <c r="E101">
        <v>-0.87</v>
      </c>
      <c r="F101">
        <v>-11.383284</v>
      </c>
      <c r="G101">
        <v>-0.89</v>
      </c>
      <c r="H101">
        <v>-13.73462</v>
      </c>
      <c r="I101">
        <v>-0.9</v>
      </c>
      <c r="J101">
        <v>-11.42597</v>
      </c>
      <c r="K101">
        <v>-0.92</v>
      </c>
      <c r="L101">
        <v>-15.050618</v>
      </c>
      <c r="M101">
        <v>-0.9399999999999999</v>
      </c>
      <c r="N101">
        <v>-14.430542</v>
      </c>
      <c r="O101">
        <v>-0.96</v>
      </c>
      <c r="P101">
        <v>-15.365402</v>
      </c>
      <c r="Q101">
        <v>-0.98</v>
      </c>
      <c r="R101">
        <v>-18.382356</v>
      </c>
      <c r="S101">
        <v>-1</v>
      </c>
      <c r="T101">
        <v>-16.218128</v>
      </c>
    </row>
    <row r="102" spans="1:20">
      <c r="A102">
        <v>-1.03</v>
      </c>
      <c r="B102">
        <v>-23.729932</v>
      </c>
      <c r="C102">
        <v>-0.86</v>
      </c>
      <c r="D102">
        <v>-12.611134</v>
      </c>
      <c r="E102">
        <v>-0.88</v>
      </c>
      <c r="F102">
        <v>-10.739157</v>
      </c>
      <c r="G102">
        <v>-0.9</v>
      </c>
      <c r="H102">
        <v>-12.809864</v>
      </c>
      <c r="I102">
        <v>-0.91</v>
      </c>
      <c r="J102">
        <v>-11.9659</v>
      </c>
      <c r="K102">
        <v>-0.93</v>
      </c>
      <c r="L102">
        <v>-13.76727</v>
      </c>
      <c r="M102">
        <v>-0.95</v>
      </c>
      <c r="N102">
        <v>-15.621708</v>
      </c>
      <c r="O102">
        <v>-0.97</v>
      </c>
      <c r="P102">
        <v>-15.86653</v>
      </c>
      <c r="Q102">
        <v>-0.99</v>
      </c>
      <c r="R102">
        <v>-17.498342</v>
      </c>
      <c r="S102">
        <v>-1.01</v>
      </c>
      <c r="T102">
        <v>-19.135806</v>
      </c>
    </row>
    <row r="103" spans="1:20">
      <c r="A103">
        <v>-1.04</v>
      </c>
      <c r="B103">
        <v>-26.058506</v>
      </c>
      <c r="C103">
        <v>-0.87</v>
      </c>
      <c r="D103">
        <v>-13.626796</v>
      </c>
      <c r="E103">
        <v>-0.89</v>
      </c>
      <c r="F103">
        <v>-12.3938048</v>
      </c>
      <c r="G103">
        <v>-0.91</v>
      </c>
      <c r="H103">
        <v>-12.765876</v>
      </c>
      <c r="I103">
        <v>-0.92</v>
      </c>
      <c r="J103">
        <v>-15.305818</v>
      </c>
      <c r="K103">
        <v>-0.9399999999999999</v>
      </c>
      <c r="L103">
        <v>-13.556058</v>
      </c>
      <c r="M103">
        <v>-0.96</v>
      </c>
      <c r="N103">
        <v>-15.973192</v>
      </c>
      <c r="O103">
        <v>-0.98</v>
      </c>
      <c r="P103">
        <v>-18.881638</v>
      </c>
      <c r="Q103">
        <v>-1</v>
      </c>
      <c r="R103">
        <v>-17.058518</v>
      </c>
      <c r="S103">
        <v>-1.02</v>
      </c>
      <c r="T103">
        <v>-18.296878</v>
      </c>
    </row>
    <row r="104" spans="1:20">
      <c r="A104">
        <v>-1.05</v>
      </c>
      <c r="B104">
        <v>-25.387094</v>
      </c>
      <c r="C104">
        <v>-0.88</v>
      </c>
      <c r="D104">
        <v>-12.166034</v>
      </c>
      <c r="E104">
        <v>-0.9</v>
      </c>
      <c r="F104">
        <v>-14.732104</v>
      </c>
      <c r="G104">
        <v>-0.92</v>
      </c>
      <c r="H104">
        <v>-13.27024</v>
      </c>
      <c r="I104">
        <v>-0.93</v>
      </c>
      <c r="J104">
        <v>-15.65729</v>
      </c>
      <c r="K104">
        <v>-0.95</v>
      </c>
      <c r="L104">
        <v>-15.207532</v>
      </c>
      <c r="M104">
        <v>-0.97</v>
      </c>
      <c r="N104">
        <v>-15.204724</v>
      </c>
      <c r="O104">
        <v>-0.99</v>
      </c>
      <c r="P104">
        <v>-18.765758</v>
      </c>
      <c r="Q104">
        <v>-1.01</v>
      </c>
      <c r="R104">
        <v>-18.411302</v>
      </c>
      <c r="S104">
        <v>-1.03</v>
      </c>
      <c r="T104">
        <v>-18.02291</v>
      </c>
    </row>
    <row r="105" spans="1:20">
      <c r="A105">
        <v>-1.06</v>
      </c>
      <c r="B105">
        <v>-24.825906</v>
      </c>
      <c r="C105">
        <v>-0.89</v>
      </c>
      <c r="D105">
        <v>-11.673962</v>
      </c>
      <c r="E105">
        <v>-0.91</v>
      </c>
      <c r="F105">
        <v>-12.778418</v>
      </c>
      <c r="G105">
        <v>-0.93</v>
      </c>
      <c r="H105">
        <v>-15.755954</v>
      </c>
      <c r="I105">
        <v>-0.9399999999999999</v>
      </c>
      <c r="J105">
        <v>-14.721732</v>
      </c>
      <c r="K105">
        <v>-0.96</v>
      </c>
      <c r="L105">
        <v>-17.844302</v>
      </c>
      <c r="M105">
        <v>-0.98</v>
      </c>
      <c r="N105">
        <v>-16.47168</v>
      </c>
      <c r="O105">
        <v>-1</v>
      </c>
      <c r="P105">
        <v>-16.778656</v>
      </c>
      <c r="Q105">
        <v>-1.02</v>
      </c>
      <c r="R105">
        <v>-18.925926</v>
      </c>
      <c r="S105">
        <v>-1.04</v>
      </c>
      <c r="T105">
        <v>-19.209864</v>
      </c>
    </row>
    <row r="106" spans="1:20">
      <c r="A106">
        <v>-1.07</v>
      </c>
      <c r="B106">
        <v>-25.128888</v>
      </c>
      <c r="C106">
        <v>-0.9</v>
      </c>
      <c r="D106">
        <v>-13.80302</v>
      </c>
      <c r="E106">
        <v>-0.92</v>
      </c>
      <c r="F106">
        <v>-13.27408</v>
      </c>
      <c r="G106">
        <v>-0.9399999999999999</v>
      </c>
      <c r="H106">
        <v>-15.455082</v>
      </c>
      <c r="I106">
        <v>-0.95</v>
      </c>
      <c r="J106">
        <v>-14.802678</v>
      </c>
      <c r="K106">
        <v>-0.97</v>
      </c>
      <c r="L106">
        <v>-16.684032</v>
      </c>
      <c r="M106">
        <v>-0.99</v>
      </c>
      <c r="N106">
        <v>-19.65962</v>
      </c>
      <c r="O106">
        <v>-1.01</v>
      </c>
      <c r="P106">
        <v>-16.689714</v>
      </c>
      <c r="Q106">
        <v>-1.03</v>
      </c>
      <c r="R106">
        <v>-17.967778</v>
      </c>
      <c r="S106">
        <v>-1.05</v>
      </c>
      <c r="T106">
        <v>-21.790662</v>
      </c>
    </row>
    <row r="107" spans="1:20">
      <c r="A107">
        <v>-1.08</v>
      </c>
      <c r="B107">
        <v>-28.098442</v>
      </c>
      <c r="C107">
        <v>-0.91</v>
      </c>
      <c r="D107">
        <v>-15.239278</v>
      </c>
      <c r="E107">
        <v>-0.93</v>
      </c>
      <c r="F107">
        <v>-14.963088</v>
      </c>
      <c r="G107">
        <v>-0.95</v>
      </c>
      <c r="H107">
        <v>-15.090538</v>
      </c>
      <c r="I107">
        <v>-0.96</v>
      </c>
      <c r="J107">
        <v>-17.13314</v>
      </c>
      <c r="K107">
        <v>-0.98</v>
      </c>
      <c r="L107">
        <v>-16.629902</v>
      </c>
      <c r="M107">
        <v>-1</v>
      </c>
      <c r="N107">
        <v>-18.35027</v>
      </c>
      <c r="O107">
        <v>-1.02</v>
      </c>
      <c r="P107">
        <v>-19.225454</v>
      </c>
      <c r="Q107">
        <v>-1.04</v>
      </c>
      <c r="R107">
        <v>-18.404602</v>
      </c>
      <c r="S107">
        <v>-1.06</v>
      </c>
      <c r="T107">
        <v>-20.410606</v>
      </c>
    </row>
    <row r="108" spans="1:20">
      <c r="A108">
        <v>-1.09</v>
      </c>
      <c r="B108">
        <v>-27.750888</v>
      </c>
      <c r="C108">
        <v>-0.92</v>
      </c>
      <c r="D108">
        <v>-14.7066</v>
      </c>
      <c r="E108">
        <v>-0.9399999999999999</v>
      </c>
      <c r="F108">
        <v>-17.057952</v>
      </c>
      <c r="G108">
        <v>-0.96</v>
      </c>
      <c r="H108">
        <v>-15.306934</v>
      </c>
      <c r="I108">
        <v>-0.97</v>
      </c>
      <c r="J108">
        <v>-17.575588</v>
      </c>
      <c r="K108">
        <v>-0.99</v>
      </c>
      <c r="L108">
        <v>-17.975248</v>
      </c>
      <c r="M108">
        <v>-1.01</v>
      </c>
      <c r="N108">
        <v>-17.82226</v>
      </c>
      <c r="O108">
        <v>-1.03</v>
      </c>
      <c r="P108">
        <v>-19.91915</v>
      </c>
      <c r="Q108">
        <v>-1.05</v>
      </c>
      <c r="R108">
        <v>-19.886162</v>
      </c>
      <c r="S108">
        <v>-1.07</v>
      </c>
      <c r="T108">
        <v>-20.080714</v>
      </c>
    </row>
    <row r="109" spans="1:20">
      <c r="A109">
        <v>-1.1</v>
      </c>
      <c r="B109">
        <v>-26.363454</v>
      </c>
      <c r="C109">
        <v>-0.93</v>
      </c>
      <c r="D109">
        <v>-14.720506</v>
      </c>
      <c r="E109">
        <v>-0.95</v>
      </c>
      <c r="F109">
        <v>-16.634498</v>
      </c>
      <c r="G109">
        <v>-0.97</v>
      </c>
      <c r="H109">
        <v>-18.60109</v>
      </c>
      <c r="I109">
        <v>-0.98</v>
      </c>
      <c r="J109">
        <v>-17.077428</v>
      </c>
      <c r="K109">
        <v>-1</v>
      </c>
      <c r="L109">
        <v>-19.061292</v>
      </c>
      <c r="M109">
        <v>-1.02</v>
      </c>
      <c r="N109">
        <v>-16.591112</v>
      </c>
      <c r="O109">
        <v>-1.04</v>
      </c>
      <c r="P109">
        <v>-18.92887</v>
      </c>
      <c r="Q109">
        <v>-1.06</v>
      </c>
      <c r="R109">
        <v>-21.652242</v>
      </c>
      <c r="S109">
        <v>-1.08</v>
      </c>
      <c r="T109">
        <v>-19.743548</v>
      </c>
    </row>
    <row r="110" spans="1:20">
      <c r="A110">
        <v>-1.11</v>
      </c>
      <c r="B110">
        <v>-26.413786</v>
      </c>
      <c r="C110">
        <v>-0.9399999999999999</v>
      </c>
      <c r="D110">
        <v>-15.75654</v>
      </c>
      <c r="E110">
        <v>-0.96</v>
      </c>
      <c r="F110">
        <v>-15.924934</v>
      </c>
      <c r="G110">
        <v>-0.98</v>
      </c>
      <c r="H110">
        <v>-18.064314</v>
      </c>
      <c r="I110">
        <v>-0.99</v>
      </c>
      <c r="J110">
        <v>-17.444256</v>
      </c>
      <c r="K110">
        <v>-1.01</v>
      </c>
      <c r="L110">
        <v>-18.898454</v>
      </c>
      <c r="M110">
        <v>-1.03</v>
      </c>
      <c r="N110">
        <v>-19.463538</v>
      </c>
      <c r="O110">
        <v>-1.05</v>
      </c>
      <c r="P110">
        <v>-18.521616</v>
      </c>
      <c r="Q110">
        <v>-1.07</v>
      </c>
      <c r="R110">
        <v>-20.247892</v>
      </c>
      <c r="S110">
        <v>-1.09</v>
      </c>
      <c r="T110">
        <v>-22.066632</v>
      </c>
    </row>
    <row r="111" spans="1:20">
      <c r="A111">
        <v>-1.12</v>
      </c>
      <c r="B111">
        <v>-29.139582</v>
      </c>
      <c r="C111">
        <v>-0.95</v>
      </c>
      <c r="D111">
        <v>-18.376758</v>
      </c>
      <c r="E111">
        <v>-0.97</v>
      </c>
      <c r="F111">
        <v>-16.878748</v>
      </c>
      <c r="G111">
        <v>-0.99</v>
      </c>
      <c r="H111">
        <v>-17.9709</v>
      </c>
      <c r="I111">
        <v>-1</v>
      </c>
      <c r="J111">
        <v>-18.030832</v>
      </c>
      <c r="K111">
        <v>-1.02</v>
      </c>
      <c r="L111">
        <v>-17.948318</v>
      </c>
      <c r="M111">
        <v>-1.04</v>
      </c>
      <c r="N111">
        <v>-19.695632</v>
      </c>
      <c r="O111">
        <v>-1.06</v>
      </c>
      <c r="P111">
        <v>-20.617638</v>
      </c>
      <c r="Q111">
        <v>-1.08</v>
      </c>
      <c r="R111">
        <v>-19.443126</v>
      </c>
      <c r="S111">
        <v>-1.1</v>
      </c>
      <c r="T111">
        <v>-21.917334</v>
      </c>
    </row>
    <row r="112" spans="1:20">
      <c r="A112">
        <v>-1.13</v>
      </c>
      <c r="B112">
        <v>-29.234398</v>
      </c>
      <c r="C112">
        <v>-0.96</v>
      </c>
      <c r="D112">
        <v>-17.519672</v>
      </c>
      <c r="E112">
        <v>-0.98</v>
      </c>
      <c r="F112">
        <v>-19.07622</v>
      </c>
      <c r="G112">
        <v>-1</v>
      </c>
      <c r="H112">
        <v>-16.694498</v>
      </c>
      <c r="I112">
        <v>-1.01</v>
      </c>
      <c r="J112">
        <v>-20.254292</v>
      </c>
      <c r="K112">
        <v>-1.03</v>
      </c>
      <c r="L112">
        <v>-18.233668</v>
      </c>
      <c r="M112">
        <v>-1.05</v>
      </c>
      <c r="N112">
        <v>-19.300914</v>
      </c>
      <c r="O112">
        <v>-1.07</v>
      </c>
      <c r="P112">
        <v>-21.78736</v>
      </c>
      <c r="Q112">
        <v>-1.09</v>
      </c>
      <c r="R112">
        <v>-20.322768</v>
      </c>
      <c r="S112">
        <v>-1.11</v>
      </c>
      <c r="T112">
        <v>-20.433154</v>
      </c>
    </row>
    <row r="113" spans="1:20">
      <c r="A113">
        <v>-1.14</v>
      </c>
      <c r="B113">
        <v>-28.084294</v>
      </c>
      <c r="C113">
        <v>-0.97</v>
      </c>
      <c r="D113">
        <v>-17.31623</v>
      </c>
      <c r="E113">
        <v>-0.99</v>
      </c>
      <c r="F113">
        <v>-19.542842</v>
      </c>
      <c r="G113">
        <v>-1.01</v>
      </c>
      <c r="H113">
        <v>-19.810306</v>
      </c>
      <c r="I113">
        <v>-1.02</v>
      </c>
      <c r="J113">
        <v>-18.989038</v>
      </c>
      <c r="K113">
        <v>-1.04</v>
      </c>
      <c r="L113">
        <v>-20.263074</v>
      </c>
      <c r="M113">
        <v>-1.06</v>
      </c>
      <c r="N113">
        <v>-18.917956</v>
      </c>
      <c r="O113">
        <v>-1.08</v>
      </c>
      <c r="P113">
        <v>-20.929968</v>
      </c>
      <c r="Q113">
        <v>-1.1</v>
      </c>
      <c r="R113">
        <v>-22.744838</v>
      </c>
      <c r="S113">
        <v>-1.12</v>
      </c>
      <c r="T113">
        <v>-21.056402</v>
      </c>
    </row>
    <row r="114" spans="1:20">
      <c r="A114">
        <v>-1.15</v>
      </c>
      <c r="B114">
        <v>-27.461502</v>
      </c>
      <c r="C114">
        <v>-0.98</v>
      </c>
      <c r="D114">
        <v>-19.08921</v>
      </c>
      <c r="E114">
        <v>-1</v>
      </c>
      <c r="F114">
        <v>-16.638866</v>
      </c>
      <c r="G114">
        <v>-1.02</v>
      </c>
      <c r="H114">
        <v>-20.016984</v>
      </c>
      <c r="I114">
        <v>-1.03</v>
      </c>
      <c r="J114">
        <v>-18.275598</v>
      </c>
      <c r="K114">
        <v>-1.05</v>
      </c>
      <c r="L114">
        <v>-20.477344</v>
      </c>
      <c r="M114">
        <v>-1.07</v>
      </c>
      <c r="N114">
        <v>-21.665328</v>
      </c>
      <c r="O114">
        <v>-1.09</v>
      </c>
      <c r="P114">
        <v>-20.401616</v>
      </c>
      <c r="Q114">
        <v>-1.11</v>
      </c>
      <c r="R114">
        <v>-21.578838</v>
      </c>
      <c r="S114">
        <v>-1.13</v>
      </c>
      <c r="T114">
        <v>-23.734398</v>
      </c>
    </row>
    <row r="115" spans="1:20">
      <c r="A115">
        <v>-1.16</v>
      </c>
      <c r="B115">
        <v>-29.790498</v>
      </c>
      <c r="C115">
        <v>-0.99</v>
      </c>
      <c r="D115">
        <v>-21.32726</v>
      </c>
      <c r="E115">
        <v>-1.01</v>
      </c>
      <c r="F115">
        <v>-18.299442</v>
      </c>
      <c r="G115">
        <v>-1.03</v>
      </c>
      <c r="H115">
        <v>-18.987066</v>
      </c>
      <c r="I115">
        <v>-1.04</v>
      </c>
      <c r="J115">
        <v>-19.614892</v>
      </c>
      <c r="K115">
        <v>-1.06</v>
      </c>
      <c r="L115">
        <v>-18.72743</v>
      </c>
      <c r="M115">
        <v>-1.08</v>
      </c>
      <c r="N115">
        <v>-22.273554</v>
      </c>
      <c r="O115">
        <v>-1.1</v>
      </c>
      <c r="P115">
        <v>-21.759492</v>
      </c>
      <c r="Q115">
        <v>-1.12</v>
      </c>
      <c r="R115">
        <v>-21.170324</v>
      </c>
      <c r="S115">
        <v>-1.14</v>
      </c>
      <c r="T115">
        <v>-22.813632</v>
      </c>
    </row>
    <row r="116" spans="1:20">
      <c r="A116">
        <v>-1.17</v>
      </c>
      <c r="B116">
        <v>-31.166208</v>
      </c>
      <c r="C116">
        <v>-1</v>
      </c>
      <c r="D116">
        <v>-17.5877604</v>
      </c>
      <c r="E116">
        <v>-1.02</v>
      </c>
      <c r="F116">
        <v>-20.718426</v>
      </c>
      <c r="G116">
        <v>-1.04</v>
      </c>
      <c r="H116">
        <v>-19.067546</v>
      </c>
      <c r="I116">
        <v>-1.05</v>
      </c>
      <c r="J116">
        <v>-21.443502</v>
      </c>
      <c r="K116">
        <v>-1.07</v>
      </c>
      <c r="L116">
        <v>-19.683922</v>
      </c>
      <c r="M116">
        <v>-1.09</v>
      </c>
      <c r="N116">
        <v>-21.399656</v>
      </c>
      <c r="O116">
        <v>-1.11</v>
      </c>
      <c r="P116">
        <v>-22.713288</v>
      </c>
      <c r="Q116">
        <v>-1.13</v>
      </c>
      <c r="R116">
        <v>-21.675018</v>
      </c>
      <c r="S116">
        <v>-1.15</v>
      </c>
      <c r="T116">
        <v>-22.199294</v>
      </c>
    </row>
    <row r="117" spans="1:20">
      <c r="A117">
        <v>-1.18</v>
      </c>
      <c r="B117">
        <v>-29.892632</v>
      </c>
      <c r="C117">
        <v>-1.01</v>
      </c>
      <c r="D117">
        <v>-18.611166</v>
      </c>
      <c r="E117">
        <v>-1.03</v>
      </c>
      <c r="F117">
        <v>-21.402386</v>
      </c>
      <c r="G117">
        <v>-1.05</v>
      </c>
      <c r="H117">
        <v>-20.505234</v>
      </c>
      <c r="I117">
        <v>-1.06</v>
      </c>
      <c r="J117">
        <v>-20.633742</v>
      </c>
      <c r="K117">
        <v>-1.08</v>
      </c>
      <c r="L117">
        <v>-21.802538</v>
      </c>
      <c r="M117">
        <v>-1.1</v>
      </c>
      <c r="N117">
        <v>-20.537276</v>
      </c>
      <c r="O117">
        <v>-1.12</v>
      </c>
      <c r="P117">
        <v>-22.673044</v>
      </c>
      <c r="Q117">
        <v>-1.14</v>
      </c>
      <c r="R117">
        <v>-24.195924</v>
      </c>
      <c r="S117">
        <v>-1.16</v>
      </c>
      <c r="T117">
        <v>-21.530064</v>
      </c>
    </row>
    <row r="118" spans="1:20">
      <c r="A118">
        <v>-1.19</v>
      </c>
      <c r="B118">
        <v>-29.281952</v>
      </c>
      <c r="C118">
        <v>-1.02</v>
      </c>
      <c r="D118">
        <v>-19.271376</v>
      </c>
      <c r="E118">
        <v>-1.04</v>
      </c>
      <c r="F118">
        <v>-20.538722</v>
      </c>
      <c r="G118">
        <v>-1.06</v>
      </c>
      <c r="H118">
        <v>-21.613742</v>
      </c>
      <c r="I118">
        <v>-1.07</v>
      </c>
      <c r="J118">
        <v>-19.877538</v>
      </c>
      <c r="K118">
        <v>-1.09</v>
      </c>
      <c r="L118">
        <v>-22.567376</v>
      </c>
      <c r="M118">
        <v>-1.11</v>
      </c>
      <c r="N118">
        <v>-22.353312</v>
      </c>
      <c r="O118">
        <v>-1.13</v>
      </c>
      <c r="P118">
        <v>-20.83892</v>
      </c>
      <c r="Q118">
        <v>-1.15</v>
      </c>
      <c r="R118">
        <v>-23.583954</v>
      </c>
      <c r="S118">
        <v>-1.17</v>
      </c>
      <c r="T118">
        <v>-23.787492</v>
      </c>
    </row>
    <row r="119" spans="1:20">
      <c r="A119">
        <v>-1.2</v>
      </c>
      <c r="B119">
        <v>-30.330948</v>
      </c>
      <c r="C119">
        <v>-1.03</v>
      </c>
      <c r="D119">
        <v>-22.266274</v>
      </c>
      <c r="E119">
        <v>-1.05</v>
      </c>
      <c r="F119">
        <v>-19.46837</v>
      </c>
      <c r="G119">
        <v>-1.07</v>
      </c>
      <c r="H119">
        <v>-20.563708</v>
      </c>
      <c r="I119">
        <v>-1.08</v>
      </c>
      <c r="J119">
        <v>-20.719622</v>
      </c>
      <c r="K119">
        <v>-1.1</v>
      </c>
      <c r="L119">
        <v>-21.275184</v>
      </c>
      <c r="M119">
        <v>-1.12</v>
      </c>
      <c r="N119">
        <v>-23.323314</v>
      </c>
      <c r="O119">
        <v>-1.14</v>
      </c>
      <c r="P119">
        <v>-21.437</v>
      </c>
      <c r="Q119">
        <v>-1.16</v>
      </c>
      <c r="R119">
        <v>-22.560148</v>
      </c>
      <c r="S119">
        <v>-1.18</v>
      </c>
      <c r="T119">
        <v>-24.155542</v>
      </c>
    </row>
    <row r="120" spans="1:20">
      <c r="A120">
        <v>-1.21</v>
      </c>
      <c r="B120">
        <v>-32.36023</v>
      </c>
      <c r="C120">
        <v>-1.04</v>
      </c>
      <c r="D120">
        <v>-21.28102</v>
      </c>
      <c r="E120">
        <v>-1.06</v>
      </c>
      <c r="F120">
        <v>-21.134264</v>
      </c>
      <c r="G120">
        <v>-1.08</v>
      </c>
      <c r="H120">
        <v>-20.170042</v>
      </c>
      <c r="I120">
        <v>-1.09</v>
      </c>
      <c r="J120">
        <v>-23.535976</v>
      </c>
      <c r="K120">
        <v>-1.11</v>
      </c>
      <c r="L120">
        <v>-20.931836</v>
      </c>
      <c r="M120">
        <v>-1.13</v>
      </c>
      <c r="N120">
        <v>-21.598058</v>
      </c>
      <c r="O120">
        <v>-1.15</v>
      </c>
      <c r="P120">
        <v>-24.61286</v>
      </c>
      <c r="Q120">
        <v>-1.17</v>
      </c>
      <c r="R120">
        <v>-22.451484</v>
      </c>
      <c r="S120">
        <v>-1.19</v>
      </c>
      <c r="T120">
        <v>-23.125596</v>
      </c>
    </row>
    <row r="121" spans="1:20">
      <c r="A121">
        <v>-1.22</v>
      </c>
      <c r="B121">
        <v>-31.266084</v>
      </c>
      <c r="C121">
        <v>-1.05</v>
      </c>
      <c r="D121">
        <v>-20.893978</v>
      </c>
      <c r="E121">
        <v>-1.07</v>
      </c>
      <c r="F121">
        <v>-22.236898</v>
      </c>
      <c r="G121">
        <v>-1.09</v>
      </c>
      <c r="H121">
        <v>-21.443376</v>
      </c>
      <c r="I121">
        <v>-1.1</v>
      </c>
      <c r="J121">
        <v>-22.005092</v>
      </c>
      <c r="K121">
        <v>-1.12</v>
      </c>
      <c r="L121">
        <v>-22.904772</v>
      </c>
      <c r="M121">
        <v>-1.14</v>
      </c>
      <c r="N121">
        <v>-21.725504</v>
      </c>
      <c r="O121">
        <v>-1.16</v>
      </c>
      <c r="P121">
        <v>-23.870838</v>
      </c>
      <c r="Q121">
        <v>-1.18</v>
      </c>
      <c r="R121">
        <v>-25.319216</v>
      </c>
      <c r="S121">
        <v>-1.2</v>
      </c>
      <c r="T121">
        <v>-22.93193</v>
      </c>
    </row>
    <row r="122" spans="1:20">
      <c r="A122">
        <v>-1.23</v>
      </c>
      <c r="B122">
        <v>-30.401054</v>
      </c>
      <c r="C122">
        <v>-1.06</v>
      </c>
      <c r="D122">
        <v>-20.5624</v>
      </c>
      <c r="E122">
        <v>-1.08</v>
      </c>
      <c r="F122">
        <v>-21.093222</v>
      </c>
      <c r="G122">
        <v>-1.1</v>
      </c>
      <c r="H122">
        <v>-23.638108</v>
      </c>
      <c r="I122">
        <v>-1.11</v>
      </c>
      <c r="J122">
        <v>-21.608984</v>
      </c>
      <c r="K122">
        <v>-1.13</v>
      </c>
      <c r="L122">
        <v>-23.385246</v>
      </c>
      <c r="M122">
        <v>-1.15</v>
      </c>
      <c r="N122">
        <v>-22.434338</v>
      </c>
      <c r="O122">
        <v>-1.17</v>
      </c>
      <c r="P122">
        <v>-23.01408</v>
      </c>
      <c r="Q122">
        <v>-1.19</v>
      </c>
      <c r="R122">
        <v>-24.40327</v>
      </c>
      <c r="S122">
        <v>-1.21</v>
      </c>
      <c r="T122">
        <v>-25.125386</v>
      </c>
    </row>
    <row r="123" spans="1:20">
      <c r="A123">
        <v>-1.24</v>
      </c>
      <c r="B123">
        <v>-31.155122</v>
      </c>
      <c r="C123">
        <v>-1.07</v>
      </c>
      <c r="D123">
        <v>-22.540818</v>
      </c>
      <c r="E123">
        <v>-1.09</v>
      </c>
      <c r="F123">
        <v>-20.580436</v>
      </c>
      <c r="G123">
        <v>-1.11</v>
      </c>
      <c r="H123">
        <v>-22.77653</v>
      </c>
      <c r="I123">
        <v>-1.12</v>
      </c>
      <c r="J123">
        <v>-21.509608</v>
      </c>
      <c r="K123">
        <v>-1.14</v>
      </c>
      <c r="L123">
        <v>-22.720334</v>
      </c>
      <c r="M123">
        <v>-1.16</v>
      </c>
      <c r="N123">
        <v>-24.83785</v>
      </c>
      <c r="O123">
        <v>-1.18</v>
      </c>
      <c r="P123">
        <v>-23.005212</v>
      </c>
      <c r="Q123">
        <v>-1.2</v>
      </c>
      <c r="R123">
        <v>-24.128536</v>
      </c>
      <c r="S123">
        <v>-1.22</v>
      </c>
      <c r="T123">
        <v>-26.740544</v>
      </c>
    </row>
    <row r="124" spans="1:20">
      <c r="A124">
        <v>-1.25</v>
      </c>
      <c r="B124">
        <v>-32.434856</v>
      </c>
      <c r="C124">
        <v>-1.08</v>
      </c>
      <c r="D124">
        <v>-23.715916</v>
      </c>
      <c r="E124">
        <v>-1.1</v>
      </c>
      <c r="F124">
        <v>-22.643922</v>
      </c>
      <c r="G124">
        <v>-1.12</v>
      </c>
      <c r="H124">
        <v>-21.807322</v>
      </c>
      <c r="I124">
        <v>-1.13</v>
      </c>
      <c r="J124">
        <v>-23.174216</v>
      </c>
      <c r="K124">
        <v>-1.15</v>
      </c>
      <c r="L124">
        <v>-21.829974</v>
      </c>
      <c r="M124">
        <v>-1.17</v>
      </c>
      <c r="N124">
        <v>-23.65479</v>
      </c>
      <c r="O124">
        <v>-1.19</v>
      </c>
      <c r="P124">
        <v>-24.898932</v>
      </c>
      <c r="Q124">
        <v>-1.21</v>
      </c>
      <c r="R124">
        <v>-23.703014</v>
      </c>
      <c r="S124">
        <v>-1.23</v>
      </c>
      <c r="T124">
        <v>-25.341228</v>
      </c>
    </row>
    <row r="125" spans="1:20">
      <c r="A125">
        <v>-1.26</v>
      </c>
      <c r="B125">
        <v>-33.44836</v>
      </c>
      <c r="C125">
        <v>-1.09</v>
      </c>
      <c r="D125">
        <v>-22.145786</v>
      </c>
      <c r="E125">
        <v>-1.11</v>
      </c>
      <c r="F125">
        <v>-24.500482</v>
      </c>
      <c r="G125">
        <v>-1.13</v>
      </c>
      <c r="H125">
        <v>-22.416202</v>
      </c>
      <c r="I125">
        <v>-1.14</v>
      </c>
      <c r="J125">
        <v>-23.082502</v>
      </c>
      <c r="K125">
        <v>-1.16</v>
      </c>
      <c r="L125">
        <v>-23.702108</v>
      </c>
      <c r="M125">
        <v>-1.18</v>
      </c>
      <c r="N125">
        <v>-22.367078</v>
      </c>
      <c r="O125">
        <v>-1.2</v>
      </c>
      <c r="P125">
        <v>-25.10959</v>
      </c>
      <c r="Q125">
        <v>-1.22</v>
      </c>
      <c r="R125">
        <v>-25.862538</v>
      </c>
      <c r="S125">
        <v>-1.24</v>
      </c>
      <c r="T125">
        <v>-25.152112</v>
      </c>
    </row>
    <row r="126" spans="1:20">
      <c r="A126">
        <v>-1.27</v>
      </c>
      <c r="B126">
        <v>-32.592082</v>
      </c>
      <c r="C126">
        <v>-1.1</v>
      </c>
      <c r="D126">
        <v>-21.838116</v>
      </c>
      <c r="E126">
        <v>-1.12</v>
      </c>
      <c r="F126">
        <v>-23.293268</v>
      </c>
      <c r="G126">
        <v>-1.14</v>
      </c>
      <c r="H126">
        <v>-23.854142</v>
      </c>
      <c r="I126">
        <v>-1.15</v>
      </c>
      <c r="J126">
        <v>-22.52691</v>
      </c>
      <c r="K126">
        <v>-1.17</v>
      </c>
      <c r="L126">
        <v>-25.364588</v>
      </c>
      <c r="M126">
        <v>-1.19</v>
      </c>
      <c r="N126">
        <v>-22.932322</v>
      </c>
      <c r="O126">
        <v>-1.21</v>
      </c>
      <c r="P126">
        <v>-24.205902</v>
      </c>
      <c r="Q126">
        <v>-1.23</v>
      </c>
      <c r="R126">
        <v>-26.784554</v>
      </c>
      <c r="S126">
        <v>-1.25</v>
      </c>
      <c r="T126">
        <v>-26.103288</v>
      </c>
    </row>
    <row r="127" spans="1:20">
      <c r="A127">
        <v>-1.28</v>
      </c>
      <c r="B127">
        <v>-33.148456</v>
      </c>
      <c r="C127">
        <v>-1.11</v>
      </c>
      <c r="D127">
        <v>-24.26744</v>
      </c>
      <c r="E127">
        <v>-1.13</v>
      </c>
      <c r="F127">
        <v>-21.824626</v>
      </c>
      <c r="G127">
        <v>-1.15</v>
      </c>
      <c r="H127">
        <v>-24.133804</v>
      </c>
      <c r="I127">
        <v>-1.16</v>
      </c>
      <c r="J127">
        <v>-22.168056</v>
      </c>
      <c r="K127">
        <v>-1.18</v>
      </c>
      <c r="L127">
        <v>-23.968036</v>
      </c>
      <c r="M127">
        <v>-1.2</v>
      </c>
      <c r="N127">
        <v>-26.18554</v>
      </c>
      <c r="O127">
        <v>-1.22</v>
      </c>
      <c r="P127">
        <v>-24.005238</v>
      </c>
      <c r="Q127">
        <v>-1.24</v>
      </c>
      <c r="R127">
        <v>-25.993754</v>
      </c>
      <c r="S127">
        <v>-1.26</v>
      </c>
      <c r="T127">
        <v>-27.822026</v>
      </c>
    </row>
    <row r="128" spans="1:20">
      <c r="A128">
        <v>-1.29</v>
      </c>
      <c r="B128">
        <v>-36.97988</v>
      </c>
      <c r="C128">
        <v>-1.12</v>
      </c>
      <c r="D128">
        <v>-25.123108</v>
      </c>
      <c r="E128">
        <v>-1.14</v>
      </c>
      <c r="F128">
        <v>-22.963342</v>
      </c>
      <c r="G128">
        <v>-1.16</v>
      </c>
      <c r="H128">
        <v>-22.889894</v>
      </c>
      <c r="I128">
        <v>-1.17</v>
      </c>
      <c r="J128">
        <v>-25.55347</v>
      </c>
      <c r="K128">
        <v>-1.19</v>
      </c>
      <c r="L128">
        <v>-23.540796</v>
      </c>
      <c r="M128">
        <v>-1.21</v>
      </c>
      <c r="N128">
        <v>-25.477386</v>
      </c>
      <c r="O128">
        <v>-1.23</v>
      </c>
      <c r="P128">
        <v>-26.875392</v>
      </c>
      <c r="Q128">
        <v>-1.25</v>
      </c>
      <c r="R128">
        <v>-24.510862</v>
      </c>
      <c r="S128">
        <v>-1.27</v>
      </c>
      <c r="T128">
        <v>-26.90462</v>
      </c>
    </row>
    <row r="129" spans="1:20">
      <c r="A129">
        <v>-1.3</v>
      </c>
      <c r="B129">
        <v>-36.90004</v>
      </c>
      <c r="C129">
        <v>-1.13</v>
      </c>
      <c r="D129">
        <v>-23.623176</v>
      </c>
      <c r="E129">
        <v>-1.15</v>
      </c>
      <c r="F129">
        <v>-26.000042</v>
      </c>
      <c r="G129">
        <v>-1.17</v>
      </c>
      <c r="H129">
        <v>-22.61908</v>
      </c>
      <c r="I129">
        <v>-1.18</v>
      </c>
      <c r="J129">
        <v>-25.126138</v>
      </c>
      <c r="K129">
        <v>-1.2</v>
      </c>
      <c r="L129">
        <v>-23.858328</v>
      </c>
      <c r="M129">
        <v>-1.22</v>
      </c>
      <c r="N129">
        <v>-24.363926</v>
      </c>
      <c r="O129">
        <v>-1.24</v>
      </c>
      <c r="P129">
        <v>-27.009304</v>
      </c>
      <c r="Q129">
        <v>-1.26</v>
      </c>
      <c r="R129">
        <v>-26.592144</v>
      </c>
      <c r="S129">
        <v>-1.28</v>
      </c>
      <c r="T129">
        <v>-26.5402</v>
      </c>
    </row>
    <row r="130" spans="1:20">
      <c r="A130">
        <v>-1.31</v>
      </c>
      <c r="B130">
        <v>-36.102998</v>
      </c>
      <c r="C130">
        <v>-1.14</v>
      </c>
      <c r="D130">
        <v>-23.109986</v>
      </c>
      <c r="E130">
        <v>-1.16</v>
      </c>
      <c r="F130">
        <v>-23.36312</v>
      </c>
      <c r="G130">
        <v>-1.18</v>
      </c>
      <c r="H130">
        <v>-25.450554</v>
      </c>
      <c r="I130">
        <v>-1.19</v>
      </c>
      <c r="J130">
        <v>-24.12267</v>
      </c>
      <c r="K130">
        <v>-1.21</v>
      </c>
      <c r="L130">
        <v>-26.08865</v>
      </c>
      <c r="M130">
        <v>-1.23</v>
      </c>
      <c r="N130">
        <v>-24.753258</v>
      </c>
      <c r="O130">
        <v>-1.25</v>
      </c>
      <c r="P130">
        <v>-26.453198</v>
      </c>
      <c r="Q130">
        <v>-1.27</v>
      </c>
      <c r="R130">
        <v>-28.700354</v>
      </c>
      <c r="S130">
        <v>-1.29</v>
      </c>
      <c r="T130">
        <v>-27.512784</v>
      </c>
    </row>
    <row r="131" spans="1:20">
      <c r="A131">
        <v>-1.32</v>
      </c>
      <c r="B131">
        <v>-36.54726</v>
      </c>
      <c r="C131">
        <v>-1.15</v>
      </c>
      <c r="D131">
        <v>-24.571996</v>
      </c>
      <c r="E131">
        <v>-1.17</v>
      </c>
      <c r="F131">
        <v>-23.020802</v>
      </c>
      <c r="G131">
        <v>-1.19</v>
      </c>
      <c r="H131">
        <v>-25.063034</v>
      </c>
      <c r="I131">
        <v>-1.2</v>
      </c>
      <c r="J131">
        <v>-23.633112</v>
      </c>
      <c r="K131">
        <v>-1.22</v>
      </c>
      <c r="L131">
        <v>-24.794064</v>
      </c>
      <c r="M131">
        <v>-1.24</v>
      </c>
      <c r="N131">
        <v>-27.973722</v>
      </c>
      <c r="O131">
        <v>-1.26</v>
      </c>
      <c r="P131">
        <v>-25.618198</v>
      </c>
      <c r="Q131">
        <v>-1.28</v>
      </c>
      <c r="R131">
        <v>-27.76757</v>
      </c>
      <c r="S131">
        <v>-1.3</v>
      </c>
      <c r="T131">
        <v>-30.572194</v>
      </c>
    </row>
    <row r="132" spans="1:20">
      <c r="A132">
        <v>-1.33</v>
      </c>
      <c r="B132">
        <v>-38.800228</v>
      </c>
      <c r="C132">
        <v>-1.16</v>
      </c>
      <c r="D132">
        <v>-25.66044</v>
      </c>
      <c r="E132">
        <v>-1.18</v>
      </c>
      <c r="F132">
        <v>-23.3576</v>
      </c>
      <c r="G132">
        <v>-1.2</v>
      </c>
      <c r="H132">
        <v>-24.817778</v>
      </c>
      <c r="I132">
        <v>-1.21</v>
      </c>
      <c r="J132">
        <v>-25.929584</v>
      </c>
      <c r="K132">
        <v>-1.23</v>
      </c>
      <c r="L132">
        <v>-24.873628</v>
      </c>
      <c r="M132">
        <v>-1.25</v>
      </c>
      <c r="N132">
        <v>-27.697316</v>
      </c>
      <c r="O132">
        <v>-1.27</v>
      </c>
      <c r="P132">
        <v>-27.706194</v>
      </c>
      <c r="Q132">
        <v>-1.29</v>
      </c>
      <c r="R132">
        <v>-27.21671</v>
      </c>
      <c r="S132">
        <v>-1.31</v>
      </c>
      <c r="T132">
        <v>-30.594374</v>
      </c>
    </row>
    <row r="133" spans="1:20">
      <c r="A133">
        <v>-1.34</v>
      </c>
      <c r="B133">
        <v>-39.509382</v>
      </c>
      <c r="C133">
        <v>-1.17</v>
      </c>
      <c r="D133">
        <v>-25.379852</v>
      </c>
      <c r="E133">
        <v>-1.19</v>
      </c>
      <c r="F133">
        <v>-26.067124</v>
      </c>
      <c r="G133">
        <v>-1.21</v>
      </c>
      <c r="H133">
        <v>-24.087712</v>
      </c>
      <c r="I133">
        <v>-1.22</v>
      </c>
      <c r="J133">
        <v>-26.565166</v>
      </c>
      <c r="K133">
        <v>-1.24</v>
      </c>
      <c r="L133">
        <v>-25.721434</v>
      </c>
      <c r="M133">
        <v>-1.26</v>
      </c>
      <c r="N133">
        <v>-25.904022</v>
      </c>
      <c r="O133">
        <v>-1.28</v>
      </c>
      <c r="P133">
        <v>-28.978302</v>
      </c>
      <c r="Q133">
        <v>-1.3</v>
      </c>
      <c r="R133">
        <v>-28.559566</v>
      </c>
      <c r="S133">
        <v>-1.32</v>
      </c>
      <c r="T133">
        <v>-29.796676</v>
      </c>
    </row>
    <row r="134" spans="1:20">
      <c r="A134">
        <v>-1.35</v>
      </c>
      <c r="B134">
        <v>-40.635582</v>
      </c>
      <c r="C134">
        <v>-1.18</v>
      </c>
      <c r="D134">
        <v>-23.8934</v>
      </c>
      <c r="E134">
        <v>-1.2</v>
      </c>
      <c r="F134">
        <v>-25.89692</v>
      </c>
      <c r="G134">
        <v>-1.22</v>
      </c>
      <c r="H134">
        <v>-26.488074</v>
      </c>
      <c r="I134">
        <v>-1.23</v>
      </c>
      <c r="J134">
        <v>-25.957356</v>
      </c>
      <c r="K134">
        <v>-1.25</v>
      </c>
      <c r="L134">
        <v>-28.366976</v>
      </c>
      <c r="M134">
        <v>-1.27</v>
      </c>
      <c r="N134">
        <v>-25.954678</v>
      </c>
      <c r="O134">
        <v>-1.29</v>
      </c>
      <c r="P134">
        <v>-28.026278</v>
      </c>
      <c r="Q134">
        <v>-1.31</v>
      </c>
      <c r="R134">
        <v>-31.90627</v>
      </c>
      <c r="S134">
        <v>-1.33</v>
      </c>
      <c r="T134">
        <v>-30.00167</v>
      </c>
    </row>
    <row r="135" spans="1:20">
      <c r="A135">
        <v>-1.36</v>
      </c>
      <c r="B135">
        <v>-39.84779</v>
      </c>
      <c r="C135">
        <v>-1.19</v>
      </c>
      <c r="D135">
        <v>-25.299348</v>
      </c>
      <c r="E135">
        <v>-1.21</v>
      </c>
      <c r="F135">
        <v>-24.938232</v>
      </c>
      <c r="G135">
        <v>-1.23</v>
      </c>
      <c r="H135">
        <v>-27.157804</v>
      </c>
      <c r="I135">
        <v>-1.24</v>
      </c>
      <c r="J135">
        <v>-25.512466</v>
      </c>
      <c r="K135">
        <v>-1.26</v>
      </c>
      <c r="L135">
        <v>-27.127438</v>
      </c>
      <c r="M135">
        <v>-1.28</v>
      </c>
      <c r="N135">
        <v>-28.735002</v>
      </c>
      <c r="O135">
        <v>-1.3</v>
      </c>
      <c r="P135">
        <v>-27.758114</v>
      </c>
      <c r="Q135">
        <v>-1.32</v>
      </c>
      <c r="R135">
        <v>-30.9215</v>
      </c>
      <c r="S135">
        <v>-1.34</v>
      </c>
      <c r="T135">
        <v>-33.616302</v>
      </c>
    </row>
    <row r="136" spans="1:20">
      <c r="A136">
        <v>-1.37</v>
      </c>
      <c r="B136">
        <v>-43.085758</v>
      </c>
      <c r="C136">
        <v>-1.2</v>
      </c>
      <c r="D136">
        <v>-28.348112</v>
      </c>
      <c r="E136">
        <v>-1.22</v>
      </c>
      <c r="F136">
        <v>-24.666734</v>
      </c>
      <c r="G136">
        <v>-1.24</v>
      </c>
      <c r="H136">
        <v>-26.15411</v>
      </c>
      <c r="I136">
        <v>-1.25</v>
      </c>
      <c r="J136">
        <v>-26.207582</v>
      </c>
      <c r="K136">
        <v>-1.27</v>
      </c>
      <c r="L136">
        <v>-27.192224</v>
      </c>
      <c r="M136">
        <v>-1.29</v>
      </c>
      <c r="N136">
        <v>-29.644878</v>
      </c>
      <c r="O136">
        <v>-1.31</v>
      </c>
      <c r="P136">
        <v>-30.069734</v>
      </c>
      <c r="Q136">
        <v>-1.33</v>
      </c>
      <c r="R136">
        <v>-30.599958</v>
      </c>
      <c r="S136">
        <v>-1.35</v>
      </c>
      <c r="T136">
        <v>-33.823134</v>
      </c>
    </row>
    <row r="137" spans="1:20">
      <c r="A137">
        <v>-1.38</v>
      </c>
      <c r="B137">
        <v>-46.322524</v>
      </c>
      <c r="C137">
        <v>-1.21</v>
      </c>
      <c r="D137">
        <v>-27.183394</v>
      </c>
      <c r="E137">
        <v>-1.23</v>
      </c>
      <c r="F137">
        <v>-27.278822</v>
      </c>
      <c r="G137">
        <v>-1.25</v>
      </c>
      <c r="H137">
        <v>-25.415722</v>
      </c>
      <c r="I137">
        <v>-1.26</v>
      </c>
      <c r="J137">
        <v>-28.94231</v>
      </c>
      <c r="K137">
        <v>-1.28</v>
      </c>
      <c r="L137">
        <v>-26.833122</v>
      </c>
      <c r="M137">
        <v>-1.3</v>
      </c>
      <c r="N137">
        <v>-29.073508</v>
      </c>
      <c r="O137">
        <v>-1.32</v>
      </c>
      <c r="P137">
        <v>-31.80555</v>
      </c>
      <c r="Q137">
        <v>-1.34</v>
      </c>
      <c r="R137">
        <v>-31.051512</v>
      </c>
      <c r="S137">
        <v>-1.36</v>
      </c>
      <c r="T137">
        <v>-33.87722</v>
      </c>
    </row>
    <row r="138" spans="1:20">
      <c r="A138">
        <v>-1.39</v>
      </c>
      <c r="B138">
        <v>-46.672426</v>
      </c>
      <c r="C138">
        <v>-1.22</v>
      </c>
      <c r="D138">
        <v>-26.013814</v>
      </c>
      <c r="E138">
        <v>-1.24</v>
      </c>
      <c r="F138">
        <v>-27.897598</v>
      </c>
      <c r="G138">
        <v>-1.26</v>
      </c>
      <c r="H138">
        <v>-27.706618</v>
      </c>
      <c r="I138">
        <v>-1.27</v>
      </c>
      <c r="J138">
        <v>-27.965446</v>
      </c>
      <c r="K138">
        <v>-1.29</v>
      </c>
      <c r="L138">
        <v>-29.908892</v>
      </c>
      <c r="M138">
        <v>-1.31</v>
      </c>
      <c r="N138">
        <v>-28.34135</v>
      </c>
      <c r="O138">
        <v>-1.33</v>
      </c>
      <c r="P138">
        <v>-32.184756</v>
      </c>
      <c r="Q138">
        <v>-1.35</v>
      </c>
      <c r="R138">
        <v>-35.27289</v>
      </c>
      <c r="S138">
        <v>-1.37</v>
      </c>
      <c r="T138">
        <v>-34.470872</v>
      </c>
    </row>
    <row r="139" spans="1:20">
      <c r="A139">
        <v>-1.4</v>
      </c>
      <c r="B139">
        <v>-43.788408</v>
      </c>
      <c r="C139">
        <v>-1.23</v>
      </c>
      <c r="D139">
        <v>-26.188884</v>
      </c>
      <c r="E139">
        <v>-1.25</v>
      </c>
      <c r="F139">
        <v>-25.945462</v>
      </c>
      <c r="G139">
        <v>-1.27</v>
      </c>
      <c r="H139">
        <v>-29.12756</v>
      </c>
      <c r="I139">
        <v>-1.28</v>
      </c>
      <c r="J139">
        <v>-27.223404</v>
      </c>
      <c r="K139">
        <v>-1.3</v>
      </c>
      <c r="L139">
        <v>-30.019926</v>
      </c>
      <c r="M139">
        <v>-1.32</v>
      </c>
      <c r="N139">
        <v>-31.514912</v>
      </c>
      <c r="O139">
        <v>-1.34</v>
      </c>
      <c r="P139">
        <v>-31.89802600000001</v>
      </c>
      <c r="Q139">
        <v>-1.36</v>
      </c>
      <c r="R139">
        <v>-35.14083</v>
      </c>
      <c r="S139">
        <v>-1.38</v>
      </c>
      <c r="T139">
        <v>-37.852972</v>
      </c>
    </row>
    <row r="140" spans="1:20">
      <c r="A140">
        <v>-1.39</v>
      </c>
      <c r="B140">
        <v>-35.40076000000001</v>
      </c>
      <c r="C140">
        <v>-1.24</v>
      </c>
      <c r="D140">
        <v>-29.637548</v>
      </c>
      <c r="E140">
        <v>-1.26</v>
      </c>
      <c r="F140">
        <v>-26.350888</v>
      </c>
      <c r="G140">
        <v>-1.28</v>
      </c>
      <c r="H140">
        <v>-28.379536</v>
      </c>
      <c r="I140">
        <v>-1.29</v>
      </c>
      <c r="J140">
        <v>-28.40643</v>
      </c>
      <c r="K140">
        <v>-1.31</v>
      </c>
      <c r="L140">
        <v>-28.978716</v>
      </c>
      <c r="M140">
        <v>-1.33</v>
      </c>
      <c r="N140">
        <v>-33.795804</v>
      </c>
      <c r="O140">
        <v>-1.35</v>
      </c>
      <c r="P140">
        <v>-33.086378</v>
      </c>
      <c r="Q140">
        <v>-1.37</v>
      </c>
      <c r="R140">
        <v>-35.425338</v>
      </c>
      <c r="S140">
        <v>-1.39</v>
      </c>
      <c r="T140">
        <v>-40.068574</v>
      </c>
    </row>
    <row r="141" spans="1:20">
      <c r="A141">
        <v>-1.38</v>
      </c>
      <c r="B141">
        <v>-32.234986</v>
      </c>
      <c r="C141">
        <v>-1.25</v>
      </c>
      <c r="D141">
        <v>-27.419258</v>
      </c>
      <c r="E141">
        <v>-1.27</v>
      </c>
      <c r="F141">
        <v>-28.58595</v>
      </c>
      <c r="G141">
        <v>-1.29</v>
      </c>
      <c r="H141">
        <v>-28.170904</v>
      </c>
      <c r="I141">
        <v>-1.3</v>
      </c>
      <c r="J141">
        <v>-31.300754</v>
      </c>
      <c r="K141">
        <v>-1.32</v>
      </c>
      <c r="L141">
        <v>-29.709086</v>
      </c>
      <c r="M141">
        <v>-1.34</v>
      </c>
      <c r="N141">
        <v>-32.868982</v>
      </c>
      <c r="O141">
        <v>-1.36</v>
      </c>
      <c r="P141">
        <v>-35.234326</v>
      </c>
      <c r="Q141">
        <v>-1.38</v>
      </c>
      <c r="R141">
        <v>-35.347004</v>
      </c>
      <c r="S141">
        <v>-1.4</v>
      </c>
      <c r="T141">
        <v>-36.54744</v>
      </c>
    </row>
    <row r="142" spans="1:20">
      <c r="A142">
        <v>-1.37</v>
      </c>
      <c r="B142">
        <v>-28.259364</v>
      </c>
      <c r="C142">
        <v>-1.26</v>
      </c>
      <c r="D142">
        <v>-27.983422</v>
      </c>
      <c r="E142">
        <v>-1.28</v>
      </c>
      <c r="F142">
        <v>-30.028794</v>
      </c>
      <c r="G142">
        <v>-1.3</v>
      </c>
      <c r="H142">
        <v>-30.080394</v>
      </c>
      <c r="I142">
        <v>-1.31</v>
      </c>
      <c r="J142">
        <v>-30.295972</v>
      </c>
      <c r="K142">
        <v>-1.33</v>
      </c>
      <c r="L142">
        <v>-32.419916</v>
      </c>
      <c r="M142">
        <v>-1.35</v>
      </c>
      <c r="N142">
        <v>-32.308302</v>
      </c>
      <c r="O142">
        <v>-1.37</v>
      </c>
      <c r="P142">
        <v>-36.737094</v>
      </c>
      <c r="Q142">
        <v>-1.39</v>
      </c>
      <c r="R142">
        <v>-39.931076</v>
      </c>
      <c r="S142">
        <v>-1.39</v>
      </c>
      <c r="T142">
        <v>-27.801522</v>
      </c>
    </row>
    <row r="143" spans="1:20">
      <c r="A143">
        <v>-1.36</v>
      </c>
      <c r="B143">
        <v>-23.134404</v>
      </c>
      <c r="C143">
        <v>-1.27</v>
      </c>
      <c r="D143">
        <v>-27.71045</v>
      </c>
      <c r="E143">
        <v>-1.29</v>
      </c>
      <c r="F143">
        <v>-29.65795</v>
      </c>
      <c r="G143">
        <v>-1.31</v>
      </c>
      <c r="H143">
        <v>-31.547796</v>
      </c>
      <c r="I143">
        <v>-1.32</v>
      </c>
      <c r="J143">
        <v>-30.84506</v>
      </c>
      <c r="K143">
        <v>-1.34</v>
      </c>
      <c r="L143">
        <v>-34.940148</v>
      </c>
      <c r="M143">
        <v>-1.36</v>
      </c>
      <c r="N143">
        <v>-34.412396</v>
      </c>
      <c r="O143">
        <v>-1.38</v>
      </c>
      <c r="P143">
        <v>-36.49252</v>
      </c>
      <c r="Q143">
        <v>-1.4</v>
      </c>
      <c r="R143">
        <v>-38.747124</v>
      </c>
      <c r="S143">
        <v>-1.38</v>
      </c>
      <c r="T143">
        <v>-24.762894</v>
      </c>
    </row>
    <row r="144" spans="1:20">
      <c r="A144">
        <v>-1.35</v>
      </c>
      <c r="B144">
        <v>-21.822386</v>
      </c>
      <c r="C144">
        <v>-1.28</v>
      </c>
      <c r="D144">
        <v>-31.732616</v>
      </c>
      <c r="E144">
        <v>-1.3</v>
      </c>
      <c r="F144">
        <v>-29.069988</v>
      </c>
      <c r="G144">
        <v>-1.32</v>
      </c>
      <c r="H144">
        <v>-31.22264</v>
      </c>
      <c r="I144">
        <v>-1.33</v>
      </c>
      <c r="J144">
        <v>-31.194734</v>
      </c>
      <c r="K144">
        <v>-1.35</v>
      </c>
      <c r="L144">
        <v>-33.340696</v>
      </c>
      <c r="M144">
        <v>-1.37</v>
      </c>
      <c r="N144">
        <v>-37.562306</v>
      </c>
      <c r="O144">
        <v>-1.39</v>
      </c>
      <c r="P144">
        <v>-37.841874</v>
      </c>
      <c r="Q144">
        <v>-1.39</v>
      </c>
      <c r="R144">
        <v>-27.993508</v>
      </c>
      <c r="S144">
        <v>-1.37</v>
      </c>
      <c r="T144">
        <v>-24.085932</v>
      </c>
    </row>
    <row r="145" spans="1:20">
      <c r="A145">
        <v>-1.34</v>
      </c>
      <c r="B145">
        <v>-21.91389</v>
      </c>
      <c r="C145">
        <v>-1.29</v>
      </c>
      <c r="D145">
        <v>-31.301198</v>
      </c>
      <c r="E145">
        <v>-1.31</v>
      </c>
      <c r="F145">
        <v>-30.145138</v>
      </c>
      <c r="G145">
        <v>-1.33</v>
      </c>
      <c r="H145">
        <v>-31.232878</v>
      </c>
      <c r="I145">
        <v>-1.34</v>
      </c>
      <c r="J145">
        <v>-34.678564</v>
      </c>
      <c r="K145">
        <v>-1.36</v>
      </c>
      <c r="L145">
        <v>-33.713464</v>
      </c>
      <c r="M145">
        <v>-1.38</v>
      </c>
      <c r="N145">
        <v>-37.34860999999999</v>
      </c>
      <c r="O145">
        <v>-1.4</v>
      </c>
      <c r="P145">
        <v>-38.55215</v>
      </c>
      <c r="Q145">
        <v>-1.38</v>
      </c>
      <c r="R145">
        <v>-24.241246</v>
      </c>
      <c r="S145">
        <v>-1.36</v>
      </c>
      <c r="T145">
        <v>-20.161526</v>
      </c>
    </row>
    <row r="146" spans="1:20">
      <c r="A146">
        <v>-1.33</v>
      </c>
      <c r="B146">
        <v>-20.609206</v>
      </c>
      <c r="C146">
        <v>-1.3</v>
      </c>
      <c r="D146">
        <v>-30.857124</v>
      </c>
      <c r="E146">
        <v>-1.32</v>
      </c>
      <c r="F146">
        <v>-32.620402</v>
      </c>
      <c r="G146">
        <v>-1.34</v>
      </c>
      <c r="H146">
        <v>-32.56133000000001</v>
      </c>
      <c r="I146">
        <v>-1.35</v>
      </c>
      <c r="J146">
        <v>-35.256984</v>
      </c>
      <c r="K146">
        <v>-1.37</v>
      </c>
      <c r="L146">
        <v>-36.170518</v>
      </c>
      <c r="M146">
        <v>-1.39</v>
      </c>
      <c r="N146">
        <v>-37.135276</v>
      </c>
      <c r="O146">
        <v>-1.39</v>
      </c>
      <c r="P146">
        <v>-30.357254</v>
      </c>
      <c r="Q146">
        <v>-1.37</v>
      </c>
      <c r="R146">
        <v>-23.338882</v>
      </c>
      <c r="S146">
        <v>-1.35</v>
      </c>
      <c r="T146">
        <v>-15.545814</v>
      </c>
    </row>
    <row r="147" spans="1:20">
      <c r="A147">
        <v>-1.32</v>
      </c>
      <c r="B147">
        <v>-16.641816</v>
      </c>
      <c r="C147">
        <v>-1.31</v>
      </c>
      <c r="D147">
        <v>-31.080562</v>
      </c>
      <c r="E147">
        <v>-1.33</v>
      </c>
      <c r="F147">
        <v>-32.198352</v>
      </c>
      <c r="G147">
        <v>-1.35</v>
      </c>
      <c r="H147">
        <v>-36.379372</v>
      </c>
      <c r="I147">
        <v>-1.36</v>
      </c>
      <c r="J147">
        <v>-34.70262200000001</v>
      </c>
      <c r="K147">
        <v>-1.38</v>
      </c>
      <c r="L147">
        <v>-38.304992</v>
      </c>
      <c r="M147">
        <v>-1.4</v>
      </c>
      <c r="N147">
        <v>-36.162462</v>
      </c>
      <c r="O147">
        <v>-1.38</v>
      </c>
      <c r="P147">
        <v>-23.927212</v>
      </c>
      <c r="Q147">
        <v>-1.36</v>
      </c>
      <c r="R147">
        <v>-21.4436</v>
      </c>
      <c r="S147">
        <v>-1.34</v>
      </c>
      <c r="T147">
        <v>-15.757102</v>
      </c>
    </row>
    <row r="148" spans="1:20">
      <c r="A148">
        <v>-1.31</v>
      </c>
      <c r="B148">
        <v>-16.884408</v>
      </c>
      <c r="C148">
        <v>-1.32</v>
      </c>
      <c r="D148">
        <v>-33.414396</v>
      </c>
      <c r="E148">
        <v>-1.34</v>
      </c>
      <c r="F148">
        <v>-31.963894</v>
      </c>
      <c r="G148">
        <v>-1.36</v>
      </c>
      <c r="H148">
        <v>-36.083838</v>
      </c>
      <c r="I148">
        <v>-1.37</v>
      </c>
      <c r="J148">
        <v>-35.668122</v>
      </c>
      <c r="K148">
        <v>-1.39</v>
      </c>
      <c r="L148">
        <v>-38.781466</v>
      </c>
      <c r="M148">
        <v>-1.39</v>
      </c>
      <c r="N148">
        <v>-30.473328</v>
      </c>
      <c r="O148">
        <v>-1.37</v>
      </c>
      <c r="P148">
        <v>-21.683898</v>
      </c>
      <c r="Q148">
        <v>-1.35</v>
      </c>
      <c r="R148">
        <v>-17.829356</v>
      </c>
      <c r="S148">
        <v>-1.33</v>
      </c>
      <c r="T148">
        <v>-15.675394</v>
      </c>
    </row>
    <row r="149" spans="1:20">
      <c r="A149">
        <v>-1.3</v>
      </c>
      <c r="B149">
        <v>-17.010334</v>
      </c>
      <c r="C149">
        <v>-1.33</v>
      </c>
      <c r="D149">
        <v>-34.430188</v>
      </c>
      <c r="E149">
        <v>-1.35</v>
      </c>
      <c r="F149">
        <v>-34.028098</v>
      </c>
      <c r="G149">
        <v>-1.37</v>
      </c>
      <c r="H149">
        <v>-35.930098</v>
      </c>
      <c r="I149">
        <v>-1.38</v>
      </c>
      <c r="J149">
        <v>-39.156616</v>
      </c>
      <c r="K149">
        <v>-1.4</v>
      </c>
      <c r="L149">
        <v>-36.699092</v>
      </c>
      <c r="M149">
        <v>-1.38</v>
      </c>
      <c r="N149">
        <v>-26.832412</v>
      </c>
      <c r="O149">
        <v>-1.36</v>
      </c>
      <c r="P149">
        <v>-20.031786</v>
      </c>
      <c r="Q149">
        <v>-1.34</v>
      </c>
      <c r="R149">
        <v>-14.198862</v>
      </c>
      <c r="S149">
        <v>-1.32</v>
      </c>
      <c r="T149">
        <v>-14.548532</v>
      </c>
    </row>
    <row r="150" spans="1:20">
      <c r="A150">
        <v>-1.29</v>
      </c>
      <c r="B150">
        <v>-16.262214</v>
      </c>
      <c r="C150">
        <v>-1.34</v>
      </c>
      <c r="D150">
        <v>-34.288948</v>
      </c>
      <c r="E150">
        <v>-1.36</v>
      </c>
      <c r="F150">
        <v>-37.789664</v>
      </c>
      <c r="G150">
        <v>-1.38</v>
      </c>
      <c r="H150">
        <v>-37.338252</v>
      </c>
      <c r="I150">
        <v>-1.39</v>
      </c>
      <c r="J150">
        <v>-40.309216</v>
      </c>
      <c r="K150">
        <v>-1.39</v>
      </c>
      <c r="L150">
        <v>-28.994154</v>
      </c>
      <c r="M150">
        <v>-1.37</v>
      </c>
      <c r="N150">
        <v>-21.338298</v>
      </c>
      <c r="O150">
        <v>-1.35</v>
      </c>
      <c r="P150">
        <v>-19.16347</v>
      </c>
      <c r="Q150">
        <v>-1.33</v>
      </c>
      <c r="R150">
        <v>-15.353534</v>
      </c>
      <c r="S150">
        <v>-1.31</v>
      </c>
      <c r="T150">
        <v>-11.856664</v>
      </c>
    </row>
    <row r="151" spans="1:20">
      <c r="A151">
        <v>-1.28</v>
      </c>
      <c r="B151">
        <v>-12.617784</v>
      </c>
      <c r="C151">
        <v>-1.35</v>
      </c>
      <c r="D151">
        <v>-34.393868</v>
      </c>
      <c r="E151">
        <v>-1.37</v>
      </c>
      <c r="F151">
        <v>-37.824716</v>
      </c>
      <c r="G151">
        <v>-1.39</v>
      </c>
      <c r="H151">
        <v>-40.684328</v>
      </c>
      <c r="I151">
        <v>-1.4</v>
      </c>
      <c r="J151">
        <v>-35.627434</v>
      </c>
      <c r="K151">
        <v>-1.38</v>
      </c>
      <c r="L151">
        <v>-26.468644</v>
      </c>
      <c r="M151">
        <v>-1.36</v>
      </c>
      <c r="N151">
        <v>-19.960558</v>
      </c>
      <c r="O151">
        <v>-1.34</v>
      </c>
      <c r="P151">
        <v>-14.902004</v>
      </c>
      <c r="Q151">
        <v>-1.32</v>
      </c>
      <c r="R151">
        <v>-14.630492</v>
      </c>
      <c r="S151">
        <v>-1.3</v>
      </c>
      <c r="T151">
        <v>-11.5941702</v>
      </c>
    </row>
    <row r="152" spans="1:20">
      <c r="A152">
        <v>-1.27</v>
      </c>
      <c r="B152">
        <v>-12.49084</v>
      </c>
      <c r="C152">
        <v>-1.36</v>
      </c>
      <c r="D152">
        <v>-36.70956</v>
      </c>
      <c r="E152">
        <v>-1.38</v>
      </c>
      <c r="F152">
        <v>-37.866962</v>
      </c>
      <c r="G152">
        <v>-1.4</v>
      </c>
      <c r="H152">
        <v>-38.566742</v>
      </c>
      <c r="I152">
        <v>-1.39</v>
      </c>
      <c r="J152">
        <v>-26.99388</v>
      </c>
      <c r="K152">
        <v>-1.37</v>
      </c>
      <c r="L152">
        <v>-23.26594</v>
      </c>
      <c r="M152">
        <v>-1.35</v>
      </c>
      <c r="N152">
        <v>-19.30986</v>
      </c>
      <c r="O152">
        <v>-1.33</v>
      </c>
      <c r="P152">
        <v>-13.683282</v>
      </c>
      <c r="Q152">
        <v>-1.31</v>
      </c>
      <c r="R152">
        <v>-13.033198</v>
      </c>
      <c r="S152">
        <v>-1.29</v>
      </c>
      <c r="T152">
        <v>-11.68095</v>
      </c>
    </row>
    <row r="153" spans="1:20">
      <c r="A153">
        <v>-1.26</v>
      </c>
      <c r="B153">
        <v>-13.16116</v>
      </c>
      <c r="C153">
        <v>-1.37</v>
      </c>
      <c r="D153">
        <v>-40.046646</v>
      </c>
      <c r="E153">
        <v>-1.39</v>
      </c>
      <c r="F153">
        <v>-38.871636</v>
      </c>
      <c r="G153">
        <v>-1.39</v>
      </c>
      <c r="H153">
        <v>-28.188018</v>
      </c>
      <c r="I153">
        <v>-1.38</v>
      </c>
      <c r="J153">
        <v>-25.060802</v>
      </c>
      <c r="K153">
        <v>-1.36</v>
      </c>
      <c r="L153">
        <v>-18.971896</v>
      </c>
      <c r="M153">
        <v>-1.34</v>
      </c>
      <c r="N153">
        <v>-17.704874</v>
      </c>
      <c r="O153">
        <v>-1.32</v>
      </c>
      <c r="P153">
        <v>-14.516686</v>
      </c>
      <c r="Q153">
        <v>-1.3</v>
      </c>
      <c r="R153">
        <v>-10.6552306</v>
      </c>
      <c r="S153">
        <v>-1.28</v>
      </c>
      <c r="T153">
        <v>-11.0350368</v>
      </c>
    </row>
    <row r="154" spans="1:20">
      <c r="A154">
        <v>-1.25</v>
      </c>
      <c r="B154">
        <v>-13.003622</v>
      </c>
      <c r="C154">
        <v>-1.38</v>
      </c>
      <c r="D154">
        <v>-40.095274</v>
      </c>
      <c r="E154">
        <v>-1.4</v>
      </c>
      <c r="F154">
        <v>-39.388308</v>
      </c>
      <c r="G154">
        <v>-1.38</v>
      </c>
      <c r="H154">
        <v>-24.079246</v>
      </c>
      <c r="I154">
        <v>-1.37</v>
      </c>
      <c r="J154">
        <v>-23.541566</v>
      </c>
      <c r="K154">
        <v>-1.35</v>
      </c>
      <c r="L154">
        <v>-18.08251</v>
      </c>
      <c r="M154">
        <v>-1.33</v>
      </c>
      <c r="N154">
        <v>-13.893136</v>
      </c>
      <c r="O154">
        <v>-1.31</v>
      </c>
      <c r="P154">
        <v>-14.320864</v>
      </c>
      <c r="Q154">
        <v>-1.29</v>
      </c>
      <c r="R154">
        <v>-10.6638274</v>
      </c>
      <c r="S154">
        <v>-1.27</v>
      </c>
      <c r="T154">
        <v>-7.5793542</v>
      </c>
    </row>
    <row r="155" spans="1:20">
      <c r="A155">
        <v>-1.24</v>
      </c>
      <c r="B155">
        <v>-9.9916828</v>
      </c>
      <c r="C155">
        <v>-1.39</v>
      </c>
      <c r="D155">
        <v>-39.55428</v>
      </c>
      <c r="E155">
        <v>-1.39</v>
      </c>
      <c r="F155">
        <v>-31.632792</v>
      </c>
      <c r="G155">
        <v>-1.37</v>
      </c>
      <c r="H155">
        <v>-22.878704</v>
      </c>
      <c r="I155">
        <v>-1.36</v>
      </c>
      <c r="J155">
        <v>-19.76741</v>
      </c>
      <c r="K155">
        <v>-1.34</v>
      </c>
      <c r="L155">
        <v>-17.0058</v>
      </c>
      <c r="M155">
        <v>-1.32</v>
      </c>
      <c r="N155">
        <v>-12.70861</v>
      </c>
      <c r="O155">
        <v>-1.3</v>
      </c>
      <c r="P155">
        <v>-12.046062</v>
      </c>
      <c r="Q155">
        <v>-1.28</v>
      </c>
      <c r="R155">
        <v>-11.083042</v>
      </c>
      <c r="S155">
        <v>-1.26</v>
      </c>
      <c r="T155">
        <v>-7.4536062</v>
      </c>
    </row>
    <row r="156" spans="1:20">
      <c r="A156">
        <v>-1.23</v>
      </c>
      <c r="B156">
        <v>-10.5868026</v>
      </c>
      <c r="C156">
        <v>-1.4</v>
      </c>
      <c r="D156">
        <v>-38.683024</v>
      </c>
      <c r="E156">
        <v>-1.38</v>
      </c>
      <c r="F156">
        <v>-24.232426</v>
      </c>
      <c r="G156">
        <v>-1.36</v>
      </c>
      <c r="H156">
        <v>-21.785602</v>
      </c>
      <c r="I156">
        <v>-1.35</v>
      </c>
      <c r="J156">
        <v>-16.322816</v>
      </c>
      <c r="K156">
        <v>-1.33</v>
      </c>
      <c r="L156">
        <v>-16.473708</v>
      </c>
      <c r="M156">
        <v>-1.31</v>
      </c>
      <c r="N156">
        <v>-13.586272</v>
      </c>
      <c r="O156">
        <v>-1.29</v>
      </c>
      <c r="P156">
        <v>-9.8005038</v>
      </c>
      <c r="Q156">
        <v>-1.27</v>
      </c>
      <c r="R156">
        <v>-9.9946608</v>
      </c>
      <c r="S156">
        <v>-1.25</v>
      </c>
      <c r="T156">
        <v>-8.183465200000001</v>
      </c>
    </row>
    <row r="157" spans="1:20">
      <c r="A157">
        <v>-1.22</v>
      </c>
      <c r="B157">
        <v>-10.662596</v>
      </c>
      <c r="C157">
        <v>-1.39</v>
      </c>
      <c r="D157">
        <v>-32.603128</v>
      </c>
      <c r="E157">
        <v>-1.37</v>
      </c>
      <c r="F157">
        <v>-22.250256</v>
      </c>
      <c r="G157">
        <v>-1.35</v>
      </c>
      <c r="H157">
        <v>-17.73173</v>
      </c>
      <c r="I157">
        <v>-1.34</v>
      </c>
      <c r="J157">
        <v>-16.871606</v>
      </c>
      <c r="K157">
        <v>-1.32</v>
      </c>
      <c r="L157">
        <v>-12.468206</v>
      </c>
      <c r="M157">
        <v>-1.3</v>
      </c>
      <c r="N157">
        <v>-12.829718</v>
      </c>
      <c r="O157">
        <v>-1.28</v>
      </c>
      <c r="P157">
        <v>-10.903444</v>
      </c>
      <c r="Q157">
        <v>-1.26</v>
      </c>
      <c r="R157">
        <v>-6.864193</v>
      </c>
      <c r="S157">
        <v>-1.24</v>
      </c>
      <c r="T157">
        <v>-8.9218732</v>
      </c>
    </row>
    <row r="158" spans="1:20">
      <c r="A158">
        <v>-1.21</v>
      </c>
      <c r="B158">
        <v>-10.865706</v>
      </c>
      <c r="C158">
        <v>-1.38</v>
      </c>
      <c r="D158">
        <v>-27.67068</v>
      </c>
      <c r="E158">
        <v>-1.36</v>
      </c>
      <c r="F158">
        <v>-21.374506</v>
      </c>
      <c r="G158">
        <v>-1.34</v>
      </c>
      <c r="H158">
        <v>-15.92987</v>
      </c>
      <c r="I158">
        <v>-1.33</v>
      </c>
      <c r="J158">
        <v>-16.90039</v>
      </c>
      <c r="K158">
        <v>-1.31</v>
      </c>
      <c r="L158">
        <v>-12.154708</v>
      </c>
      <c r="M158">
        <v>-1.29</v>
      </c>
      <c r="N158">
        <v>-10.273956</v>
      </c>
      <c r="O158">
        <v>-1.27</v>
      </c>
      <c r="P158">
        <v>-10.2613422</v>
      </c>
      <c r="Q158">
        <v>-1.25</v>
      </c>
      <c r="R158">
        <v>-7.857944999999999</v>
      </c>
      <c r="S158">
        <v>-1.23</v>
      </c>
      <c r="T158">
        <v>-5.5718384</v>
      </c>
    </row>
    <row r="159" spans="1:20">
      <c r="A159">
        <v>-1.2</v>
      </c>
      <c r="B159">
        <v>-8.061565</v>
      </c>
      <c r="C159">
        <v>-1.37</v>
      </c>
      <c r="D159">
        <v>-22.409328</v>
      </c>
      <c r="E159">
        <v>-1.35</v>
      </c>
      <c r="F159">
        <v>-20.434464</v>
      </c>
      <c r="G159">
        <v>-1.33</v>
      </c>
      <c r="H159">
        <v>-15.533564</v>
      </c>
      <c r="I159">
        <v>-1.32</v>
      </c>
      <c r="J159">
        <v>-14.134118</v>
      </c>
      <c r="K159">
        <v>-1.3</v>
      </c>
      <c r="L159">
        <v>-12.790138</v>
      </c>
      <c r="M159">
        <v>-1.28</v>
      </c>
      <c r="N159">
        <v>-9.3602378</v>
      </c>
      <c r="O159">
        <v>-1.26</v>
      </c>
      <c r="P159">
        <v>-9.8923176</v>
      </c>
      <c r="Q159">
        <v>-1.24</v>
      </c>
      <c r="R159">
        <v>-8.553698600000001</v>
      </c>
      <c r="S159">
        <v>-1.22</v>
      </c>
      <c r="T159">
        <v>-6.2058728</v>
      </c>
    </row>
    <row r="160" spans="1:20">
      <c r="A160">
        <v>-1.19</v>
      </c>
      <c r="B160">
        <v>-6.8889826</v>
      </c>
      <c r="C160">
        <v>-1.36</v>
      </c>
      <c r="D160">
        <v>-20.990576</v>
      </c>
      <c r="E160">
        <v>-1.34</v>
      </c>
      <c r="F160">
        <v>-16.442882</v>
      </c>
      <c r="G160">
        <v>-1.32</v>
      </c>
      <c r="H160">
        <v>-16.257214</v>
      </c>
      <c r="I160">
        <v>-1.31</v>
      </c>
      <c r="J160">
        <v>-11.478692</v>
      </c>
      <c r="K160">
        <v>-1.29</v>
      </c>
      <c r="L160">
        <v>-12.74296</v>
      </c>
      <c r="M160">
        <v>-1.27</v>
      </c>
      <c r="N160">
        <v>-9.4437014</v>
      </c>
      <c r="O160">
        <v>-1.25</v>
      </c>
      <c r="P160">
        <v>-6.2642654</v>
      </c>
      <c r="Q160">
        <v>-1.23</v>
      </c>
      <c r="R160">
        <v>-8.2278512</v>
      </c>
      <c r="S160">
        <v>-1.21</v>
      </c>
      <c r="T160">
        <v>-6.230834400000001</v>
      </c>
    </row>
    <row r="161" spans="1:20">
      <c r="A161">
        <v>-1.18</v>
      </c>
      <c r="B161">
        <v>-7.8772696</v>
      </c>
      <c r="C161">
        <v>-1.35</v>
      </c>
      <c r="D161">
        <v>-19.874232</v>
      </c>
      <c r="E161">
        <v>-1.33</v>
      </c>
      <c r="F161">
        <v>-14.774324</v>
      </c>
      <c r="G161">
        <v>-1.31</v>
      </c>
      <c r="H161">
        <v>-13.19762</v>
      </c>
      <c r="I161">
        <v>-1.3</v>
      </c>
      <c r="J161">
        <v>-11.521494</v>
      </c>
      <c r="K161">
        <v>-1.28</v>
      </c>
      <c r="L161">
        <v>-9.542825199999999</v>
      </c>
      <c r="M161">
        <v>-1.26</v>
      </c>
      <c r="N161">
        <v>-10.0629394</v>
      </c>
      <c r="O161">
        <v>-1.24</v>
      </c>
      <c r="P161">
        <v>-7.4153434</v>
      </c>
      <c r="Q161">
        <v>-1.22</v>
      </c>
      <c r="R161">
        <v>-5.277029199999999</v>
      </c>
      <c r="S161">
        <v>-1.2</v>
      </c>
      <c r="T161">
        <v>-6.5497528</v>
      </c>
    </row>
    <row r="162" spans="1:20">
      <c r="A162">
        <v>-1.17</v>
      </c>
      <c r="B162">
        <v>-8.597279</v>
      </c>
      <c r="C162">
        <v>-1.34</v>
      </c>
      <c r="D162">
        <v>-19.061522</v>
      </c>
      <c r="E162">
        <v>-1.32</v>
      </c>
      <c r="F162">
        <v>-14.851518</v>
      </c>
      <c r="G162">
        <v>-1.3</v>
      </c>
      <c r="H162">
        <v>-11.107302</v>
      </c>
      <c r="I162">
        <v>-1.29</v>
      </c>
      <c r="J162">
        <v>-11.6098</v>
      </c>
      <c r="K162">
        <v>-1.27</v>
      </c>
      <c r="L162">
        <v>-8.871743599999999</v>
      </c>
      <c r="M162">
        <v>-1.25</v>
      </c>
      <c r="N162">
        <v>-7.674623199999999</v>
      </c>
      <c r="O162">
        <v>-1.23</v>
      </c>
      <c r="P162">
        <v>-7.660909000000001</v>
      </c>
      <c r="Q162">
        <v>-1.21</v>
      </c>
      <c r="R162">
        <v>-5.8056218</v>
      </c>
      <c r="S162">
        <v>-1.19</v>
      </c>
      <c r="T162">
        <v>-3.8009502</v>
      </c>
    </row>
    <row r="163" spans="1:20">
      <c r="A163">
        <v>-1.16</v>
      </c>
      <c r="B163">
        <v>-7.254647</v>
      </c>
      <c r="C163">
        <v>-1.33</v>
      </c>
      <c r="D163">
        <v>-15.605698</v>
      </c>
      <c r="E163">
        <v>-1.31</v>
      </c>
      <c r="F163">
        <v>-14.66743</v>
      </c>
      <c r="G163">
        <v>-1.29</v>
      </c>
      <c r="H163">
        <v>-11.57117</v>
      </c>
      <c r="I163">
        <v>-1.28</v>
      </c>
      <c r="J163">
        <v>-10.6058524</v>
      </c>
      <c r="K163">
        <v>-1.26</v>
      </c>
      <c r="L163">
        <v>-9.329174</v>
      </c>
      <c r="M163">
        <v>-1.24</v>
      </c>
      <c r="N163">
        <v>-6.855517600000001</v>
      </c>
      <c r="O163">
        <v>-1.22</v>
      </c>
      <c r="P163">
        <v>-6.5178374</v>
      </c>
      <c r="Q163">
        <v>-1.2</v>
      </c>
      <c r="R163">
        <v>-6.592156200000001</v>
      </c>
      <c r="S163">
        <v>-1.18</v>
      </c>
      <c r="T163">
        <v>-2.9328626</v>
      </c>
    </row>
    <row r="164" spans="1:20">
      <c r="A164">
        <v>-1.15</v>
      </c>
      <c r="B164">
        <v>-5.046931</v>
      </c>
      <c r="C164">
        <v>-1.32</v>
      </c>
      <c r="D164">
        <v>-15.030138</v>
      </c>
      <c r="E164">
        <v>-1.3</v>
      </c>
      <c r="F164">
        <v>-11.728934</v>
      </c>
      <c r="G164">
        <v>-1.28</v>
      </c>
      <c r="H164">
        <v>-11.600956</v>
      </c>
      <c r="I164">
        <v>-1.27</v>
      </c>
      <c r="J164">
        <v>-8.383629600000001</v>
      </c>
      <c r="K164">
        <v>-1.25</v>
      </c>
      <c r="L164">
        <v>-10.1791758</v>
      </c>
      <c r="M164">
        <v>-1.23</v>
      </c>
      <c r="N164">
        <v>-7.3719542</v>
      </c>
      <c r="O164">
        <v>-1.21</v>
      </c>
      <c r="P164">
        <v>-4.5231976</v>
      </c>
      <c r="Q164">
        <v>-1.19</v>
      </c>
      <c r="R164">
        <v>-6.252934</v>
      </c>
      <c r="S164">
        <v>-1.17</v>
      </c>
      <c r="T164">
        <v>-3.5619096</v>
      </c>
    </row>
    <row r="165" spans="1:20">
      <c r="A165">
        <v>-1.14</v>
      </c>
      <c r="B165">
        <v>-5.5576366</v>
      </c>
      <c r="C165">
        <v>-1.31</v>
      </c>
      <c r="D165">
        <v>-15.369888</v>
      </c>
      <c r="E165">
        <v>-1.29</v>
      </c>
      <c r="F165">
        <v>-10.5003372</v>
      </c>
      <c r="G165">
        <v>-1.27</v>
      </c>
      <c r="H165">
        <v>-10.0661236</v>
      </c>
      <c r="I165">
        <v>-1.26</v>
      </c>
      <c r="J165">
        <v>-8.9172616</v>
      </c>
      <c r="K165">
        <v>-1.24</v>
      </c>
      <c r="L165">
        <v>-6.974516199999999</v>
      </c>
      <c r="M165">
        <v>-1.22</v>
      </c>
      <c r="N165">
        <v>-7.8854712</v>
      </c>
      <c r="O165">
        <v>-1.2</v>
      </c>
      <c r="P165">
        <v>-5.0446288</v>
      </c>
      <c r="Q165">
        <v>-1.18</v>
      </c>
      <c r="R165">
        <v>-2.4066166</v>
      </c>
      <c r="S165">
        <v>-1.16</v>
      </c>
      <c r="T165">
        <v>-4.048747000000001</v>
      </c>
    </row>
    <row r="166" spans="1:20">
      <c r="A166">
        <v>-1.13</v>
      </c>
      <c r="B166">
        <v>-6.884171</v>
      </c>
      <c r="C166">
        <v>-1.3</v>
      </c>
      <c r="D166">
        <v>-15.009448</v>
      </c>
      <c r="E166">
        <v>-1.28</v>
      </c>
      <c r="F166">
        <v>-10.787558</v>
      </c>
      <c r="G166">
        <v>-1.26</v>
      </c>
      <c r="H166">
        <v>-8.0621186</v>
      </c>
      <c r="I166">
        <v>-1.25</v>
      </c>
      <c r="J166">
        <v>-9.798434</v>
      </c>
      <c r="K166">
        <v>-1.23</v>
      </c>
      <c r="L166">
        <v>-5.773268</v>
      </c>
      <c r="M166">
        <v>-1.21</v>
      </c>
      <c r="N166">
        <v>-6.477487600000001</v>
      </c>
      <c r="O166">
        <v>-1.19</v>
      </c>
      <c r="P166">
        <v>-5.481048400000001</v>
      </c>
      <c r="Q166">
        <v>-1.17</v>
      </c>
      <c r="R166">
        <v>-2.5998896</v>
      </c>
      <c r="S166">
        <v>-1.15</v>
      </c>
      <c r="T166">
        <v>-1.7131558</v>
      </c>
    </row>
    <row r="167" spans="1:20">
      <c r="C167">
        <v>-1.29</v>
      </c>
      <c r="D167">
        <v>-10.974964</v>
      </c>
      <c r="E167">
        <v>-1.27</v>
      </c>
      <c r="F167">
        <v>-11.503884</v>
      </c>
      <c r="G167">
        <v>-1.25</v>
      </c>
      <c r="H167">
        <v>-9.191881200000001</v>
      </c>
      <c r="I167">
        <v>-1.24</v>
      </c>
      <c r="J167">
        <v>-8.498519</v>
      </c>
      <c r="K167">
        <v>-1.22</v>
      </c>
      <c r="L167">
        <v>-6.1951836</v>
      </c>
      <c r="M167">
        <v>-1.2</v>
      </c>
      <c r="N167">
        <v>-3.5448532</v>
      </c>
      <c r="O167">
        <v>-1.18</v>
      </c>
      <c r="P167">
        <v>-5.214706000000001</v>
      </c>
      <c r="Q167">
        <v>-1.16</v>
      </c>
      <c r="R167">
        <v>-3.9572236</v>
      </c>
      <c r="S167">
        <v>-1.14</v>
      </c>
      <c r="T167">
        <v>-1.1572428</v>
      </c>
    </row>
    <row r="168" spans="1:20">
      <c r="C168">
        <v>-1.28</v>
      </c>
      <c r="D168">
        <v>-10.2102336</v>
      </c>
      <c r="E168">
        <v>-1.26</v>
      </c>
      <c r="F168">
        <v>-8.987411400000001</v>
      </c>
      <c r="G168">
        <v>-1.24</v>
      </c>
      <c r="H168">
        <v>-9.0302442</v>
      </c>
      <c r="I168">
        <v>-1.23</v>
      </c>
      <c r="J168">
        <v>-5.979412</v>
      </c>
      <c r="K168">
        <v>-1.21</v>
      </c>
      <c r="L168">
        <v>-6.773773800000001</v>
      </c>
      <c r="M168">
        <v>-1.19</v>
      </c>
      <c r="N168">
        <v>-4.686257400000001</v>
      </c>
      <c r="O168">
        <v>-1.17</v>
      </c>
      <c r="P168">
        <v>-1.7066574</v>
      </c>
      <c r="Q168">
        <v>-1.15</v>
      </c>
      <c r="R168">
        <v>-3.7561378</v>
      </c>
      <c r="S168">
        <v>-1.13</v>
      </c>
      <c r="T168">
        <v>-1.5485004</v>
      </c>
    </row>
    <row r="169" spans="1:20">
      <c r="C169">
        <v>-1.27</v>
      </c>
      <c r="D169">
        <v>-11.0444</v>
      </c>
      <c r="E169">
        <v>-1.25</v>
      </c>
      <c r="F169">
        <v>-9.637560199999999</v>
      </c>
      <c r="G169">
        <v>-1.23</v>
      </c>
      <c r="H169">
        <v>-8.044585399999999</v>
      </c>
      <c r="I169">
        <v>-1.22</v>
      </c>
      <c r="J169">
        <v>-6.2419156</v>
      </c>
      <c r="K169">
        <v>-1.2</v>
      </c>
      <c r="L169">
        <v>-5.195224</v>
      </c>
      <c r="M169">
        <v>-1.18</v>
      </c>
      <c r="N169">
        <v>-5.611939</v>
      </c>
      <c r="O169">
        <v>-1.16</v>
      </c>
      <c r="P169">
        <v>-2.4115278</v>
      </c>
      <c r="Q169">
        <v>-1.14</v>
      </c>
      <c r="R169">
        <v>-1.9570554</v>
      </c>
      <c r="S169">
        <v>-1.12</v>
      </c>
      <c r="T169">
        <v>-2.200375</v>
      </c>
    </row>
    <row r="170" spans="1:20">
      <c r="C170">
        <v>-1.26</v>
      </c>
      <c r="D170">
        <v>-11.67711</v>
      </c>
      <c r="E170">
        <v>-1.24</v>
      </c>
      <c r="F170">
        <v>-8.882682800000001</v>
      </c>
      <c r="G170">
        <v>-1.22</v>
      </c>
      <c r="H170">
        <v>-5.2970678</v>
      </c>
      <c r="I170">
        <v>-1.21</v>
      </c>
      <c r="J170">
        <v>-6.8494282</v>
      </c>
      <c r="K170">
        <v>-1.19</v>
      </c>
      <c r="L170">
        <v>-4.2197912</v>
      </c>
      <c r="M170">
        <v>-1.17</v>
      </c>
      <c r="N170">
        <v>-4.7552168</v>
      </c>
      <c r="O170">
        <v>-1.15</v>
      </c>
      <c r="P170">
        <v>-3.1425858</v>
      </c>
      <c r="Q170">
        <v>-1.13</v>
      </c>
      <c r="R170">
        <v>-0.04675000000000003</v>
      </c>
      <c r="S170">
        <v>-1.11</v>
      </c>
      <c r="T170">
        <v>-0.8374606</v>
      </c>
    </row>
    <row r="171" spans="1:20">
      <c r="C171">
        <v>-1.25</v>
      </c>
      <c r="D171">
        <v>-10.427743</v>
      </c>
      <c r="E171">
        <v>-1.23</v>
      </c>
      <c r="F171">
        <v>-9.043283200000001</v>
      </c>
      <c r="G171">
        <v>-1.21</v>
      </c>
      <c r="H171">
        <v>-5.7553734</v>
      </c>
      <c r="I171">
        <v>-1.2</v>
      </c>
      <c r="J171">
        <v>-6.530931</v>
      </c>
      <c r="K171">
        <v>-1.18</v>
      </c>
      <c r="L171">
        <v>-4.2671724</v>
      </c>
      <c r="M171">
        <v>-1.16</v>
      </c>
      <c r="N171">
        <v>-0.7935402</v>
      </c>
      <c r="O171">
        <v>-1.14</v>
      </c>
      <c r="P171">
        <v>-3.3564654</v>
      </c>
      <c r="Q171">
        <v>-1.12</v>
      </c>
      <c r="R171">
        <v>-2.2320102</v>
      </c>
      <c r="S171">
        <v>-1.1</v>
      </c>
      <c r="T171">
        <v>2.6734796</v>
      </c>
    </row>
    <row r="172" spans="1:20">
      <c r="C172">
        <v>-1.24</v>
      </c>
      <c r="D172">
        <v>-7.798505199999999</v>
      </c>
      <c r="E172">
        <v>-1.22</v>
      </c>
      <c r="F172">
        <v>-7.7374798</v>
      </c>
      <c r="G172">
        <v>-1.2</v>
      </c>
      <c r="H172">
        <v>-6.3215946</v>
      </c>
      <c r="I172">
        <v>-1.19</v>
      </c>
      <c r="J172">
        <v>-4.286327</v>
      </c>
      <c r="K172">
        <v>-1.17</v>
      </c>
      <c r="L172">
        <v>-5.4432802</v>
      </c>
      <c r="M172">
        <v>-1.15</v>
      </c>
      <c r="N172">
        <v>-2.4019438</v>
      </c>
      <c r="O172">
        <v>-1.13</v>
      </c>
      <c r="P172">
        <v>-0.03622380000000001</v>
      </c>
      <c r="Q172">
        <v>-1.11</v>
      </c>
      <c r="R172">
        <v>-1.8931618</v>
      </c>
      <c r="S172">
        <v>-1.09</v>
      </c>
      <c r="T172">
        <v>1.3516928</v>
      </c>
    </row>
    <row r="173" spans="1:20">
      <c r="C173">
        <v>-1.23</v>
      </c>
      <c r="D173">
        <v>-8.69627</v>
      </c>
      <c r="E173">
        <v>-1.21</v>
      </c>
      <c r="F173">
        <v>-4.5676764</v>
      </c>
      <c r="G173">
        <v>-1.19</v>
      </c>
      <c r="H173">
        <v>-6.590589400000001</v>
      </c>
      <c r="I173">
        <v>-1.18</v>
      </c>
      <c r="J173">
        <v>-4.2383196</v>
      </c>
      <c r="K173">
        <v>-1.16</v>
      </c>
      <c r="L173">
        <v>-3.8298706</v>
      </c>
      <c r="M173">
        <v>-1.14</v>
      </c>
      <c r="N173">
        <v>-3.4005036</v>
      </c>
      <c r="O173">
        <v>-1.12</v>
      </c>
      <c r="P173">
        <v>-0.5825652</v>
      </c>
      <c r="Q173">
        <v>-1.1</v>
      </c>
      <c r="R173">
        <v>-0.182596</v>
      </c>
      <c r="S173">
        <v>-1.08</v>
      </c>
      <c r="T173">
        <v>0.2541086</v>
      </c>
    </row>
    <row r="174" spans="1:20">
      <c r="C174">
        <v>-1.22</v>
      </c>
      <c r="D174">
        <v>-9.095910200000001</v>
      </c>
      <c r="E174">
        <v>-1.2</v>
      </c>
      <c r="F174">
        <v>-5.977099</v>
      </c>
      <c r="G174">
        <v>-1.18</v>
      </c>
      <c r="H174">
        <v>-2.8037786</v>
      </c>
      <c r="I174">
        <v>-1.17</v>
      </c>
      <c r="J174">
        <v>-4.851153200000001</v>
      </c>
      <c r="K174">
        <v>-1.15</v>
      </c>
      <c r="L174">
        <v>-0.7146404000000001</v>
      </c>
      <c r="M174">
        <v>-1.13</v>
      </c>
      <c r="N174">
        <v>-2.6922078</v>
      </c>
      <c r="O174">
        <v>-1.11</v>
      </c>
      <c r="P174">
        <v>-0.6475831999999999</v>
      </c>
      <c r="Q174">
        <v>-1.09</v>
      </c>
      <c r="R174">
        <v>2.4353518</v>
      </c>
      <c r="S174">
        <v>-1.07</v>
      </c>
      <c r="T174">
        <v>1.5608648</v>
      </c>
    </row>
    <row r="175" spans="1:20">
      <c r="C175">
        <v>-1.21</v>
      </c>
      <c r="D175">
        <v>-6.839511799999999</v>
      </c>
      <c r="E175">
        <v>-1.19</v>
      </c>
      <c r="F175">
        <v>-6.4982748</v>
      </c>
      <c r="G175">
        <v>-1.17</v>
      </c>
      <c r="H175">
        <v>-3.3564862</v>
      </c>
      <c r="I175">
        <v>-1.16</v>
      </c>
      <c r="J175">
        <v>-5.0456026</v>
      </c>
      <c r="K175">
        <v>-1.14</v>
      </c>
      <c r="L175">
        <v>-1.8724532</v>
      </c>
      <c r="M175">
        <v>-1.12</v>
      </c>
      <c r="N175">
        <v>0.483722</v>
      </c>
      <c r="O175">
        <v>-1.1</v>
      </c>
      <c r="P175">
        <v>-1.0670108</v>
      </c>
      <c r="Q175">
        <v>-1.08</v>
      </c>
      <c r="R175">
        <v>2.2286542</v>
      </c>
      <c r="S175">
        <v>-1.06</v>
      </c>
      <c r="T175">
        <v>3.544756</v>
      </c>
    </row>
    <row r="176" spans="1:20">
      <c r="C176">
        <v>-1.2</v>
      </c>
      <c r="D176">
        <v>-5.0377782</v>
      </c>
      <c r="E176">
        <v>-1.18</v>
      </c>
      <c r="F176">
        <v>-5.5611672</v>
      </c>
      <c r="G176">
        <v>-1.16</v>
      </c>
      <c r="H176">
        <v>-4.4225512</v>
      </c>
      <c r="I176">
        <v>-1.15</v>
      </c>
      <c r="J176">
        <v>-1.8865632</v>
      </c>
      <c r="K176">
        <v>-1.13</v>
      </c>
      <c r="L176">
        <v>-2.6155812</v>
      </c>
      <c r="M176">
        <v>-1.11</v>
      </c>
      <c r="N176">
        <v>-0.1286249999999999</v>
      </c>
      <c r="O176">
        <v>-1.09</v>
      </c>
      <c r="P176">
        <v>1.0832348</v>
      </c>
      <c r="Q176">
        <v>-1.07</v>
      </c>
      <c r="R176">
        <v>1.313719</v>
      </c>
      <c r="S176">
        <v>-1.05</v>
      </c>
      <c r="T176">
        <v>3.900587799999999</v>
      </c>
    </row>
    <row r="177" spans="3:20">
      <c r="C177">
        <v>-1.19</v>
      </c>
      <c r="D177">
        <v>-5.886742</v>
      </c>
      <c r="E177">
        <v>-1.17</v>
      </c>
      <c r="F177">
        <v>-2.6906172</v>
      </c>
      <c r="G177">
        <v>-1.15</v>
      </c>
      <c r="H177">
        <v>-4.3066316</v>
      </c>
      <c r="I177">
        <v>-1.14</v>
      </c>
      <c r="J177">
        <v>-0.9067413999999999</v>
      </c>
      <c r="K177">
        <v>-1.12</v>
      </c>
      <c r="L177">
        <v>-2.4516912</v>
      </c>
      <c r="M177">
        <v>-1.1</v>
      </c>
      <c r="N177">
        <v>-1.0781458</v>
      </c>
      <c r="O177">
        <v>-1.08</v>
      </c>
      <c r="P177">
        <v>3.0718282</v>
      </c>
      <c r="Q177">
        <v>-1.06</v>
      </c>
      <c r="R177">
        <v>2.1678104</v>
      </c>
      <c r="S177">
        <v>-1.04</v>
      </c>
      <c r="T177">
        <v>2.8040212</v>
      </c>
    </row>
    <row r="178" spans="3:20">
      <c r="C178">
        <v>-1.18</v>
      </c>
      <c r="D178">
        <v>-6.985261400000001</v>
      </c>
      <c r="E178">
        <v>-1.16</v>
      </c>
      <c r="F178">
        <v>-3.5368674</v>
      </c>
      <c r="G178">
        <v>-1.14</v>
      </c>
      <c r="H178">
        <v>-1.63562</v>
      </c>
      <c r="I178">
        <v>-1.13</v>
      </c>
      <c r="J178">
        <v>-1.4869612</v>
      </c>
      <c r="K178">
        <v>-1.11</v>
      </c>
      <c r="L178">
        <v>0.6041828</v>
      </c>
      <c r="M178">
        <v>-1.09</v>
      </c>
      <c r="N178">
        <v>-1.2286328</v>
      </c>
      <c r="O178">
        <v>-1.07</v>
      </c>
      <c r="P178">
        <v>1.3381402</v>
      </c>
      <c r="Q178">
        <v>-1.05</v>
      </c>
      <c r="R178">
        <v>4.2803312</v>
      </c>
      <c r="S178">
        <v>-1.03</v>
      </c>
      <c r="T178">
        <v>3.8057842</v>
      </c>
    </row>
    <row r="179" spans="3:20">
      <c r="C179">
        <v>-1.17</v>
      </c>
      <c r="D179">
        <v>-5.8613164</v>
      </c>
      <c r="E179">
        <v>-1.15</v>
      </c>
      <c r="F179">
        <v>-4.486625800000001</v>
      </c>
      <c r="G179">
        <v>-1.13</v>
      </c>
      <c r="H179">
        <v>-0.6828154000000001</v>
      </c>
      <c r="I179">
        <v>-1.12</v>
      </c>
      <c r="J179">
        <v>-2.790267</v>
      </c>
      <c r="K179">
        <v>-1.1</v>
      </c>
      <c r="L179">
        <v>1.2311918</v>
      </c>
      <c r="M179">
        <v>-1.08</v>
      </c>
      <c r="N179">
        <v>2.4715388</v>
      </c>
      <c r="O179">
        <v>-1.06</v>
      </c>
      <c r="P179">
        <v>1.1645886</v>
      </c>
      <c r="Q179">
        <v>-1.04</v>
      </c>
      <c r="R179">
        <v>3.8666948</v>
      </c>
      <c r="S179">
        <v>-1.02</v>
      </c>
      <c r="T179">
        <v>5.8219506</v>
      </c>
    </row>
    <row r="180" spans="3:20">
      <c r="C180">
        <v>-1.16</v>
      </c>
      <c r="D180">
        <v>-3.3722198</v>
      </c>
      <c r="E180">
        <v>-1.14</v>
      </c>
      <c r="F180">
        <v>-4.5205778</v>
      </c>
      <c r="G180">
        <v>-1.12</v>
      </c>
      <c r="H180">
        <v>-1.2578236</v>
      </c>
      <c r="I180">
        <v>-1.11</v>
      </c>
      <c r="J180">
        <v>-1.0619866</v>
      </c>
      <c r="K180">
        <v>-1.09</v>
      </c>
      <c r="L180">
        <v>-0.5065948</v>
      </c>
      <c r="M180">
        <v>-1.07</v>
      </c>
      <c r="N180">
        <v>2.901293</v>
      </c>
      <c r="O180">
        <v>-1.05</v>
      </c>
      <c r="P180">
        <v>2.6789608</v>
      </c>
      <c r="Q180">
        <v>-1.03</v>
      </c>
      <c r="R180">
        <v>3.3260344</v>
      </c>
      <c r="S180">
        <v>-1.01</v>
      </c>
      <c r="T180">
        <v>6.0009748</v>
      </c>
    </row>
    <row r="181" spans="3:20">
      <c r="C181">
        <v>-1.15</v>
      </c>
      <c r="D181">
        <v>-4.1931106</v>
      </c>
      <c r="E181">
        <v>-1.13</v>
      </c>
      <c r="F181">
        <v>-0.5872662</v>
      </c>
      <c r="G181">
        <v>-1.11</v>
      </c>
      <c r="H181">
        <v>-2.792981</v>
      </c>
      <c r="I181">
        <v>-1.1</v>
      </c>
      <c r="J181">
        <v>2.1691778</v>
      </c>
      <c r="K181">
        <v>-1.08</v>
      </c>
      <c r="L181">
        <v>-0.1551712</v>
      </c>
      <c r="M181">
        <v>-1.06</v>
      </c>
      <c r="N181">
        <v>1.7966416</v>
      </c>
      <c r="O181">
        <v>-1.04</v>
      </c>
      <c r="P181">
        <v>5.089574799999999</v>
      </c>
      <c r="Q181">
        <v>-1.02</v>
      </c>
      <c r="R181">
        <v>3.7812738</v>
      </c>
      <c r="S181">
        <v>-1</v>
      </c>
      <c r="T181">
        <v>4.9126482</v>
      </c>
    </row>
    <row r="182" spans="3:20">
      <c r="C182">
        <v>-1.14</v>
      </c>
      <c r="D182">
        <v>-4.558076</v>
      </c>
      <c r="E182">
        <v>-1.12</v>
      </c>
      <c r="F182">
        <v>-0.6932541999999999</v>
      </c>
      <c r="G182">
        <v>-1.1</v>
      </c>
      <c r="H182">
        <v>0.2264184</v>
      </c>
      <c r="I182">
        <v>-1.09</v>
      </c>
      <c r="J182">
        <v>0.6720914</v>
      </c>
      <c r="K182">
        <v>-1.07</v>
      </c>
      <c r="L182">
        <v>2.9585888</v>
      </c>
      <c r="M182">
        <v>-1.05</v>
      </c>
      <c r="N182">
        <v>2.3097924</v>
      </c>
      <c r="O182">
        <v>-1.03</v>
      </c>
      <c r="P182">
        <v>3.7777648</v>
      </c>
      <c r="Q182">
        <v>-1.01</v>
      </c>
      <c r="R182">
        <v>6.2671044</v>
      </c>
      <c r="S182">
        <v>-0.99</v>
      </c>
      <c r="T182">
        <v>4.4640836</v>
      </c>
    </row>
    <row r="183" spans="3:20">
      <c r="C183">
        <v>-1.13</v>
      </c>
      <c r="D183">
        <v>-4.1671814</v>
      </c>
      <c r="E183">
        <v>-1.11</v>
      </c>
      <c r="F183">
        <v>-1.0855554</v>
      </c>
      <c r="G183">
        <v>-1.09</v>
      </c>
      <c r="H183">
        <v>1.5325122</v>
      </c>
      <c r="I183">
        <v>-1.08</v>
      </c>
      <c r="J183">
        <v>-0.5685456</v>
      </c>
      <c r="K183">
        <v>-1.06</v>
      </c>
      <c r="L183">
        <v>3.337952</v>
      </c>
      <c r="M183">
        <v>-1.04</v>
      </c>
      <c r="N183">
        <v>4.4107112</v>
      </c>
      <c r="O183">
        <v>-1.02</v>
      </c>
      <c r="P183">
        <v>3.9695876</v>
      </c>
      <c r="Q183">
        <v>-1</v>
      </c>
      <c r="R183">
        <v>5.3772446</v>
      </c>
      <c r="S183">
        <v>-0.98</v>
      </c>
      <c r="T183">
        <v>7.189282799999999</v>
      </c>
    </row>
    <row r="184" spans="3:20">
      <c r="C184">
        <v>-1.12</v>
      </c>
      <c r="D184">
        <v>-0.3029098</v>
      </c>
      <c r="E184">
        <v>-1.1</v>
      </c>
      <c r="F184">
        <v>-1.8540062</v>
      </c>
      <c r="G184">
        <v>-1.08</v>
      </c>
      <c r="H184">
        <v>1.1466485</v>
      </c>
      <c r="I184">
        <v>-1.07</v>
      </c>
      <c r="J184">
        <v>0.7502746</v>
      </c>
      <c r="K184">
        <v>-1.05</v>
      </c>
      <c r="L184">
        <v>2.7347276</v>
      </c>
      <c r="M184">
        <v>-1.03</v>
      </c>
      <c r="N184">
        <v>5.323943</v>
      </c>
      <c r="O184">
        <v>-1.01</v>
      </c>
      <c r="P184">
        <v>4.455980599999999</v>
      </c>
      <c r="Q184">
        <v>-0.99</v>
      </c>
      <c r="R184">
        <v>5.9532984</v>
      </c>
      <c r="S184">
        <v>-0.97</v>
      </c>
      <c r="T184">
        <v>7.9408885</v>
      </c>
    </row>
    <row r="185" spans="3:20">
      <c r="C185">
        <v>-1.11</v>
      </c>
      <c r="D185">
        <v>0.406133</v>
      </c>
      <c r="I185">
        <v>-1.06</v>
      </c>
      <c r="J185">
        <v>4.439895</v>
      </c>
      <c r="K185">
        <v>-1.04</v>
      </c>
      <c r="L185">
        <v>2.74738</v>
      </c>
      <c r="M185">
        <v>-1.02</v>
      </c>
      <c r="N185">
        <v>4.8026585</v>
      </c>
      <c r="O185">
        <v>-1</v>
      </c>
      <c r="P185">
        <v>7.231766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2026-02-23T08:23:16Z</dcterms:created>
  <dcterms:modified xsi:type="dcterms:W3CDTF">2026-02-23T08:23:16Z</dcterms:modified>
</cp:coreProperties>
</file>