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<sst xmlns="http://schemas.openxmlformats.org/spreadsheetml/2006/main" count="30" uniqueCount="12">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</sst>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42.12510515151515</c:v>
                </c:pt>
                <c:pt idx="1">
                  <c:v>-77.05244333333333</c:v>
                </c:pt>
                <c:pt idx="2">
                  <c:v>-48.540658</c:v>
                </c:pt>
                <c:pt idx="3">
                  <c:v>-33.094768</c:v>
                </c:pt>
                <c:pt idx="4">
                  <c:v>-28.05007</c:v>
                </c:pt>
                <c:pt idx="5">
                  <c:v>-25.325826</c:v>
                </c:pt>
                <c:pt idx="6">
                  <c:v>-20.839782</c:v>
                </c:pt>
                <c:pt idx="7">
                  <c:v>-16.971874</c:v>
                </c:pt>
                <c:pt idx="8">
                  <c:v>-14.968996</c:v>
                </c:pt>
                <c:pt idx="9">
                  <c:v>-14.188616</c:v>
                </c:pt>
                <c:pt idx="10">
                  <c:v>-10.1668032</c:v>
                </c:pt>
                <c:pt idx="11">
                  <c:v>-5.8038168</c:v>
                </c:pt>
                <c:pt idx="12">
                  <c:v>-4.7874164</c:v>
                </c:pt>
                <c:pt idx="13">
                  <c:v>-3.6388678</c:v>
                </c:pt>
                <c:pt idx="14">
                  <c:v>-1.2317268</c:v>
                </c:pt>
                <c:pt idx="15">
                  <c:v>2.6367354</c:v>
                </c:pt>
                <c:pt idx="16">
                  <c:v>4.5691942</c:v>
                </c:pt>
                <c:pt idx="17">
                  <c:v>3.995557</c:v>
                </c:pt>
                <c:pt idx="18">
                  <c:v>5.891622</c:v>
                </c:pt>
                <c:pt idx="19">
                  <c:v>10.1985776</c:v>
                </c:pt>
                <c:pt idx="20">
                  <c:v>12.065148</c:v>
                </c:pt>
                <c:pt idx="21">
                  <c:v>12.343336</c:v>
                </c:pt>
                <c:pt idx="22">
                  <c:v>12.773388</c:v>
                </c:pt>
                <c:pt idx="23">
                  <c:v>15.959906</c:v>
                </c:pt>
                <c:pt idx="24">
                  <c:v>18.244974</c:v>
                </c:pt>
                <c:pt idx="25">
                  <c:v>17.56426</c:v>
                </c:pt>
                <c:pt idx="26">
                  <c:v>17.848954</c:v>
                </c:pt>
                <c:pt idx="27">
                  <c:v>19.369654</c:v>
                </c:pt>
                <c:pt idx="28">
                  <c:v>21.402844</c:v>
                </c:pt>
                <c:pt idx="29">
                  <c:v>20.764416</c:v>
                </c:pt>
                <c:pt idx="30">
                  <c:v>19.678536</c:v>
                </c:pt>
                <c:pt idx="31">
                  <c:v>20.755756</c:v>
                </c:pt>
                <c:pt idx="32">
                  <c:v>22.773976</c:v>
                </c:pt>
                <c:pt idx="33">
                  <c:v>22.25243</c:v>
                </c:pt>
                <c:pt idx="34">
                  <c:v>21.502056</c:v>
                </c:pt>
                <c:pt idx="35">
                  <c:v>21.69022</c:v>
                </c:pt>
                <c:pt idx="36">
                  <c:v>24.468444</c:v>
                </c:pt>
                <c:pt idx="37">
                  <c:v>24.732506</c:v>
                </c:pt>
                <c:pt idx="38">
                  <c:v>23.645734</c:v>
                </c:pt>
                <c:pt idx="39">
                  <c:v>23.366026</c:v>
                </c:pt>
                <c:pt idx="40">
                  <c:v>24.947472</c:v>
                </c:pt>
                <c:pt idx="41">
                  <c:v>25.610372</c:v>
                </c:pt>
                <c:pt idx="42">
                  <c:v>25.694034</c:v>
                </c:pt>
                <c:pt idx="43">
                  <c:v>25.727728</c:v>
                </c:pt>
                <c:pt idx="44">
                  <c:v>28.405154</c:v>
                </c:pt>
                <c:pt idx="45">
                  <c:v>29.224134</c:v>
                </c:pt>
                <c:pt idx="46">
                  <c:v>27.319302</c:v>
                </c:pt>
                <c:pt idx="47">
                  <c:v>21.250094</c:v>
                </c:pt>
                <c:pt idx="48">
                  <c:v>19.628678</c:v>
                </c:pt>
                <c:pt idx="49">
                  <c:v>16.797266</c:v>
                </c:pt>
                <c:pt idx="50">
                  <c:v>13.399132</c:v>
                </c:pt>
                <c:pt idx="51">
                  <c:v>13.568714</c:v>
                </c:pt>
                <c:pt idx="52">
                  <c:v>13.88003</c:v>
                </c:pt>
                <c:pt idx="53">
                  <c:v>12.10509</c:v>
                </c:pt>
                <c:pt idx="54">
                  <c:v>9.3734524</c:v>
                </c:pt>
                <c:pt idx="55">
                  <c:v>9.4349784</c:v>
                </c:pt>
                <c:pt idx="56">
                  <c:v>9.200472999999999</c:v>
                </c:pt>
                <c:pt idx="57">
                  <c:v>8.3146904</c:v>
                </c:pt>
                <c:pt idx="58">
                  <c:v>4.5116898</c:v>
                </c:pt>
                <c:pt idx="59">
                  <c:v>5.458812</c:v>
                </c:pt>
                <c:pt idx="60">
                  <c:v>5.4058078</c:v>
                </c:pt>
                <c:pt idx="61">
                  <c:v>5.0016458</c:v>
                </c:pt>
                <c:pt idx="62">
                  <c:v>2.620667</c:v>
                </c:pt>
                <c:pt idx="63">
                  <c:v>1.575927</c:v>
                </c:pt>
                <c:pt idx="64">
                  <c:v>2.187773</c:v>
                </c:pt>
                <c:pt idx="65">
                  <c:v>2.2305804</c:v>
                </c:pt>
                <c:pt idx="66">
                  <c:v>-0.650868</c:v>
                </c:pt>
                <c:pt idx="67">
                  <c:v>-1.8500996</c:v>
                </c:pt>
                <c:pt idx="68">
                  <c:v>-0.6009106</c:v>
                </c:pt>
                <c:pt idx="69">
                  <c:v>-0.9221109999999999</c:v>
                </c:pt>
                <c:pt idx="70">
                  <c:v>-2.1453944</c:v>
                </c:pt>
                <c:pt idx="71">
                  <c:v>-2.673109</c:v>
                </c:pt>
                <c:pt idx="72">
                  <c:v>-3.628028</c:v>
                </c:pt>
                <c:pt idx="73">
                  <c:v>-3.037227</c:v>
                </c:pt>
                <c:pt idx="74">
                  <c:v>-5.1071786</c:v>
                </c:pt>
                <c:pt idx="75">
                  <c:v>-7.6619738</c:v>
                </c:pt>
                <c:pt idx="76">
                  <c:v>-7.8000404</c:v>
                </c:pt>
                <c:pt idx="77">
                  <c:v>-7.434051800000001</c:v>
                </c:pt>
                <c:pt idx="78">
                  <c:v>-8.198263000000001</c:v>
                </c:pt>
                <c:pt idx="79">
                  <c:v>-10.917823</c:v>
                </c:pt>
                <c:pt idx="80">
                  <c:v>-11.255056</c:v>
                </c:pt>
                <c:pt idx="81">
                  <c:v>-11.196786</c:v>
                </c:pt>
                <c:pt idx="82">
                  <c:v>-12.07729</c:v>
                </c:pt>
                <c:pt idx="83">
                  <c:v>-15.282678</c:v>
                </c:pt>
                <c:pt idx="84">
                  <c:v>-15.536792</c:v>
                </c:pt>
                <c:pt idx="85">
                  <c:v>-15.381148</c:v>
                </c:pt>
                <c:pt idx="86">
                  <c:v>-16.455392</c:v>
                </c:pt>
                <c:pt idx="87">
                  <c:v>-18.334002</c:v>
                </c:pt>
                <c:pt idx="88">
                  <c:v>-18.991804</c:v>
                </c:pt>
                <c:pt idx="89">
                  <c:v>-18.574678</c:v>
                </c:pt>
                <c:pt idx="90">
                  <c:v>-18.639708</c:v>
                </c:pt>
                <c:pt idx="91">
                  <c:v>-21.450706</c:v>
                </c:pt>
                <c:pt idx="92">
                  <c:v>-22.977598</c:v>
                </c:pt>
                <c:pt idx="93">
                  <c:v>-22.915924</c:v>
                </c:pt>
                <c:pt idx="94">
                  <c:v>-22.226112</c:v>
                </c:pt>
                <c:pt idx="95">
                  <c:v>-23.832066</c:v>
                </c:pt>
                <c:pt idx="96">
                  <c:v>-22.257295</c:v>
                </c:pt>
                <c:pt idx="97">
                  <c:v>-24.545372</c:v>
                </c:pt>
                <c:pt idx="98">
                  <c:v>-24.348412</c:v>
                </c:pt>
                <c:pt idx="99">
                  <c:v>-25.413518</c:v>
                </c:pt>
                <c:pt idx="100">
                  <c:v>-28.322694</c:v>
                </c:pt>
                <c:pt idx="101">
                  <c:v>-27.019118</c:v>
                </c:pt>
                <c:pt idx="102">
                  <c:v>-26.409644</c:v>
                </c:pt>
                <c:pt idx="103">
                  <c:v>-26.984708</c:v>
                </c:pt>
                <c:pt idx="104">
                  <c:v>-29.19076</c:v>
                </c:pt>
                <c:pt idx="105">
                  <c:v>-29.05456</c:v>
                </c:pt>
                <c:pt idx="106">
                  <c:v>-28.624594</c:v>
                </c:pt>
                <c:pt idx="107">
                  <c:v>-28.83875</c:v>
                </c:pt>
                <c:pt idx="108">
                  <c:v>-31.023016</c:v>
                </c:pt>
                <c:pt idx="109">
                  <c:v>-31.717416</c:v>
                </c:pt>
                <c:pt idx="110">
                  <c:v>-31.173538</c:v>
                </c:pt>
                <c:pt idx="111">
                  <c:v>-30.352642</c:v>
                </c:pt>
                <c:pt idx="112">
                  <c:v>-31.94584</c:v>
                </c:pt>
                <c:pt idx="113">
                  <c:v>-32.62932</c:v>
                </c:pt>
                <c:pt idx="114">
                  <c:v>-31.49322</c:v>
                </c:pt>
                <c:pt idx="115">
                  <c:v>-31.089118</c:v>
                </c:pt>
                <c:pt idx="116">
                  <c:v>-32.45044800000001</c:v>
                </c:pt>
                <c:pt idx="117">
                  <c:v>-34.805548</c:v>
                </c:pt>
                <c:pt idx="118">
                  <c:v>-33.52372</c:v>
                </c:pt>
                <c:pt idx="119">
                  <c:v>-32.801714</c:v>
                </c:pt>
                <c:pt idx="120">
                  <c:v>-33.307008</c:v>
                </c:pt>
                <c:pt idx="121">
                  <c:v>-34.866348</c:v>
                </c:pt>
                <c:pt idx="122">
                  <c:v>-35.95001</c:v>
                </c:pt>
                <c:pt idx="123">
                  <c:v>-34.810848</c:v>
                </c:pt>
                <c:pt idx="124">
                  <c:v>-35.588886</c:v>
                </c:pt>
                <c:pt idx="125">
                  <c:v>-38.589326</c:v>
                </c:pt>
                <c:pt idx="126">
                  <c:v>-38.614166</c:v>
                </c:pt>
                <c:pt idx="127">
                  <c:v>-38.520568</c:v>
                </c:pt>
                <c:pt idx="128">
                  <c:v>-37.87468199999999</c:v>
                </c:pt>
                <c:pt idx="129">
                  <c:v>-41.18493</c:v>
                </c:pt>
                <c:pt idx="130">
                  <c:v>-42.360926</c:v>
                </c:pt>
                <c:pt idx="131">
                  <c:v>-42.29478</c:v>
                </c:pt>
                <c:pt idx="132">
                  <c:v>-43.089704</c:v>
                </c:pt>
                <c:pt idx="133">
                  <c:v>-46.206472</c:v>
                </c:pt>
                <c:pt idx="134">
                  <c:v>-48.779638</c:v>
                </c:pt>
                <c:pt idx="135">
                  <c:v>-49.63197599999999</c:v>
                </c:pt>
                <c:pt idx="136">
                  <c:v>-46.801264</c:v>
                </c:pt>
                <c:pt idx="137">
                  <c:v>-38.64635</c:v>
                </c:pt>
                <c:pt idx="138">
                  <c:v>-34.280654</c:v>
                </c:pt>
                <c:pt idx="139">
                  <c:v>-30.742386</c:v>
                </c:pt>
                <c:pt idx="140">
                  <c:v>-25.051442</c:v>
                </c:pt>
                <c:pt idx="141">
                  <c:v>-23.618858</c:v>
                </c:pt>
                <c:pt idx="142">
                  <c:v>-23.725294</c:v>
                </c:pt>
                <c:pt idx="143">
                  <c:v>-22.289394</c:v>
                </c:pt>
                <c:pt idx="144">
                  <c:v>-18.322662</c:v>
                </c:pt>
                <c:pt idx="145">
                  <c:v>-19.316448</c:v>
                </c:pt>
                <c:pt idx="146">
                  <c:v>-18.60624</c:v>
                </c:pt>
                <c:pt idx="147">
                  <c:v>-17.504156</c:v>
                </c:pt>
                <c:pt idx="148">
                  <c:v>-13.800024</c:v>
                </c:pt>
                <c:pt idx="149">
                  <c:v>-14.004454</c:v>
                </c:pt>
                <c:pt idx="150">
                  <c:v>-14.300006</c:v>
                </c:pt>
                <c:pt idx="151">
                  <c:v>-14.858818</c:v>
                </c:pt>
                <c:pt idx="152">
                  <c:v>-11.98977</c:v>
                </c:pt>
                <c:pt idx="153">
                  <c:v>-10.79436</c:v>
                </c:pt>
                <c:pt idx="154">
                  <c:v>-11.646842</c:v>
                </c:pt>
                <c:pt idx="155">
                  <c:v>-11.935546</c:v>
                </c:pt>
                <c:pt idx="156">
                  <c:v>-9.1732096</c:v>
                </c:pt>
                <c:pt idx="157">
                  <c:v>-7.812079399999999</c:v>
                </c:pt>
                <c:pt idx="158">
                  <c:v>-8.9697946</c:v>
                </c:pt>
                <c:pt idx="159">
                  <c:v>-10.0785714</c:v>
                </c:pt>
                <c:pt idx="160">
                  <c:v>-8.588946</c:v>
                </c:pt>
                <c:pt idx="161">
                  <c:v>-6.0245512</c:v>
                </c:pt>
                <c:pt idx="162">
                  <c:v>-6.9033146</c:v>
                </c:pt>
                <c:pt idx="163">
                  <c:v>-7.1678445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-7.369971333333333</c:v>
                </c:pt>
                <c:pt idx="1">
                  <c:v>-6.426098999999999</c:v>
                </c:pt>
                <c:pt idx="2">
                  <c:v>-3.7843804</c:v>
                </c:pt>
                <c:pt idx="3">
                  <c:v>-4.236793799999999</c:v>
                </c:pt>
                <c:pt idx="4">
                  <c:v>-4.8055954</c:v>
                </c:pt>
                <c:pt idx="5">
                  <c:v>-4.473324</c:v>
                </c:pt>
                <c:pt idx="6">
                  <c:v>-1.5481606</c:v>
                </c:pt>
                <c:pt idx="7">
                  <c:v>-2.2520558</c:v>
                </c:pt>
                <c:pt idx="8">
                  <c:v>-2.7072294</c:v>
                </c:pt>
                <c:pt idx="9">
                  <c:v>-2.4948614</c:v>
                </c:pt>
                <c:pt idx="10">
                  <c:v>1.1475344</c:v>
                </c:pt>
                <c:pt idx="11">
                  <c:v>2.0428136</c:v>
                </c:pt>
                <c:pt idx="12">
                  <c:v>0.5729326</c:v>
                </c:pt>
                <c:pt idx="13">
                  <c:v>0.02803040000000001</c:v>
                </c:pt>
                <c:pt idx="14">
                  <c:v>2.013046</c:v>
                </c:pt>
                <c:pt idx="15">
                  <c:v>3.2233308</c:v>
                </c:pt>
                <c:pt idx="16">
                  <c:v>2.8647818</c:v>
                </c:pt>
                <c:pt idx="17">
                  <c:v>2.8170154</c:v>
                </c:pt>
                <c:pt idx="18">
                  <c:v>4.7213128</c:v>
                </c:pt>
                <c:pt idx="19">
                  <c:v>7.4321778</c:v>
                </c:pt>
                <c:pt idx="20">
                  <c:v>6.487044</c:v>
                </c:pt>
                <c:pt idx="21">
                  <c:v>5.3863914</c:v>
                </c:pt>
                <c:pt idx="22">
                  <c:v>7.1703134</c:v>
                </c:pt>
                <c:pt idx="23">
                  <c:v>9.759958399999999</c:v>
                </c:pt>
                <c:pt idx="24">
                  <c:v>9.375989000000001</c:v>
                </c:pt>
                <c:pt idx="25">
                  <c:v>8.989634599999999</c:v>
                </c:pt>
                <c:pt idx="26">
                  <c:v>9.309554</c:v>
                </c:pt>
                <c:pt idx="27">
                  <c:v>12.51747</c:v>
                </c:pt>
                <c:pt idx="28">
                  <c:v>13.206932</c:v>
                </c:pt>
                <c:pt idx="29">
                  <c:v>12.349546</c:v>
                </c:pt>
                <c:pt idx="30">
                  <c:v>13.79425</c:v>
                </c:pt>
                <c:pt idx="31">
                  <c:v>16.775846</c:v>
                </c:pt>
                <c:pt idx="32">
                  <c:v>17.778768</c:v>
                </c:pt>
                <c:pt idx="33">
                  <c:v>18.586852</c:v>
                </c:pt>
                <c:pt idx="34">
                  <c:v>20.703422</c:v>
                </c:pt>
                <c:pt idx="35">
                  <c:v>24.040182</c:v>
                </c:pt>
                <c:pt idx="36">
                  <c:v>27.35353</c:v>
                </c:pt>
                <c:pt idx="37">
                  <c:v>28.417262</c:v>
                </c:pt>
                <c:pt idx="38">
                  <c:v>28.803816</c:v>
                </c:pt>
                <c:pt idx="39">
                  <c:v>31.293744</c:v>
                </c:pt>
                <c:pt idx="40">
                  <c:v>33.320344</c:v>
                </c:pt>
                <c:pt idx="41">
                  <c:v>33.045192</c:v>
                </c:pt>
                <c:pt idx="42">
                  <c:v>32.322344</c:v>
                </c:pt>
                <c:pt idx="43">
                  <c:v>33.183876</c:v>
                </c:pt>
                <c:pt idx="44">
                  <c:v>35.598402</c:v>
                </c:pt>
                <c:pt idx="45">
                  <c:v>34.515788</c:v>
                </c:pt>
                <c:pt idx="46">
                  <c:v>33.168632</c:v>
                </c:pt>
                <c:pt idx="47">
                  <c:v>33.238126</c:v>
                </c:pt>
                <c:pt idx="48">
                  <c:v>35.08483</c:v>
                </c:pt>
                <c:pt idx="49">
                  <c:v>35.209536</c:v>
                </c:pt>
                <c:pt idx="50">
                  <c:v>33.827426</c:v>
                </c:pt>
                <c:pt idx="51">
                  <c:v>33.708178</c:v>
                </c:pt>
                <c:pt idx="52">
                  <c:v>36.624132</c:v>
                </c:pt>
                <c:pt idx="53">
                  <c:v>36.768014</c:v>
                </c:pt>
                <c:pt idx="54">
                  <c:v>35.897386</c:v>
                </c:pt>
                <c:pt idx="55">
                  <c:v>35.702148</c:v>
                </c:pt>
                <c:pt idx="56">
                  <c:v>37.249702</c:v>
                </c:pt>
                <c:pt idx="57">
                  <c:v>37.362496</c:v>
                </c:pt>
                <c:pt idx="58">
                  <c:v>36.73837200000001</c:v>
                </c:pt>
                <c:pt idx="59">
                  <c:v>37.264428</c:v>
                </c:pt>
                <c:pt idx="60">
                  <c:v>38.85211</c:v>
                </c:pt>
                <c:pt idx="61">
                  <c:v>40.617198</c:v>
                </c:pt>
                <c:pt idx="62">
                  <c:v>40.111734</c:v>
                </c:pt>
                <c:pt idx="63">
                  <c:v>38.45955</c:v>
                </c:pt>
                <c:pt idx="64">
                  <c:v>31.774408</c:v>
                </c:pt>
                <c:pt idx="65">
                  <c:v>28.53931</c:v>
                </c:pt>
                <c:pt idx="66">
                  <c:v>22.953332</c:v>
                </c:pt>
                <c:pt idx="67">
                  <c:v>22.880564</c:v>
                </c:pt>
                <c:pt idx="68">
                  <c:v>21.56966</c:v>
                </c:pt>
                <c:pt idx="69">
                  <c:v>20.114752</c:v>
                </c:pt>
                <c:pt idx="70">
                  <c:v>16.51276</c:v>
                </c:pt>
                <c:pt idx="71">
                  <c:v>15.742056</c:v>
                </c:pt>
                <c:pt idx="72">
                  <c:v>15.461694</c:v>
                </c:pt>
                <c:pt idx="73">
                  <c:v>14.615462</c:v>
                </c:pt>
                <c:pt idx="74">
                  <c:v>11.3924312</c:v>
                </c:pt>
                <c:pt idx="75">
                  <c:v>10.3030992</c:v>
                </c:pt>
                <c:pt idx="76">
                  <c:v>10.576766</c:v>
                </c:pt>
                <c:pt idx="77">
                  <c:v>11.18148</c:v>
                </c:pt>
                <c:pt idx="78">
                  <c:v>8.569576</c:v>
                </c:pt>
                <c:pt idx="79">
                  <c:v>7.5129566</c:v>
                </c:pt>
                <c:pt idx="80">
                  <c:v>6.985898399999999</c:v>
                </c:pt>
                <c:pt idx="81">
                  <c:v>7.5381106</c:v>
                </c:pt>
                <c:pt idx="82">
                  <c:v>5.28245</c:v>
                </c:pt>
                <c:pt idx="83">
                  <c:v>3.7135344</c:v>
                </c:pt>
                <c:pt idx="84">
                  <c:v>3.6114584</c:v>
                </c:pt>
                <c:pt idx="85">
                  <c:v>4.5533722</c:v>
                </c:pt>
                <c:pt idx="86">
                  <c:v>2.5054222</c:v>
                </c:pt>
                <c:pt idx="87">
                  <c:v>0.4224272</c:v>
                </c:pt>
                <c:pt idx="88">
                  <c:v>1.8941936</c:v>
                </c:pt>
                <c:pt idx="89">
                  <c:v>1.6429752</c:v>
                </c:pt>
                <c:pt idx="90">
                  <c:v>0.8944825999999999</c:v>
                </c:pt>
                <c:pt idx="91">
                  <c:v>-4.1942482</c:v>
                </c:pt>
                <c:pt idx="92">
                  <c:v>-4.9552278</c:v>
                </c:pt>
                <c:pt idx="93">
                  <c:v>-5.354000999999999</c:v>
                </c:pt>
                <c:pt idx="94">
                  <c:v>-5.650737</c:v>
                </c:pt>
                <c:pt idx="95">
                  <c:v>-9.0854968</c:v>
                </c:pt>
                <c:pt idx="96">
                  <c:v>-9.294665800000001</c:v>
                </c:pt>
                <c:pt idx="97">
                  <c:v>-9.5299712</c:v>
                </c:pt>
                <c:pt idx="98">
                  <c:v>-9.956217800000001</c:v>
                </c:pt>
                <c:pt idx="99">
                  <c:v>-12.599518</c:v>
                </c:pt>
                <c:pt idx="100">
                  <c:v>-13.338814</c:v>
                </c:pt>
                <c:pt idx="101">
                  <c:v>-12.337504</c:v>
                </c:pt>
                <c:pt idx="102">
                  <c:v>-12.416048</c:v>
                </c:pt>
                <c:pt idx="103">
                  <c:v>-14.377532</c:v>
                </c:pt>
                <c:pt idx="104">
                  <c:v>-15.838944</c:v>
                </c:pt>
                <c:pt idx="105">
                  <c:v>-15.729214</c:v>
                </c:pt>
                <c:pt idx="106">
                  <c:v>-15.58819</c:v>
                </c:pt>
                <c:pt idx="107">
                  <c:v>-17.18532</c:v>
                </c:pt>
                <c:pt idx="108">
                  <c:v>-19.300364</c:v>
                </c:pt>
                <c:pt idx="109">
                  <c:v>-19.17789</c:v>
                </c:pt>
                <c:pt idx="110">
                  <c:v>-18.341562</c:v>
                </c:pt>
                <c:pt idx="111">
                  <c:v>-19.584386</c:v>
                </c:pt>
                <c:pt idx="112">
                  <c:v>-21.43398</c:v>
                </c:pt>
                <c:pt idx="113">
                  <c:v>-18.1367222</c:v>
                </c:pt>
                <c:pt idx="114">
                  <c:v>-19.90102</c:v>
                </c:pt>
                <c:pt idx="115">
                  <c:v>-20.12871</c:v>
                </c:pt>
                <c:pt idx="116">
                  <c:v>-23.33743</c:v>
                </c:pt>
                <c:pt idx="117">
                  <c:v>-23.029932</c:v>
                </c:pt>
                <c:pt idx="118">
                  <c:v>-21.841064</c:v>
                </c:pt>
                <c:pt idx="119">
                  <c:v>-21.7531</c:v>
                </c:pt>
                <c:pt idx="120">
                  <c:v>-24.082068</c:v>
                </c:pt>
                <c:pt idx="121">
                  <c:v>-24.096694</c:v>
                </c:pt>
                <c:pt idx="122">
                  <c:v>-23.327316</c:v>
                </c:pt>
                <c:pt idx="123">
                  <c:v>-22.739204</c:v>
                </c:pt>
                <c:pt idx="124">
                  <c:v>-24.699556</c:v>
                </c:pt>
                <c:pt idx="125">
                  <c:v>-26.12643</c:v>
                </c:pt>
                <c:pt idx="126">
                  <c:v>-24.5132</c:v>
                </c:pt>
                <c:pt idx="127">
                  <c:v>-23.369066</c:v>
                </c:pt>
                <c:pt idx="128">
                  <c:v>-25.519204</c:v>
                </c:pt>
                <c:pt idx="129">
                  <c:v>-26.466758</c:v>
                </c:pt>
                <c:pt idx="130">
                  <c:v>-26.097366</c:v>
                </c:pt>
                <c:pt idx="131">
                  <c:v>-25.281664</c:v>
                </c:pt>
                <c:pt idx="132">
                  <c:v>-25.711464</c:v>
                </c:pt>
                <c:pt idx="133">
                  <c:v>-27.907706</c:v>
                </c:pt>
                <c:pt idx="134">
                  <c:v>-27.655006</c:v>
                </c:pt>
                <c:pt idx="135">
                  <c:v>-26.628548</c:v>
                </c:pt>
                <c:pt idx="136">
                  <c:v>-27.54179</c:v>
                </c:pt>
                <c:pt idx="137">
                  <c:v>-29.872856</c:v>
                </c:pt>
                <c:pt idx="138">
                  <c:v>-27.926138</c:v>
                </c:pt>
                <c:pt idx="139">
                  <c:v>-28.885858</c:v>
                </c:pt>
                <c:pt idx="140">
                  <c:v>-28.541024</c:v>
                </c:pt>
                <c:pt idx="141">
                  <c:v>-31.782564</c:v>
                </c:pt>
                <c:pt idx="142">
                  <c:v>-32.32119</c:v>
                </c:pt>
                <c:pt idx="143">
                  <c:v>-31.461968</c:v>
                </c:pt>
                <c:pt idx="144">
                  <c:v>-31.534618</c:v>
                </c:pt>
                <c:pt idx="145">
                  <c:v>-33.753788</c:v>
                </c:pt>
                <c:pt idx="146">
                  <c:v>-35.562352</c:v>
                </c:pt>
                <c:pt idx="147">
                  <c:v>-34.97807400000001</c:v>
                </c:pt>
                <c:pt idx="148">
                  <c:v>-35.302444</c:v>
                </c:pt>
                <c:pt idx="149">
                  <c:v>-37.864852</c:v>
                </c:pt>
                <c:pt idx="150">
                  <c:v>-40.988502</c:v>
                </c:pt>
                <c:pt idx="151">
                  <c:v>-40.871508</c:v>
                </c:pt>
                <c:pt idx="152">
                  <c:v>-42.07225</c:v>
                </c:pt>
                <c:pt idx="153">
                  <c:v>-39.879624</c:v>
                </c:pt>
                <c:pt idx="154">
                  <c:v>-33.658268</c:v>
                </c:pt>
                <c:pt idx="155">
                  <c:v>-28.633672</c:v>
                </c:pt>
                <c:pt idx="156">
                  <c:v>-23.198448</c:v>
                </c:pt>
                <c:pt idx="157">
                  <c:v>-21.835584</c:v>
                </c:pt>
                <c:pt idx="158">
                  <c:v>-21.191756</c:v>
                </c:pt>
                <c:pt idx="159">
                  <c:v>-19.547664</c:v>
                </c:pt>
                <c:pt idx="160">
                  <c:v>-16.60697</c:v>
                </c:pt>
                <c:pt idx="161">
                  <c:v>-15.523072</c:v>
                </c:pt>
                <c:pt idx="162">
                  <c:v>-16.571594</c:v>
                </c:pt>
                <c:pt idx="163">
                  <c:v>-15.062732</c:v>
                </c:pt>
                <c:pt idx="164">
                  <c:v>-11.669724</c:v>
                </c:pt>
                <c:pt idx="165">
                  <c:v>-11.540896</c:v>
                </c:pt>
                <c:pt idx="166">
                  <c:v>-12.613668</c:v>
                </c:pt>
                <c:pt idx="167">
                  <c:v>-11.592852</c:v>
                </c:pt>
                <c:pt idx="168">
                  <c:v>-10.9201234</c:v>
                </c:pt>
                <c:pt idx="169">
                  <c:v>-8.601741000000001</c:v>
                </c:pt>
                <c:pt idx="170">
                  <c:v>-9.343263199999999</c:v>
                </c:pt>
                <c:pt idx="171">
                  <c:v>-9.393146400000001</c:v>
                </c:pt>
                <c:pt idx="172">
                  <c:v>-8.232496399999999</c:v>
                </c:pt>
                <c:pt idx="173">
                  <c:v>-6.06367</c:v>
                </c:pt>
                <c:pt idx="174">
                  <c:v>-6.5401788</c:v>
                </c:pt>
                <c:pt idx="175">
                  <c:v>-7.4132202</c:v>
                </c:pt>
                <c:pt idx="176">
                  <c:v>-6.229075799999999</c:v>
                </c:pt>
                <c:pt idx="177">
                  <c:v>-4.3511718</c:v>
                </c:pt>
                <c:pt idx="178">
                  <c:v>-4.8225572</c:v>
                </c:pt>
                <c:pt idx="179">
                  <c:v>-5.2321908</c:v>
                </c:pt>
                <c:pt idx="180">
                  <c:v>-4.608899200000001</c:v>
                </c:pt>
                <c:pt idx="181">
                  <c:v>-1.5986336</c:v>
                </c:pt>
                <c:pt idx="182">
                  <c:v>-1.239628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-2.294185</c:v>
                </c:pt>
                <c:pt idx="1">
                  <c:v>-2.0397896</c:v>
                </c:pt>
                <c:pt idx="2">
                  <c:v>-2.6065164</c:v>
                </c:pt>
                <c:pt idx="3">
                  <c:v>0.1465348</c:v>
                </c:pt>
                <c:pt idx="4">
                  <c:v>0.007674599999999998</c:v>
                </c:pt>
                <c:pt idx="5">
                  <c:v>-0.4491836</c:v>
                </c:pt>
                <c:pt idx="6">
                  <c:v>-0.3120186</c:v>
                </c:pt>
                <c:pt idx="7">
                  <c:v>2.9485828</c:v>
                </c:pt>
                <c:pt idx="8">
                  <c:v>3.4255434</c:v>
                </c:pt>
                <c:pt idx="9">
                  <c:v>2.910367</c:v>
                </c:pt>
                <c:pt idx="10">
                  <c:v>2.631447</c:v>
                </c:pt>
                <c:pt idx="11">
                  <c:v>1.7384468</c:v>
                </c:pt>
                <c:pt idx="12">
                  <c:v>5.661521</c:v>
                </c:pt>
                <c:pt idx="13">
                  <c:v>4.8092828</c:v>
                </c:pt>
                <c:pt idx="14">
                  <c:v>3.9695902</c:v>
                </c:pt>
                <c:pt idx="15">
                  <c:v>5.1631972</c:v>
                </c:pt>
                <c:pt idx="16">
                  <c:v>8.222762399999999</c:v>
                </c:pt>
                <c:pt idx="17">
                  <c:v>7.82015</c:v>
                </c:pt>
                <c:pt idx="18">
                  <c:v>6.530069399999999</c:v>
                </c:pt>
                <c:pt idx="19">
                  <c:v>7.591776</c:v>
                </c:pt>
                <c:pt idx="20">
                  <c:v>10.0276654</c:v>
                </c:pt>
                <c:pt idx="21">
                  <c:v>9.964543000000001</c:v>
                </c:pt>
                <c:pt idx="22">
                  <c:v>9.8129814</c:v>
                </c:pt>
                <c:pt idx="23">
                  <c:v>9.6366102</c:v>
                </c:pt>
                <c:pt idx="24">
                  <c:v>12.776272</c:v>
                </c:pt>
                <c:pt idx="25">
                  <c:v>13.888958</c:v>
                </c:pt>
                <c:pt idx="26">
                  <c:v>13.519634</c:v>
                </c:pt>
                <c:pt idx="27">
                  <c:v>13.811552</c:v>
                </c:pt>
                <c:pt idx="28">
                  <c:v>16.702504</c:v>
                </c:pt>
                <c:pt idx="29">
                  <c:v>17.5867</c:v>
                </c:pt>
                <c:pt idx="30">
                  <c:v>17.84181</c:v>
                </c:pt>
                <c:pt idx="31">
                  <c:v>19.02436</c:v>
                </c:pt>
                <c:pt idx="32">
                  <c:v>22.544146</c:v>
                </c:pt>
                <c:pt idx="33">
                  <c:v>26.194692</c:v>
                </c:pt>
                <c:pt idx="34">
                  <c:v>27.195878</c:v>
                </c:pt>
                <c:pt idx="35">
                  <c:v>27.757868</c:v>
                </c:pt>
                <c:pt idx="36">
                  <c:v>28.425826</c:v>
                </c:pt>
                <c:pt idx="37">
                  <c:v>32.436256</c:v>
                </c:pt>
                <c:pt idx="38">
                  <c:v>32.12581</c:v>
                </c:pt>
                <c:pt idx="39">
                  <c:v>31.908762</c:v>
                </c:pt>
                <c:pt idx="40">
                  <c:v>32.524172</c:v>
                </c:pt>
                <c:pt idx="41">
                  <c:v>35.151158</c:v>
                </c:pt>
                <c:pt idx="42">
                  <c:v>34.063484</c:v>
                </c:pt>
                <c:pt idx="43">
                  <c:v>32.59117999999999</c:v>
                </c:pt>
                <c:pt idx="44">
                  <c:v>32.916428</c:v>
                </c:pt>
                <c:pt idx="45">
                  <c:v>34.59652</c:v>
                </c:pt>
                <c:pt idx="46">
                  <c:v>34.794872</c:v>
                </c:pt>
                <c:pt idx="47">
                  <c:v>33.021544</c:v>
                </c:pt>
                <c:pt idx="48">
                  <c:v>33.339766</c:v>
                </c:pt>
                <c:pt idx="49">
                  <c:v>35.566176</c:v>
                </c:pt>
                <c:pt idx="50">
                  <c:v>35.872758</c:v>
                </c:pt>
                <c:pt idx="51">
                  <c:v>35.53161</c:v>
                </c:pt>
                <c:pt idx="52">
                  <c:v>34.969598</c:v>
                </c:pt>
                <c:pt idx="53">
                  <c:v>36.304936</c:v>
                </c:pt>
                <c:pt idx="54">
                  <c:v>37.892906</c:v>
                </c:pt>
                <c:pt idx="55">
                  <c:v>36.178722</c:v>
                </c:pt>
                <c:pt idx="56">
                  <c:v>35.662788</c:v>
                </c:pt>
                <c:pt idx="57">
                  <c:v>38.233962</c:v>
                </c:pt>
                <c:pt idx="58">
                  <c:v>40.881206</c:v>
                </c:pt>
                <c:pt idx="59">
                  <c:v>39.497602</c:v>
                </c:pt>
                <c:pt idx="60">
                  <c:v>39.707236</c:v>
                </c:pt>
                <c:pt idx="61">
                  <c:v>38.058618</c:v>
                </c:pt>
                <c:pt idx="62">
                  <c:v>31.930824</c:v>
                </c:pt>
                <c:pt idx="63">
                  <c:v>27.168904</c:v>
                </c:pt>
                <c:pt idx="64">
                  <c:v>24.780054</c:v>
                </c:pt>
                <c:pt idx="65">
                  <c:v>23.658554</c:v>
                </c:pt>
                <c:pt idx="66">
                  <c:v>21.8528</c:v>
                </c:pt>
                <c:pt idx="67">
                  <c:v>19.010888</c:v>
                </c:pt>
                <c:pt idx="68">
                  <c:v>17.284212</c:v>
                </c:pt>
                <c:pt idx="69">
                  <c:v>17.734808</c:v>
                </c:pt>
                <c:pt idx="70">
                  <c:v>16.316364</c:v>
                </c:pt>
                <c:pt idx="71">
                  <c:v>12.978966</c:v>
                </c:pt>
                <c:pt idx="72">
                  <c:v>12.006948</c:v>
                </c:pt>
                <c:pt idx="73">
                  <c:v>12.570842</c:v>
                </c:pt>
                <c:pt idx="74">
                  <c:v>11.77546</c:v>
                </c:pt>
                <c:pt idx="75">
                  <c:v>10.219536</c:v>
                </c:pt>
                <c:pt idx="76">
                  <c:v>7.7811088</c:v>
                </c:pt>
                <c:pt idx="77">
                  <c:v>7.952745</c:v>
                </c:pt>
                <c:pt idx="78">
                  <c:v>8.5548678</c:v>
                </c:pt>
                <c:pt idx="79">
                  <c:v>5.9963128</c:v>
                </c:pt>
                <c:pt idx="80">
                  <c:v>4.92312</c:v>
                </c:pt>
                <c:pt idx="81">
                  <c:v>5.335193800000001</c:v>
                </c:pt>
                <c:pt idx="82">
                  <c:v>5.5339502</c:v>
                </c:pt>
                <c:pt idx="83">
                  <c:v>4.4939134</c:v>
                </c:pt>
                <c:pt idx="84">
                  <c:v>1.4683652</c:v>
                </c:pt>
                <c:pt idx="85">
                  <c:v>1.8864864</c:v>
                </c:pt>
                <c:pt idx="86">
                  <c:v>3.043524</c:v>
                </c:pt>
                <c:pt idx="87">
                  <c:v>1.7540724</c:v>
                </c:pt>
                <c:pt idx="88">
                  <c:v>-1.3722828</c:v>
                </c:pt>
                <c:pt idx="89">
                  <c:v>-2.959342</c:v>
                </c:pt>
                <c:pt idx="90">
                  <c:v>-3.062766</c:v>
                </c:pt>
                <c:pt idx="91">
                  <c:v>-4.1722452</c:v>
                </c:pt>
                <c:pt idx="92">
                  <c:v>-7.3742412</c:v>
                </c:pt>
                <c:pt idx="93">
                  <c:v>-7.6224434</c:v>
                </c:pt>
                <c:pt idx="94">
                  <c:v>-7.6985844</c:v>
                </c:pt>
                <c:pt idx="95">
                  <c:v>-8.290643599999999</c:v>
                </c:pt>
                <c:pt idx="96">
                  <c:v>-11.6468968</c:v>
                </c:pt>
                <c:pt idx="97">
                  <c:v>-12.383512</c:v>
                </c:pt>
                <c:pt idx="98">
                  <c:v>-11.196038</c:v>
                </c:pt>
                <c:pt idx="99">
                  <c:v>-10.382274</c:v>
                </c:pt>
                <c:pt idx="100">
                  <c:v>-12.49488</c:v>
                </c:pt>
                <c:pt idx="101">
                  <c:v>-14.424666</c:v>
                </c:pt>
                <c:pt idx="102">
                  <c:v>-14.164662</c:v>
                </c:pt>
                <c:pt idx="103">
                  <c:v>-13.87939</c:v>
                </c:pt>
                <c:pt idx="104">
                  <c:v>-15.283814</c:v>
                </c:pt>
                <c:pt idx="105">
                  <c:v>-17.20161</c:v>
                </c:pt>
                <c:pt idx="106">
                  <c:v>-16.785382</c:v>
                </c:pt>
                <c:pt idx="107">
                  <c:v>-16.706674</c:v>
                </c:pt>
                <c:pt idx="108">
                  <c:v>-17.172018</c:v>
                </c:pt>
                <c:pt idx="109">
                  <c:v>-19.466592</c:v>
                </c:pt>
                <c:pt idx="110">
                  <c:v>-19.638322</c:v>
                </c:pt>
                <c:pt idx="111">
                  <c:v>-17.00692</c:v>
                </c:pt>
                <c:pt idx="112">
                  <c:v>-18.491292</c:v>
                </c:pt>
                <c:pt idx="113">
                  <c:v>-21.271448</c:v>
                </c:pt>
                <c:pt idx="114">
                  <c:v>-21.2332</c:v>
                </c:pt>
                <c:pt idx="115">
                  <c:v>-20.373946</c:v>
                </c:pt>
                <c:pt idx="116">
                  <c:v>-20.258932</c:v>
                </c:pt>
                <c:pt idx="117">
                  <c:v>-21.897456</c:v>
                </c:pt>
                <c:pt idx="118">
                  <c:v>-22.913908</c:v>
                </c:pt>
                <c:pt idx="119">
                  <c:v>-21.503186</c:v>
                </c:pt>
                <c:pt idx="120">
                  <c:v>-21.399798</c:v>
                </c:pt>
                <c:pt idx="121">
                  <c:v>-23.162792</c:v>
                </c:pt>
                <c:pt idx="122">
                  <c:v>-24.596884</c:v>
                </c:pt>
                <c:pt idx="123">
                  <c:v>-23.45852</c:v>
                </c:pt>
                <c:pt idx="124">
                  <c:v>-22.389978</c:v>
                </c:pt>
                <c:pt idx="125">
                  <c:v>-23.887064</c:v>
                </c:pt>
                <c:pt idx="126">
                  <c:v>-25.454218</c:v>
                </c:pt>
                <c:pt idx="127">
                  <c:v>-24.205378</c:v>
                </c:pt>
                <c:pt idx="128">
                  <c:v>-23.745822</c:v>
                </c:pt>
                <c:pt idx="129">
                  <c:v>-24.41469</c:v>
                </c:pt>
                <c:pt idx="130">
                  <c:v>-27.075262</c:v>
                </c:pt>
                <c:pt idx="131">
                  <c:v>-25.960476</c:v>
                </c:pt>
                <c:pt idx="132">
                  <c:v>-25.40431</c:v>
                </c:pt>
                <c:pt idx="133">
                  <c:v>-25.329026</c:v>
                </c:pt>
                <c:pt idx="134">
                  <c:v>-27.441558</c:v>
                </c:pt>
                <c:pt idx="135">
                  <c:v>-28.258642</c:v>
                </c:pt>
                <c:pt idx="136">
                  <c:v>-26.72343</c:v>
                </c:pt>
                <c:pt idx="137">
                  <c:v>-26.577164</c:v>
                </c:pt>
                <c:pt idx="138">
                  <c:v>-29.278852</c:v>
                </c:pt>
                <c:pt idx="139">
                  <c:v>-31.02166</c:v>
                </c:pt>
                <c:pt idx="140">
                  <c:v>-30.246204</c:v>
                </c:pt>
                <c:pt idx="141">
                  <c:v>-29.96917</c:v>
                </c:pt>
                <c:pt idx="142">
                  <c:v>-30.956164</c:v>
                </c:pt>
                <c:pt idx="143">
                  <c:v>-33.528174</c:v>
                </c:pt>
                <c:pt idx="144">
                  <c:v>-32.827898</c:v>
                </c:pt>
                <c:pt idx="145">
                  <c:v>-32.689488</c:v>
                </c:pt>
                <c:pt idx="146">
                  <c:v>-34.776848</c:v>
                </c:pt>
                <c:pt idx="147">
                  <c:v>-38.234916</c:v>
                </c:pt>
                <c:pt idx="148">
                  <c:v>-38.06908</c:v>
                </c:pt>
                <c:pt idx="149">
                  <c:v>-38.317864</c:v>
                </c:pt>
                <c:pt idx="150">
                  <c:v>-39.558588</c:v>
                </c:pt>
                <c:pt idx="151">
                  <c:v>-39.463854</c:v>
                </c:pt>
                <c:pt idx="152">
                  <c:v>-31.884988</c:v>
                </c:pt>
                <c:pt idx="153">
                  <c:v>-25.091598</c:v>
                </c:pt>
                <c:pt idx="154">
                  <c:v>-22.679372</c:v>
                </c:pt>
                <c:pt idx="155">
                  <c:v>-21.982546</c:v>
                </c:pt>
                <c:pt idx="156">
                  <c:v>-20.577572</c:v>
                </c:pt>
                <c:pt idx="157">
                  <c:v>-16.832444</c:v>
                </c:pt>
                <c:pt idx="158">
                  <c:v>-15.092804</c:v>
                </c:pt>
                <c:pt idx="159">
                  <c:v>-15.36391</c:v>
                </c:pt>
                <c:pt idx="160">
                  <c:v>-15.579156</c:v>
                </c:pt>
                <c:pt idx="161">
                  <c:v>-12.858544</c:v>
                </c:pt>
                <c:pt idx="162">
                  <c:v>-10.4845606</c:v>
                </c:pt>
                <c:pt idx="163">
                  <c:v>-11.658106</c:v>
                </c:pt>
                <c:pt idx="164">
                  <c:v>-11.489004</c:v>
                </c:pt>
                <c:pt idx="165">
                  <c:v>-9.561771199999999</c:v>
                </c:pt>
                <c:pt idx="166">
                  <c:v>-10.018203</c:v>
                </c:pt>
                <c:pt idx="167">
                  <c:v>-8.973297800000001</c:v>
                </c:pt>
                <c:pt idx="168">
                  <c:v>-9.392441399999999</c:v>
                </c:pt>
                <c:pt idx="169">
                  <c:v>-8.667646600000001</c:v>
                </c:pt>
                <c:pt idx="170">
                  <c:v>-5.5742014</c:v>
                </c:pt>
                <c:pt idx="171">
                  <c:v>-6.3781714</c:v>
                </c:pt>
                <c:pt idx="172">
                  <c:v>-6.6608244</c:v>
                </c:pt>
                <c:pt idx="173">
                  <c:v>-6.944248</c:v>
                </c:pt>
                <c:pt idx="174">
                  <c:v>-3.2959484</c:v>
                </c:pt>
                <c:pt idx="175">
                  <c:v>-4.3028746</c:v>
                </c:pt>
                <c:pt idx="176">
                  <c:v>-4.9220418</c:v>
                </c:pt>
                <c:pt idx="177">
                  <c:v>-4.300727</c:v>
                </c:pt>
                <c:pt idx="178">
                  <c:v>-0.8492208</c:v>
                </c:pt>
                <c:pt idx="179">
                  <c:v>-1.5601852</c:v>
                </c:pt>
                <c:pt idx="180">
                  <c:v>-1.642966</c:v>
                </c:pt>
                <c:pt idx="181">
                  <c:v>-3.181435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0.2182624</c:v>
                </c:pt>
                <c:pt idx="1">
                  <c:v>0.8053334</c:v>
                </c:pt>
                <c:pt idx="2">
                  <c:v>0.7310556</c:v>
                </c:pt>
                <c:pt idx="3">
                  <c:v>-0.5232626</c:v>
                </c:pt>
                <c:pt idx="4">
                  <c:v>2.379207</c:v>
                </c:pt>
                <c:pt idx="5">
                  <c:v>4.401303</c:v>
                </c:pt>
                <c:pt idx="6">
                  <c:v>3.349486</c:v>
                </c:pt>
                <c:pt idx="7">
                  <c:v>2.4530314</c:v>
                </c:pt>
                <c:pt idx="8">
                  <c:v>4.2765614</c:v>
                </c:pt>
                <c:pt idx="9">
                  <c:v>1.7582594</c:v>
                </c:pt>
                <c:pt idx="10">
                  <c:v>5.0255296</c:v>
                </c:pt>
                <c:pt idx="11">
                  <c:v>4.0764442</c:v>
                </c:pt>
                <c:pt idx="12">
                  <c:v>4.9239404</c:v>
                </c:pt>
                <c:pt idx="13">
                  <c:v>7.7586974</c:v>
                </c:pt>
                <c:pt idx="14">
                  <c:v>7.534803999999999</c:v>
                </c:pt>
                <c:pt idx="15">
                  <c:v>6.8785968</c:v>
                </c:pt>
                <c:pt idx="16">
                  <c:v>7.425259199999999</c:v>
                </c:pt>
                <c:pt idx="17">
                  <c:v>10.1053816</c:v>
                </c:pt>
                <c:pt idx="18">
                  <c:v>10.1950104</c:v>
                </c:pt>
                <c:pt idx="19">
                  <c:v>10.0075696</c:v>
                </c:pt>
                <c:pt idx="20">
                  <c:v>9.740888200000001</c:v>
                </c:pt>
                <c:pt idx="21">
                  <c:v>12.893786</c:v>
                </c:pt>
                <c:pt idx="22">
                  <c:v>12.998984</c:v>
                </c:pt>
                <c:pt idx="23">
                  <c:v>13.224726</c:v>
                </c:pt>
                <c:pt idx="24">
                  <c:v>12.957982</c:v>
                </c:pt>
                <c:pt idx="25">
                  <c:v>15.725276</c:v>
                </c:pt>
                <c:pt idx="26">
                  <c:v>17.312426</c:v>
                </c:pt>
                <c:pt idx="27">
                  <c:v>16.937118</c:v>
                </c:pt>
                <c:pt idx="28">
                  <c:v>17.33575</c:v>
                </c:pt>
                <c:pt idx="29">
                  <c:v>20.81066</c:v>
                </c:pt>
                <c:pt idx="30">
                  <c:v>24.58959</c:v>
                </c:pt>
                <c:pt idx="31">
                  <c:v>24.868362</c:v>
                </c:pt>
                <c:pt idx="32">
                  <c:v>26.0489</c:v>
                </c:pt>
                <c:pt idx="33">
                  <c:v>28.951058</c:v>
                </c:pt>
                <c:pt idx="34">
                  <c:v>29.403728</c:v>
                </c:pt>
                <c:pt idx="35">
                  <c:v>31.318382</c:v>
                </c:pt>
                <c:pt idx="36">
                  <c:v>30.931636</c:v>
                </c:pt>
                <c:pt idx="37">
                  <c:v>32.100348</c:v>
                </c:pt>
                <c:pt idx="38">
                  <c:v>33.879976</c:v>
                </c:pt>
                <c:pt idx="39">
                  <c:v>33.833824</c:v>
                </c:pt>
                <c:pt idx="40">
                  <c:v>31.922406</c:v>
                </c:pt>
                <c:pt idx="41">
                  <c:v>32.339748</c:v>
                </c:pt>
                <c:pt idx="42">
                  <c:v>34.366514</c:v>
                </c:pt>
                <c:pt idx="43">
                  <c:v>34.193324</c:v>
                </c:pt>
                <c:pt idx="44">
                  <c:v>33.18537999999999</c:v>
                </c:pt>
                <c:pt idx="45">
                  <c:v>33.21947400000001</c:v>
                </c:pt>
                <c:pt idx="46">
                  <c:v>35.110526</c:v>
                </c:pt>
                <c:pt idx="47">
                  <c:v>35.224898</c:v>
                </c:pt>
                <c:pt idx="48">
                  <c:v>34.799306</c:v>
                </c:pt>
                <c:pt idx="49">
                  <c:v>34.026836</c:v>
                </c:pt>
                <c:pt idx="50">
                  <c:v>35.246806</c:v>
                </c:pt>
                <c:pt idx="51">
                  <c:v>37.04019</c:v>
                </c:pt>
                <c:pt idx="52">
                  <c:v>36.506596</c:v>
                </c:pt>
                <c:pt idx="53">
                  <c:v>35.90843</c:v>
                </c:pt>
                <c:pt idx="54">
                  <c:v>36.73103999999999</c:v>
                </c:pt>
                <c:pt idx="55">
                  <c:v>39.690586</c:v>
                </c:pt>
                <c:pt idx="56">
                  <c:v>39.30788</c:v>
                </c:pt>
                <c:pt idx="57">
                  <c:v>38.941616</c:v>
                </c:pt>
                <c:pt idx="58">
                  <c:v>38.468138</c:v>
                </c:pt>
                <c:pt idx="59">
                  <c:v>38.406254</c:v>
                </c:pt>
                <c:pt idx="60">
                  <c:v>29.32703</c:v>
                </c:pt>
                <c:pt idx="61">
                  <c:v>26.30356</c:v>
                </c:pt>
                <c:pt idx="62">
                  <c:v>25.145804</c:v>
                </c:pt>
                <c:pt idx="63">
                  <c:v>23.520462</c:v>
                </c:pt>
                <c:pt idx="64">
                  <c:v>20.336512</c:v>
                </c:pt>
                <c:pt idx="65">
                  <c:v>18.802822</c:v>
                </c:pt>
                <c:pt idx="66">
                  <c:v>18.633416</c:v>
                </c:pt>
                <c:pt idx="67">
                  <c:v>18.345352</c:v>
                </c:pt>
                <c:pt idx="68">
                  <c:v>14.747486</c:v>
                </c:pt>
                <c:pt idx="69">
                  <c:v>12.786658</c:v>
                </c:pt>
                <c:pt idx="70">
                  <c:v>13.20374</c:v>
                </c:pt>
                <c:pt idx="71">
                  <c:v>13.6888</c:v>
                </c:pt>
                <c:pt idx="72">
                  <c:v>11.4838866</c:v>
                </c:pt>
                <c:pt idx="73">
                  <c:v>9.536362</c:v>
                </c:pt>
                <c:pt idx="74">
                  <c:v>9.464986999999999</c:v>
                </c:pt>
                <c:pt idx="75">
                  <c:v>9.364841200000001</c:v>
                </c:pt>
                <c:pt idx="76">
                  <c:v>8.083442600000001</c:v>
                </c:pt>
                <c:pt idx="77">
                  <c:v>5.5322926</c:v>
                </c:pt>
                <c:pt idx="78">
                  <c:v>5.8012804</c:v>
                </c:pt>
                <c:pt idx="79">
                  <c:v>6.413473000000001</c:v>
                </c:pt>
                <c:pt idx="80">
                  <c:v>4.9473848</c:v>
                </c:pt>
                <c:pt idx="81">
                  <c:v>2.9853116</c:v>
                </c:pt>
                <c:pt idx="82">
                  <c:v>2.9912882</c:v>
                </c:pt>
                <c:pt idx="83">
                  <c:v>2.5986716</c:v>
                </c:pt>
                <c:pt idx="84">
                  <c:v>3.560779</c:v>
                </c:pt>
                <c:pt idx="85">
                  <c:v>-0.06782920000000001</c:v>
                </c:pt>
                <c:pt idx="86">
                  <c:v>-0.8823665999999999</c:v>
                </c:pt>
                <c:pt idx="87">
                  <c:v>-0.9448082</c:v>
                </c:pt>
                <c:pt idx="88">
                  <c:v>-2.0375962</c:v>
                </c:pt>
                <c:pt idx="89">
                  <c:v>-5.4881076</c:v>
                </c:pt>
                <c:pt idx="90">
                  <c:v>-6.4906506</c:v>
                </c:pt>
                <c:pt idx="91">
                  <c:v>-6.336922599999999</c:v>
                </c:pt>
                <c:pt idx="92">
                  <c:v>-6.7991486</c:v>
                </c:pt>
                <c:pt idx="93">
                  <c:v>-9.2882608</c:v>
                </c:pt>
                <c:pt idx="94">
                  <c:v>-11.656202</c:v>
                </c:pt>
                <c:pt idx="95">
                  <c:v>-10.779156</c:v>
                </c:pt>
                <c:pt idx="96">
                  <c:v>-9.9476572</c:v>
                </c:pt>
                <c:pt idx="97">
                  <c:v>-11.204904</c:v>
                </c:pt>
                <c:pt idx="98">
                  <c:v>-13.375314</c:v>
                </c:pt>
                <c:pt idx="99">
                  <c:v>-12.899414</c:v>
                </c:pt>
                <c:pt idx="100">
                  <c:v>-12.686044</c:v>
                </c:pt>
                <c:pt idx="101">
                  <c:v>-13.303564</c:v>
                </c:pt>
                <c:pt idx="102">
                  <c:v>-16.813118</c:v>
                </c:pt>
                <c:pt idx="103">
                  <c:v>-16.049978</c:v>
                </c:pt>
                <c:pt idx="104">
                  <c:v>-15.232894</c:v>
                </c:pt>
                <c:pt idx="105">
                  <c:v>-15.816352</c:v>
                </c:pt>
                <c:pt idx="106">
                  <c:v>-18.45157</c:v>
                </c:pt>
                <c:pt idx="107">
                  <c:v>-18.518864</c:v>
                </c:pt>
                <c:pt idx="108">
                  <c:v>-18.19608</c:v>
                </c:pt>
                <c:pt idx="109">
                  <c:v>-16.300596</c:v>
                </c:pt>
                <c:pt idx="110">
                  <c:v>-19.854414</c:v>
                </c:pt>
                <c:pt idx="111">
                  <c:v>-20.236142</c:v>
                </c:pt>
                <c:pt idx="112">
                  <c:v>-19.61927</c:v>
                </c:pt>
                <c:pt idx="113">
                  <c:v>-19.285606</c:v>
                </c:pt>
                <c:pt idx="114">
                  <c:v>-20.991414</c:v>
                </c:pt>
                <c:pt idx="115">
                  <c:v>-21.32815</c:v>
                </c:pt>
                <c:pt idx="116">
                  <c:v>-21.750136</c:v>
                </c:pt>
                <c:pt idx="117">
                  <c:v>-20.458902</c:v>
                </c:pt>
                <c:pt idx="118">
                  <c:v>-22.460028</c:v>
                </c:pt>
                <c:pt idx="119">
                  <c:v>-23.88143</c:v>
                </c:pt>
                <c:pt idx="120">
                  <c:v>-22.584338</c:v>
                </c:pt>
                <c:pt idx="121">
                  <c:v>-22.499848</c:v>
                </c:pt>
                <c:pt idx="122">
                  <c:v>-22.610024</c:v>
                </c:pt>
                <c:pt idx="123">
                  <c:v>-24.731198</c:v>
                </c:pt>
                <c:pt idx="124">
                  <c:v>-24.019116</c:v>
                </c:pt>
                <c:pt idx="125">
                  <c:v>-22.833062</c:v>
                </c:pt>
                <c:pt idx="126">
                  <c:v>-23.462264</c:v>
                </c:pt>
                <c:pt idx="127">
                  <c:v>-25.78292</c:v>
                </c:pt>
                <c:pt idx="128">
                  <c:v>-24.986096</c:v>
                </c:pt>
                <c:pt idx="129">
                  <c:v>-24.501626</c:v>
                </c:pt>
                <c:pt idx="130">
                  <c:v>-24.16363</c:v>
                </c:pt>
                <c:pt idx="131">
                  <c:v>-27.673004</c:v>
                </c:pt>
                <c:pt idx="132">
                  <c:v>-27.491522</c:v>
                </c:pt>
                <c:pt idx="133">
                  <c:v>-26.652048</c:v>
                </c:pt>
                <c:pt idx="134">
                  <c:v>-25.439786</c:v>
                </c:pt>
                <c:pt idx="135">
                  <c:v>-28.338302</c:v>
                </c:pt>
                <c:pt idx="136">
                  <c:v>-29.272324</c:v>
                </c:pt>
                <c:pt idx="137">
                  <c:v>-28.976044</c:v>
                </c:pt>
                <c:pt idx="138">
                  <c:v>-28.183422</c:v>
                </c:pt>
                <c:pt idx="139">
                  <c:v>-30.047998</c:v>
                </c:pt>
                <c:pt idx="140">
                  <c:v>-31.405568</c:v>
                </c:pt>
                <c:pt idx="141">
                  <c:v>-31.733656</c:v>
                </c:pt>
                <c:pt idx="142">
                  <c:v>-31.2694</c:v>
                </c:pt>
                <c:pt idx="143">
                  <c:v>-32.635682</c:v>
                </c:pt>
                <c:pt idx="144">
                  <c:v>-36.110388</c:v>
                </c:pt>
                <c:pt idx="145">
                  <c:v>-36.60073</c:v>
                </c:pt>
                <c:pt idx="146">
                  <c:v>-36.623112</c:v>
                </c:pt>
                <c:pt idx="147">
                  <c:v>-37.535482</c:v>
                </c:pt>
                <c:pt idx="148">
                  <c:v>-40.889644</c:v>
                </c:pt>
                <c:pt idx="149">
                  <c:v>-39.126078</c:v>
                </c:pt>
                <c:pt idx="150">
                  <c:v>-28.441014</c:v>
                </c:pt>
                <c:pt idx="151">
                  <c:v>-24.74746</c:v>
                </c:pt>
                <c:pt idx="152">
                  <c:v>-23.183064</c:v>
                </c:pt>
                <c:pt idx="153">
                  <c:v>-22.362192</c:v>
                </c:pt>
                <c:pt idx="154">
                  <c:v>-18.18116</c:v>
                </c:pt>
                <c:pt idx="155">
                  <c:v>-16.445744</c:v>
                </c:pt>
                <c:pt idx="156">
                  <c:v>-15.746362</c:v>
                </c:pt>
                <c:pt idx="157">
                  <c:v>-15.628232</c:v>
                </c:pt>
                <c:pt idx="158">
                  <c:v>-13.141364</c:v>
                </c:pt>
                <c:pt idx="159">
                  <c:v>-11.2877652</c:v>
                </c:pt>
                <c:pt idx="160">
                  <c:v>-11.337304</c:v>
                </c:pt>
                <c:pt idx="161">
                  <c:v>-11.61641</c:v>
                </c:pt>
                <c:pt idx="162">
                  <c:v>-10.3402962</c:v>
                </c:pt>
                <c:pt idx="163">
                  <c:v>-7.799117799999999</c:v>
                </c:pt>
                <c:pt idx="164">
                  <c:v>-9.555818</c:v>
                </c:pt>
                <c:pt idx="165">
                  <c:v>-9.0872978</c:v>
                </c:pt>
                <c:pt idx="166">
                  <c:v>-8.4763234</c:v>
                </c:pt>
                <c:pt idx="167">
                  <c:v>-5.606763200000001</c:v>
                </c:pt>
                <c:pt idx="168">
                  <c:v>-5.7731146</c:v>
                </c:pt>
                <c:pt idx="169">
                  <c:v>-6.9270914</c:v>
                </c:pt>
                <c:pt idx="170">
                  <c:v>-6.292562</c:v>
                </c:pt>
                <c:pt idx="171">
                  <c:v>-3.838125799999999</c:v>
                </c:pt>
                <c:pt idx="172">
                  <c:v>-4.2266178</c:v>
                </c:pt>
                <c:pt idx="173">
                  <c:v>-4.940981</c:v>
                </c:pt>
                <c:pt idx="174">
                  <c:v>-4.834783</c:v>
                </c:pt>
                <c:pt idx="175">
                  <c:v>-1.4445278</c:v>
                </c:pt>
                <c:pt idx="176">
                  <c:v>-1.0541412</c:v>
                </c:pt>
                <c:pt idx="177">
                  <c:v>-2.4109974</c:v>
                </c:pt>
                <c:pt idx="178">
                  <c:v>-1.9689596</c:v>
                </c:pt>
                <c:pt idx="179">
                  <c:v>-0.3761266</c:v>
                </c:pt>
                <c:pt idx="180">
                  <c:v>0.8041026</c:v>
                </c:pt>
                <c:pt idx="181">
                  <c:v>0.87313575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0.54573</c:v>
                </c:pt>
                <c:pt idx="1">
                  <c:v>-0.8189114</c:v>
                </c:pt>
                <c:pt idx="2">
                  <c:v>1.0725676</c:v>
                </c:pt>
                <c:pt idx="3">
                  <c:v>3.6327296</c:v>
                </c:pt>
                <c:pt idx="4">
                  <c:v>3.0042452</c:v>
                </c:pt>
                <c:pt idx="5">
                  <c:v>2.5522258</c:v>
                </c:pt>
                <c:pt idx="6">
                  <c:v>3.8544074</c:v>
                </c:pt>
                <c:pt idx="7">
                  <c:v>5.338887</c:v>
                </c:pt>
                <c:pt idx="8">
                  <c:v>2.2188998</c:v>
                </c:pt>
                <c:pt idx="9">
                  <c:v>4.15011</c:v>
                </c:pt>
                <c:pt idx="10">
                  <c:v>4.7946832</c:v>
                </c:pt>
                <c:pt idx="11">
                  <c:v>7.9544434</c:v>
                </c:pt>
                <c:pt idx="12">
                  <c:v>7.8752618</c:v>
                </c:pt>
                <c:pt idx="13">
                  <c:v>6.795024600000001</c:v>
                </c:pt>
                <c:pt idx="14">
                  <c:v>6.4199936</c:v>
                </c:pt>
                <c:pt idx="15">
                  <c:v>10.0300022</c:v>
                </c:pt>
                <c:pt idx="16">
                  <c:v>9.880606</c:v>
                </c:pt>
                <c:pt idx="17">
                  <c:v>9.180627599999999</c:v>
                </c:pt>
                <c:pt idx="18">
                  <c:v>9.779044000000001</c:v>
                </c:pt>
                <c:pt idx="19">
                  <c:v>12.407734</c:v>
                </c:pt>
                <c:pt idx="20">
                  <c:v>13.269772</c:v>
                </c:pt>
                <c:pt idx="21">
                  <c:v>12.423904</c:v>
                </c:pt>
                <c:pt idx="22">
                  <c:v>11.86099</c:v>
                </c:pt>
                <c:pt idx="23">
                  <c:v>14.426036</c:v>
                </c:pt>
                <c:pt idx="24">
                  <c:v>16.239542</c:v>
                </c:pt>
                <c:pt idx="25">
                  <c:v>16.165768</c:v>
                </c:pt>
                <c:pt idx="26">
                  <c:v>16.710892</c:v>
                </c:pt>
                <c:pt idx="27">
                  <c:v>18.071552</c:v>
                </c:pt>
                <c:pt idx="28">
                  <c:v>22.275218</c:v>
                </c:pt>
                <c:pt idx="29">
                  <c:v>22.880596</c:v>
                </c:pt>
                <c:pt idx="30">
                  <c:v>23.9041</c:v>
                </c:pt>
                <c:pt idx="31">
                  <c:v>26.24226</c:v>
                </c:pt>
                <c:pt idx="32">
                  <c:v>30.408308</c:v>
                </c:pt>
                <c:pt idx="33">
                  <c:v>29.441732</c:v>
                </c:pt>
                <c:pt idx="34">
                  <c:v>30.310672</c:v>
                </c:pt>
                <c:pt idx="35">
                  <c:v>30.20756</c:v>
                </c:pt>
                <c:pt idx="36">
                  <c:v>33.577406</c:v>
                </c:pt>
                <c:pt idx="37">
                  <c:v>33.46232999999999</c:v>
                </c:pt>
                <c:pt idx="38">
                  <c:v>32.675768</c:v>
                </c:pt>
                <c:pt idx="39">
                  <c:v>32.371902</c:v>
                </c:pt>
                <c:pt idx="40">
                  <c:v>33.314198</c:v>
                </c:pt>
                <c:pt idx="41">
                  <c:v>33.44035</c:v>
                </c:pt>
                <c:pt idx="42">
                  <c:v>33.289858</c:v>
                </c:pt>
                <c:pt idx="43">
                  <c:v>32.64005</c:v>
                </c:pt>
                <c:pt idx="44">
                  <c:v>34.241498</c:v>
                </c:pt>
                <c:pt idx="45">
                  <c:v>35.533964</c:v>
                </c:pt>
                <c:pt idx="46">
                  <c:v>34.655122</c:v>
                </c:pt>
                <c:pt idx="47">
                  <c:v>33.514466</c:v>
                </c:pt>
                <c:pt idx="48">
                  <c:v>34.593662</c:v>
                </c:pt>
                <c:pt idx="49">
                  <c:v>36.341252</c:v>
                </c:pt>
                <c:pt idx="50">
                  <c:v>35.2616</c:v>
                </c:pt>
                <c:pt idx="51">
                  <c:v>35.26293399999999</c:v>
                </c:pt>
                <c:pt idx="52">
                  <c:v>35.826826</c:v>
                </c:pt>
                <c:pt idx="53">
                  <c:v>38.45498</c:v>
                </c:pt>
                <c:pt idx="54">
                  <c:v>38.642496</c:v>
                </c:pt>
                <c:pt idx="55">
                  <c:v>38.029788</c:v>
                </c:pt>
                <c:pt idx="56">
                  <c:v>37.707606</c:v>
                </c:pt>
                <c:pt idx="57">
                  <c:v>41.133016</c:v>
                </c:pt>
                <c:pt idx="58">
                  <c:v>36.870708</c:v>
                </c:pt>
                <c:pt idx="59">
                  <c:v>29.187798</c:v>
                </c:pt>
                <c:pt idx="60">
                  <c:v>28.431106</c:v>
                </c:pt>
                <c:pt idx="61">
                  <c:v>26.01421</c:v>
                </c:pt>
                <c:pt idx="62">
                  <c:v>22.056918</c:v>
                </c:pt>
                <c:pt idx="63">
                  <c:v>20.055212</c:v>
                </c:pt>
                <c:pt idx="64">
                  <c:v>20.234406</c:v>
                </c:pt>
                <c:pt idx="65">
                  <c:v>19.131082</c:v>
                </c:pt>
                <c:pt idx="66">
                  <c:v>17.081802</c:v>
                </c:pt>
                <c:pt idx="67">
                  <c:v>14.57097</c:v>
                </c:pt>
                <c:pt idx="68">
                  <c:v>14.225956</c:v>
                </c:pt>
                <c:pt idx="69">
                  <c:v>14.83003</c:v>
                </c:pt>
                <c:pt idx="70">
                  <c:v>13.051358</c:v>
                </c:pt>
                <c:pt idx="71">
                  <c:v>9.824935399999999</c:v>
                </c:pt>
                <c:pt idx="72">
                  <c:v>10.4140552</c:v>
                </c:pt>
                <c:pt idx="73">
                  <c:v>10.089927</c:v>
                </c:pt>
                <c:pt idx="74">
                  <c:v>10.4158852</c:v>
                </c:pt>
                <c:pt idx="75">
                  <c:v>6.1227528</c:v>
                </c:pt>
                <c:pt idx="76">
                  <c:v>6.1734864</c:v>
                </c:pt>
                <c:pt idx="77">
                  <c:v>6.6351136</c:v>
                </c:pt>
                <c:pt idx="78">
                  <c:v>6.078269000000001</c:v>
                </c:pt>
                <c:pt idx="79">
                  <c:v>3.1309134</c:v>
                </c:pt>
                <c:pt idx="80">
                  <c:v>3.5967342</c:v>
                </c:pt>
                <c:pt idx="81">
                  <c:v>4.2204112</c:v>
                </c:pt>
                <c:pt idx="82">
                  <c:v>2.6888956</c:v>
                </c:pt>
                <c:pt idx="83">
                  <c:v>1.4255946</c:v>
                </c:pt>
                <c:pt idx="84">
                  <c:v>0.01744099999999995</c:v>
                </c:pt>
                <c:pt idx="85">
                  <c:v>0.61493</c:v>
                </c:pt>
                <c:pt idx="86">
                  <c:v>-0.04775560000000003</c:v>
                </c:pt>
                <c:pt idx="87">
                  <c:v>-3.3751638</c:v>
                </c:pt>
                <c:pt idx="88">
                  <c:v>-5.7920678</c:v>
                </c:pt>
                <c:pt idx="89">
                  <c:v>-5.0242486</c:v>
                </c:pt>
                <c:pt idx="90">
                  <c:v>-6.4082934</c:v>
                </c:pt>
                <c:pt idx="91">
                  <c:v>-7.9215876</c:v>
                </c:pt>
                <c:pt idx="92">
                  <c:v>-10.4828566</c:v>
                </c:pt>
                <c:pt idx="93">
                  <c:v>-10.6329486</c:v>
                </c:pt>
                <c:pt idx="94">
                  <c:v>-10.0947306</c:v>
                </c:pt>
                <c:pt idx="95">
                  <c:v>-9.7858284</c:v>
                </c:pt>
                <c:pt idx="96">
                  <c:v>-12.6819</c:v>
                </c:pt>
                <c:pt idx="97">
                  <c:v>-12.42122</c:v>
                </c:pt>
                <c:pt idx="98">
                  <c:v>-12.279924</c:v>
                </c:pt>
                <c:pt idx="99">
                  <c:v>-11.809564</c:v>
                </c:pt>
                <c:pt idx="100">
                  <c:v>-15.042914</c:v>
                </c:pt>
                <c:pt idx="101">
                  <c:v>-15.72276</c:v>
                </c:pt>
                <c:pt idx="102">
                  <c:v>-14.539786</c:v>
                </c:pt>
                <c:pt idx="103">
                  <c:v>-14.864282</c:v>
                </c:pt>
                <c:pt idx="104">
                  <c:v>-17.2674</c:v>
                </c:pt>
                <c:pt idx="105">
                  <c:v>-18.147622</c:v>
                </c:pt>
                <c:pt idx="106">
                  <c:v>-17.02867</c:v>
                </c:pt>
                <c:pt idx="107">
                  <c:v>-17.368946</c:v>
                </c:pt>
                <c:pt idx="108">
                  <c:v>-18.29137</c:v>
                </c:pt>
                <c:pt idx="109">
                  <c:v>-20.09708</c:v>
                </c:pt>
                <c:pt idx="110">
                  <c:v>-18.584476</c:v>
                </c:pt>
                <c:pt idx="111">
                  <c:v>-18.42081</c:v>
                </c:pt>
                <c:pt idx="112">
                  <c:v>-20.145834</c:v>
                </c:pt>
                <c:pt idx="113">
                  <c:v>-21.319982</c:v>
                </c:pt>
                <c:pt idx="114">
                  <c:v>-20.677416</c:v>
                </c:pt>
                <c:pt idx="115">
                  <c:v>-20.817988</c:v>
                </c:pt>
                <c:pt idx="116">
                  <c:v>-20.668452</c:v>
                </c:pt>
                <c:pt idx="117">
                  <c:v>-23.36852</c:v>
                </c:pt>
                <c:pt idx="118">
                  <c:v>-22.778438</c:v>
                </c:pt>
                <c:pt idx="119">
                  <c:v>-21.462258</c:v>
                </c:pt>
                <c:pt idx="120">
                  <c:v>-21.483628</c:v>
                </c:pt>
                <c:pt idx="121">
                  <c:v>-24.189458</c:v>
                </c:pt>
                <c:pt idx="122">
                  <c:v>-22.821372</c:v>
                </c:pt>
                <c:pt idx="123">
                  <c:v>-22.484836</c:v>
                </c:pt>
                <c:pt idx="124">
                  <c:v>-22.34508</c:v>
                </c:pt>
                <c:pt idx="125">
                  <c:v>-24.9731</c:v>
                </c:pt>
                <c:pt idx="126">
                  <c:v>-26.159292</c:v>
                </c:pt>
                <c:pt idx="127">
                  <c:v>-24.736338</c:v>
                </c:pt>
                <c:pt idx="128">
                  <c:v>-23.31095</c:v>
                </c:pt>
                <c:pt idx="129">
                  <c:v>-25.352352</c:v>
                </c:pt>
                <c:pt idx="130">
                  <c:v>-26.978822</c:v>
                </c:pt>
                <c:pt idx="131">
                  <c:v>-25.811926</c:v>
                </c:pt>
                <c:pt idx="132">
                  <c:v>-25.520348</c:v>
                </c:pt>
                <c:pt idx="133">
                  <c:v>-26.386438</c:v>
                </c:pt>
                <c:pt idx="134">
                  <c:v>-29.51203</c:v>
                </c:pt>
                <c:pt idx="135">
                  <c:v>-28.327932</c:v>
                </c:pt>
                <c:pt idx="136">
                  <c:v>-27.660324</c:v>
                </c:pt>
                <c:pt idx="137">
                  <c:v>-28.174712</c:v>
                </c:pt>
                <c:pt idx="138">
                  <c:v>-31.130168</c:v>
                </c:pt>
                <c:pt idx="139">
                  <c:v>-30.319832</c:v>
                </c:pt>
                <c:pt idx="140">
                  <c:v>-30.455422</c:v>
                </c:pt>
                <c:pt idx="141">
                  <c:v>-31.099174</c:v>
                </c:pt>
                <c:pt idx="142">
                  <c:v>-34.593384</c:v>
                </c:pt>
                <c:pt idx="143">
                  <c:v>-35.16995799999999</c:v>
                </c:pt>
                <c:pt idx="144">
                  <c:v>-34.51381</c:v>
                </c:pt>
                <c:pt idx="145">
                  <c:v>-35.26086</c:v>
                </c:pt>
                <c:pt idx="146">
                  <c:v>-39.478684</c:v>
                </c:pt>
                <c:pt idx="147">
                  <c:v>-39.918022</c:v>
                </c:pt>
                <c:pt idx="148">
                  <c:v>-36.1094</c:v>
                </c:pt>
                <c:pt idx="149">
                  <c:v>-27.310378</c:v>
                </c:pt>
                <c:pt idx="150">
                  <c:v>-25.811422</c:v>
                </c:pt>
                <c:pt idx="151">
                  <c:v>-24.122042</c:v>
                </c:pt>
                <c:pt idx="152">
                  <c:v>-20.289678</c:v>
                </c:pt>
                <c:pt idx="153">
                  <c:v>-16.950272</c:v>
                </c:pt>
                <c:pt idx="154">
                  <c:v>-17.4843</c:v>
                </c:pt>
                <c:pt idx="155">
                  <c:v>-16.717242</c:v>
                </c:pt>
                <c:pt idx="156">
                  <c:v>-14.319108</c:v>
                </c:pt>
                <c:pt idx="157">
                  <c:v>-11.04945</c:v>
                </c:pt>
                <c:pt idx="158">
                  <c:v>-11.754752</c:v>
                </c:pt>
                <c:pt idx="159">
                  <c:v>-12.189976</c:v>
                </c:pt>
                <c:pt idx="160">
                  <c:v>-11.1923686</c:v>
                </c:pt>
                <c:pt idx="161">
                  <c:v>-8.8948474</c:v>
                </c:pt>
                <c:pt idx="162">
                  <c:v>-8.9279116</c:v>
                </c:pt>
                <c:pt idx="163">
                  <c:v>-9.9249376</c:v>
                </c:pt>
                <c:pt idx="164">
                  <c:v>-9.3057398</c:v>
                </c:pt>
                <c:pt idx="165">
                  <c:v>-6.3330866</c:v>
                </c:pt>
                <c:pt idx="166">
                  <c:v>-5.736107</c:v>
                </c:pt>
                <c:pt idx="167">
                  <c:v>-7.072881</c:v>
                </c:pt>
                <c:pt idx="168">
                  <c:v>-6.5252984</c:v>
                </c:pt>
                <c:pt idx="169">
                  <c:v>-4.555889</c:v>
                </c:pt>
                <c:pt idx="170">
                  <c:v>-3.6619592</c:v>
                </c:pt>
                <c:pt idx="171">
                  <c:v>-4.7263798</c:v>
                </c:pt>
                <c:pt idx="172">
                  <c:v>-5.4102424</c:v>
                </c:pt>
                <c:pt idx="173">
                  <c:v>-1.7125826</c:v>
                </c:pt>
                <c:pt idx="174">
                  <c:v>-0.6499478</c:v>
                </c:pt>
                <c:pt idx="175">
                  <c:v>-2.3691388</c:v>
                </c:pt>
                <c:pt idx="176">
                  <c:v>-2.9708912</c:v>
                </c:pt>
                <c:pt idx="177">
                  <c:v>-1.4430506</c:v>
                </c:pt>
                <c:pt idx="178">
                  <c:v>1.6109992</c:v>
                </c:pt>
                <c:pt idx="179">
                  <c:v>0.5236828</c:v>
                </c:pt>
                <c:pt idx="180">
                  <c:v>-0.0425212</c:v>
                </c:pt>
                <c:pt idx="181">
                  <c:v>1.2912678</c:v>
                </c:pt>
                <c:pt idx="182">
                  <c:v>3.695127333333333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2.8354025</c:v>
                </c:pt>
                <c:pt idx="1">
                  <c:v>3.7941618</c:v>
                </c:pt>
                <c:pt idx="2">
                  <c:v>2.3443546</c:v>
                </c:pt>
                <c:pt idx="3">
                  <c:v>3.3064708</c:v>
                </c:pt>
                <c:pt idx="4">
                  <c:v>5.239578</c:v>
                </c:pt>
                <c:pt idx="5">
                  <c:v>5.0015204</c:v>
                </c:pt>
                <c:pt idx="6">
                  <c:v>2.242343</c:v>
                </c:pt>
                <c:pt idx="7">
                  <c:v>3.5480294</c:v>
                </c:pt>
                <c:pt idx="8">
                  <c:v>6.728787800000001</c:v>
                </c:pt>
                <c:pt idx="9">
                  <c:v>7.4938322</c:v>
                </c:pt>
                <c:pt idx="10">
                  <c:v>6.9215438</c:v>
                </c:pt>
                <c:pt idx="11">
                  <c:v>7.2344005</c:v>
                </c:pt>
                <c:pt idx="12">
                  <c:v>7.7029886</c:v>
                </c:pt>
                <c:pt idx="13">
                  <c:v>10.4015706</c:v>
                </c:pt>
                <c:pt idx="14">
                  <c:v>8.647784</c:v>
                </c:pt>
                <c:pt idx="15">
                  <c:v>8.571421000000001</c:v>
                </c:pt>
                <c:pt idx="16">
                  <c:v>10.1985004</c:v>
                </c:pt>
                <c:pt idx="17">
                  <c:v>13.4495</c:v>
                </c:pt>
                <c:pt idx="18">
                  <c:v>12.011086</c:v>
                </c:pt>
                <c:pt idx="19">
                  <c:v>11.083888</c:v>
                </c:pt>
                <c:pt idx="20">
                  <c:v>12.118136</c:v>
                </c:pt>
                <c:pt idx="21">
                  <c:v>15.32951</c:v>
                </c:pt>
                <c:pt idx="22">
                  <c:v>15.37073</c:v>
                </c:pt>
                <c:pt idx="23">
                  <c:v>15.330714</c:v>
                </c:pt>
                <c:pt idx="24">
                  <c:v>16.228972</c:v>
                </c:pt>
                <c:pt idx="25">
                  <c:v>19.529888</c:v>
                </c:pt>
                <c:pt idx="26">
                  <c:v>21.709516</c:v>
                </c:pt>
                <c:pt idx="27">
                  <c:v>21.48134</c:v>
                </c:pt>
                <c:pt idx="28">
                  <c:v>22.919576</c:v>
                </c:pt>
                <c:pt idx="29">
                  <c:v>27.442674</c:v>
                </c:pt>
                <c:pt idx="30">
                  <c:v>29.063212</c:v>
                </c:pt>
                <c:pt idx="31">
                  <c:v>28.399028</c:v>
                </c:pt>
                <c:pt idx="32">
                  <c:v>29.064236</c:v>
                </c:pt>
                <c:pt idx="33">
                  <c:v>31.48919</c:v>
                </c:pt>
                <c:pt idx="34">
                  <c:v>33.796396</c:v>
                </c:pt>
                <c:pt idx="35">
                  <c:v>32.604152</c:v>
                </c:pt>
                <c:pt idx="36">
                  <c:v>31.904032</c:v>
                </c:pt>
                <c:pt idx="37">
                  <c:v>31.84385</c:v>
                </c:pt>
                <c:pt idx="38">
                  <c:v>33.838442</c:v>
                </c:pt>
                <c:pt idx="39">
                  <c:v>33.24239</c:v>
                </c:pt>
                <c:pt idx="40">
                  <c:v>32.23197</c:v>
                </c:pt>
                <c:pt idx="41">
                  <c:v>32.71174</c:v>
                </c:pt>
                <c:pt idx="42">
                  <c:v>35.557356</c:v>
                </c:pt>
                <c:pt idx="43">
                  <c:v>34.813746</c:v>
                </c:pt>
                <c:pt idx="44">
                  <c:v>33.157536</c:v>
                </c:pt>
                <c:pt idx="45">
                  <c:v>33.24054</c:v>
                </c:pt>
                <c:pt idx="46">
                  <c:v>35.85799</c:v>
                </c:pt>
                <c:pt idx="47">
                  <c:v>35.855464</c:v>
                </c:pt>
                <c:pt idx="48">
                  <c:v>35.179198</c:v>
                </c:pt>
                <c:pt idx="49">
                  <c:v>34.827726</c:v>
                </c:pt>
                <c:pt idx="50">
                  <c:v>37.25912</c:v>
                </c:pt>
                <c:pt idx="51">
                  <c:v>38.152674</c:v>
                </c:pt>
                <c:pt idx="52">
                  <c:v>37.702056</c:v>
                </c:pt>
                <c:pt idx="53">
                  <c:v>37.24241</c:v>
                </c:pt>
                <c:pt idx="54">
                  <c:v>39.13418</c:v>
                </c:pt>
                <c:pt idx="55">
                  <c:v>40.354508</c:v>
                </c:pt>
                <c:pt idx="56">
                  <c:v>37.640578</c:v>
                </c:pt>
                <c:pt idx="57">
                  <c:v>31.297094</c:v>
                </c:pt>
                <c:pt idx="58">
                  <c:v>28.67923</c:v>
                </c:pt>
                <c:pt idx="59">
                  <c:v>26.040672</c:v>
                </c:pt>
                <c:pt idx="60">
                  <c:v>22.029236</c:v>
                </c:pt>
                <c:pt idx="61">
                  <c:v>22.415024</c:v>
                </c:pt>
                <c:pt idx="62">
                  <c:v>20.953584</c:v>
                </c:pt>
                <c:pt idx="63">
                  <c:v>20.077516</c:v>
                </c:pt>
                <c:pt idx="64">
                  <c:v>16.12224</c:v>
                </c:pt>
                <c:pt idx="65">
                  <c:v>15.391532</c:v>
                </c:pt>
                <c:pt idx="66">
                  <c:v>14.552128</c:v>
                </c:pt>
                <c:pt idx="67">
                  <c:v>14.51843</c:v>
                </c:pt>
                <c:pt idx="68">
                  <c:v>11.314628</c:v>
                </c:pt>
                <c:pt idx="69">
                  <c:v>11.3380922</c:v>
                </c:pt>
                <c:pt idx="70">
                  <c:v>10.856468</c:v>
                </c:pt>
                <c:pt idx="71">
                  <c:v>10.4821956</c:v>
                </c:pt>
                <c:pt idx="72">
                  <c:v>7.7016718</c:v>
                </c:pt>
                <c:pt idx="73">
                  <c:v>6.578796800000001</c:v>
                </c:pt>
                <c:pt idx="74">
                  <c:v>7.631615800000001</c:v>
                </c:pt>
                <c:pt idx="75">
                  <c:v>7.3286924</c:v>
                </c:pt>
                <c:pt idx="76">
                  <c:v>5.282939799999999</c:v>
                </c:pt>
                <c:pt idx="77">
                  <c:v>4.216375</c:v>
                </c:pt>
                <c:pt idx="78">
                  <c:v>4.7962136</c:v>
                </c:pt>
                <c:pt idx="79">
                  <c:v>4.1290616</c:v>
                </c:pt>
                <c:pt idx="80">
                  <c:v>3.4859324</c:v>
                </c:pt>
                <c:pt idx="81">
                  <c:v>-0.188762</c:v>
                </c:pt>
                <c:pt idx="82">
                  <c:v>0.7970204000000001</c:v>
                </c:pt>
                <c:pt idx="83">
                  <c:v>1.6070756</c:v>
                </c:pt>
                <c:pt idx="84">
                  <c:v>0.221404</c:v>
                </c:pt>
                <c:pt idx="85">
                  <c:v>-3.5854126</c:v>
                </c:pt>
                <c:pt idx="86">
                  <c:v>-4.6012774</c:v>
                </c:pt>
                <c:pt idx="87">
                  <c:v>-4.3961914</c:v>
                </c:pt>
                <c:pt idx="88">
                  <c:v>-5.7302408</c:v>
                </c:pt>
                <c:pt idx="89">
                  <c:v>-8.9197884</c:v>
                </c:pt>
                <c:pt idx="90">
                  <c:v>-8.9938374</c:v>
                </c:pt>
                <c:pt idx="91">
                  <c:v>-9.243011800000001</c:v>
                </c:pt>
                <c:pt idx="92">
                  <c:v>-9.465174999999999</c:v>
                </c:pt>
                <c:pt idx="93">
                  <c:v>-11.768288</c:v>
                </c:pt>
                <c:pt idx="94">
                  <c:v>-11.47045</c:v>
                </c:pt>
                <c:pt idx="95">
                  <c:v>-10.942064</c:v>
                </c:pt>
                <c:pt idx="96">
                  <c:v>-10.99599</c:v>
                </c:pt>
                <c:pt idx="97">
                  <c:v>-13.303134</c:v>
                </c:pt>
                <c:pt idx="98">
                  <c:v>-14.670486</c:v>
                </c:pt>
                <c:pt idx="99">
                  <c:v>-14.573996</c:v>
                </c:pt>
                <c:pt idx="100">
                  <c:v>-13.779304</c:v>
                </c:pt>
                <c:pt idx="101">
                  <c:v>-15.374678</c:v>
                </c:pt>
                <c:pt idx="102">
                  <c:v>-17.28142</c:v>
                </c:pt>
                <c:pt idx="103">
                  <c:v>-16.82035</c:v>
                </c:pt>
                <c:pt idx="104">
                  <c:v>-17.064864</c:v>
                </c:pt>
                <c:pt idx="105">
                  <c:v>-17.822804</c:v>
                </c:pt>
                <c:pt idx="106">
                  <c:v>-19.776726</c:v>
                </c:pt>
                <c:pt idx="107">
                  <c:v>-18.203408</c:v>
                </c:pt>
                <c:pt idx="108">
                  <c:v>-18.131698</c:v>
                </c:pt>
                <c:pt idx="109">
                  <c:v>-18.446202</c:v>
                </c:pt>
                <c:pt idx="110">
                  <c:v>-20.643598</c:v>
                </c:pt>
                <c:pt idx="111">
                  <c:v>-20.206332</c:v>
                </c:pt>
                <c:pt idx="112">
                  <c:v>-19.664878</c:v>
                </c:pt>
                <c:pt idx="113">
                  <c:v>-20.161548</c:v>
                </c:pt>
                <c:pt idx="114">
                  <c:v>-22.672618</c:v>
                </c:pt>
                <c:pt idx="115">
                  <c:v>-22.015604</c:v>
                </c:pt>
                <c:pt idx="116">
                  <c:v>-21.00428</c:v>
                </c:pt>
                <c:pt idx="117">
                  <c:v>-20.634158</c:v>
                </c:pt>
                <c:pt idx="118">
                  <c:v>-23.010312</c:v>
                </c:pt>
                <c:pt idx="119">
                  <c:v>-23.260344</c:v>
                </c:pt>
                <c:pt idx="120">
                  <c:v>-22.551568</c:v>
                </c:pt>
                <c:pt idx="121">
                  <c:v>-22.20879</c:v>
                </c:pt>
                <c:pt idx="122">
                  <c:v>-23.67107</c:v>
                </c:pt>
                <c:pt idx="123">
                  <c:v>-25.737552</c:v>
                </c:pt>
                <c:pt idx="124">
                  <c:v>-24.319636</c:v>
                </c:pt>
                <c:pt idx="125">
                  <c:v>-23.479658</c:v>
                </c:pt>
                <c:pt idx="126">
                  <c:v>-23.672764</c:v>
                </c:pt>
                <c:pt idx="127">
                  <c:v>-26.846868</c:v>
                </c:pt>
                <c:pt idx="128">
                  <c:v>-25.949568</c:v>
                </c:pt>
                <c:pt idx="129">
                  <c:v>-25.085902</c:v>
                </c:pt>
                <c:pt idx="130">
                  <c:v>-25.288706</c:v>
                </c:pt>
                <c:pt idx="131">
                  <c:v>-28.387192</c:v>
                </c:pt>
                <c:pt idx="132">
                  <c:v>-27.778678</c:v>
                </c:pt>
                <c:pt idx="133">
                  <c:v>-27.262394</c:v>
                </c:pt>
                <c:pt idx="134">
                  <c:v>-27.630088</c:v>
                </c:pt>
                <c:pt idx="135">
                  <c:v>-29.526646</c:v>
                </c:pt>
                <c:pt idx="136">
                  <c:v>-30.168314</c:v>
                </c:pt>
                <c:pt idx="137">
                  <c:v>-29.926202</c:v>
                </c:pt>
                <c:pt idx="138">
                  <c:v>-30.099266</c:v>
                </c:pt>
                <c:pt idx="139">
                  <c:v>-32.286366</c:v>
                </c:pt>
                <c:pt idx="140">
                  <c:v>-34.06558</c:v>
                </c:pt>
                <c:pt idx="141">
                  <c:v>-33.738892</c:v>
                </c:pt>
                <c:pt idx="142">
                  <c:v>-34.089308</c:v>
                </c:pt>
                <c:pt idx="143">
                  <c:v>-36.566658</c:v>
                </c:pt>
                <c:pt idx="144">
                  <c:v>-38.588126</c:v>
                </c:pt>
                <c:pt idx="145">
                  <c:v>-39.21745199999999</c:v>
                </c:pt>
                <c:pt idx="146">
                  <c:v>-37.125946</c:v>
                </c:pt>
                <c:pt idx="147">
                  <c:v>-29.006302</c:v>
                </c:pt>
                <c:pt idx="148">
                  <c:v>-26.731112</c:v>
                </c:pt>
                <c:pt idx="149">
                  <c:v>-23.917432</c:v>
                </c:pt>
                <c:pt idx="150">
                  <c:v>-18.586476</c:v>
                </c:pt>
                <c:pt idx="151">
                  <c:v>-18.051802</c:v>
                </c:pt>
                <c:pt idx="152">
                  <c:v>-17.848202</c:v>
                </c:pt>
                <c:pt idx="153">
                  <c:v>-16.031044</c:v>
                </c:pt>
                <c:pt idx="154">
                  <c:v>-12.129158</c:v>
                </c:pt>
                <c:pt idx="155">
                  <c:v>-12.130284</c:v>
                </c:pt>
                <c:pt idx="156">
                  <c:v>-13.054236</c:v>
                </c:pt>
                <c:pt idx="157">
                  <c:v>-12.271332</c:v>
                </c:pt>
                <c:pt idx="158">
                  <c:v>-9.826155199999999</c:v>
                </c:pt>
                <c:pt idx="159">
                  <c:v>-9.327825799999999</c:v>
                </c:pt>
                <c:pt idx="160">
                  <c:v>-9.949352600000001</c:v>
                </c:pt>
                <c:pt idx="161">
                  <c:v>-9.589108</c:v>
                </c:pt>
                <c:pt idx="162">
                  <c:v>-7.549173400000001</c:v>
                </c:pt>
                <c:pt idx="163">
                  <c:v>-5.6447798</c:v>
                </c:pt>
                <c:pt idx="164">
                  <c:v>-6.7690046</c:v>
                </c:pt>
                <c:pt idx="165">
                  <c:v>-7.1914368</c:v>
                </c:pt>
                <c:pt idx="166">
                  <c:v>-5.9945258</c:v>
                </c:pt>
                <c:pt idx="167">
                  <c:v>-3.9881952</c:v>
                </c:pt>
                <c:pt idx="168">
                  <c:v>-5.105992</c:v>
                </c:pt>
                <c:pt idx="169">
                  <c:v>-5.7206908</c:v>
                </c:pt>
                <c:pt idx="170">
                  <c:v>-3.9193274</c:v>
                </c:pt>
                <c:pt idx="171">
                  <c:v>-1.6532342</c:v>
                </c:pt>
                <c:pt idx="172">
                  <c:v>-2.0482136</c:v>
                </c:pt>
                <c:pt idx="173">
                  <c:v>-2.6756752</c:v>
                </c:pt>
                <c:pt idx="174">
                  <c:v>-2.3663136</c:v>
                </c:pt>
                <c:pt idx="175">
                  <c:v>0.3848164000000001</c:v>
                </c:pt>
                <c:pt idx="176">
                  <c:v>0.6811678000000001</c:v>
                </c:pt>
                <c:pt idx="177">
                  <c:v>-0.9780122</c:v>
                </c:pt>
                <c:pt idx="178">
                  <c:v>-0.3884802</c:v>
                </c:pt>
                <c:pt idx="179">
                  <c:v>3.5942654</c:v>
                </c:pt>
                <c:pt idx="180">
                  <c:v>3.0404572</c:v>
                </c:pt>
                <c:pt idx="181">
                  <c:v>2.2424284</c:v>
                </c:pt>
                <c:pt idx="182">
                  <c:v>2.200089666666666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2.5831645</c:v>
                </c:pt>
                <c:pt idx="1">
                  <c:v>4.6039142</c:v>
                </c:pt>
                <c:pt idx="2">
                  <c:v>5.5779634</c:v>
                </c:pt>
                <c:pt idx="3">
                  <c:v>4.073042800000001</c:v>
                </c:pt>
                <c:pt idx="4">
                  <c:v>3.1516816</c:v>
                </c:pt>
                <c:pt idx="5">
                  <c:v>6.4158898</c:v>
                </c:pt>
                <c:pt idx="6">
                  <c:v>7.497194400000001</c:v>
                </c:pt>
                <c:pt idx="7">
                  <c:v>6.2930812</c:v>
                </c:pt>
                <c:pt idx="8">
                  <c:v>5.998324800000001</c:v>
                </c:pt>
                <c:pt idx="9">
                  <c:v>7.328317200000001</c:v>
                </c:pt>
                <c:pt idx="10">
                  <c:v>8.4182582</c:v>
                </c:pt>
                <c:pt idx="11">
                  <c:v>8.848886</c:v>
                </c:pt>
                <c:pt idx="12">
                  <c:v>8.3124936</c:v>
                </c:pt>
                <c:pt idx="13">
                  <c:v>8.8928048</c:v>
                </c:pt>
                <c:pt idx="14">
                  <c:v>12.135168</c:v>
                </c:pt>
                <c:pt idx="15">
                  <c:v>11.704538</c:v>
                </c:pt>
                <c:pt idx="16">
                  <c:v>11.59025</c:v>
                </c:pt>
                <c:pt idx="17">
                  <c:v>12.025206</c:v>
                </c:pt>
                <c:pt idx="18">
                  <c:v>14.707698</c:v>
                </c:pt>
                <c:pt idx="19">
                  <c:v>14.334156</c:v>
                </c:pt>
                <c:pt idx="20">
                  <c:v>14.508578</c:v>
                </c:pt>
                <c:pt idx="21">
                  <c:v>15.150852</c:v>
                </c:pt>
                <c:pt idx="22">
                  <c:v>18.855558</c:v>
                </c:pt>
                <c:pt idx="23">
                  <c:v>20.070982</c:v>
                </c:pt>
                <c:pt idx="24">
                  <c:v>20.440408</c:v>
                </c:pt>
                <c:pt idx="25">
                  <c:v>21.145</c:v>
                </c:pt>
                <c:pt idx="26">
                  <c:v>24.197704</c:v>
                </c:pt>
                <c:pt idx="27">
                  <c:v>27.81395</c:v>
                </c:pt>
                <c:pt idx="28">
                  <c:v>28.181132</c:v>
                </c:pt>
                <c:pt idx="29">
                  <c:v>28.351038</c:v>
                </c:pt>
                <c:pt idx="30">
                  <c:v>30.27403</c:v>
                </c:pt>
                <c:pt idx="31">
                  <c:v>32.773704</c:v>
                </c:pt>
                <c:pt idx="32">
                  <c:v>32.701538</c:v>
                </c:pt>
                <c:pt idx="33">
                  <c:v>31.540012</c:v>
                </c:pt>
                <c:pt idx="34">
                  <c:v>32.030686</c:v>
                </c:pt>
                <c:pt idx="35">
                  <c:v>33.979702</c:v>
                </c:pt>
                <c:pt idx="36">
                  <c:v>33.117446</c:v>
                </c:pt>
                <c:pt idx="37">
                  <c:v>32.52577</c:v>
                </c:pt>
                <c:pt idx="38">
                  <c:v>32.174086</c:v>
                </c:pt>
                <c:pt idx="39">
                  <c:v>34.724804</c:v>
                </c:pt>
                <c:pt idx="40">
                  <c:v>33.994952</c:v>
                </c:pt>
                <c:pt idx="41">
                  <c:v>33.55739200000001</c:v>
                </c:pt>
                <c:pt idx="42">
                  <c:v>33.333138</c:v>
                </c:pt>
                <c:pt idx="43">
                  <c:v>34.21924199999999</c:v>
                </c:pt>
                <c:pt idx="44">
                  <c:v>36.13023</c:v>
                </c:pt>
                <c:pt idx="45">
                  <c:v>34.528444</c:v>
                </c:pt>
                <c:pt idx="46">
                  <c:v>34.891728</c:v>
                </c:pt>
                <c:pt idx="47">
                  <c:v>36.424372</c:v>
                </c:pt>
                <c:pt idx="48">
                  <c:v>37.627548</c:v>
                </c:pt>
                <c:pt idx="49">
                  <c:v>38.01303</c:v>
                </c:pt>
                <c:pt idx="50">
                  <c:v>36.09448</c:v>
                </c:pt>
                <c:pt idx="51">
                  <c:v>38.320296</c:v>
                </c:pt>
                <c:pt idx="52">
                  <c:v>40.221878</c:v>
                </c:pt>
                <c:pt idx="53">
                  <c:v>39.5506</c:v>
                </c:pt>
                <c:pt idx="54">
                  <c:v>38.161704</c:v>
                </c:pt>
                <c:pt idx="55">
                  <c:v>32.33847799999999</c:v>
                </c:pt>
                <c:pt idx="56">
                  <c:v>28.358736</c:v>
                </c:pt>
                <c:pt idx="57">
                  <c:v>24.327142</c:v>
                </c:pt>
                <c:pt idx="58">
                  <c:v>23.052814</c:v>
                </c:pt>
                <c:pt idx="59">
                  <c:v>22.43741</c:v>
                </c:pt>
                <c:pt idx="60">
                  <c:v>21.069522</c:v>
                </c:pt>
                <c:pt idx="61">
                  <c:v>17.021516</c:v>
                </c:pt>
                <c:pt idx="62">
                  <c:v>16.140896</c:v>
                </c:pt>
                <c:pt idx="63">
                  <c:v>16.074258</c:v>
                </c:pt>
                <c:pt idx="64">
                  <c:v>15.955496</c:v>
                </c:pt>
                <c:pt idx="65">
                  <c:v>13.342846</c:v>
                </c:pt>
                <c:pt idx="66">
                  <c:v>11.757298</c:v>
                </c:pt>
                <c:pt idx="67">
                  <c:v>12.384048</c:v>
                </c:pt>
                <c:pt idx="68">
                  <c:v>11.838026</c:v>
                </c:pt>
                <c:pt idx="69">
                  <c:v>9.103727600000001</c:v>
                </c:pt>
                <c:pt idx="70">
                  <c:v>7.1737992</c:v>
                </c:pt>
                <c:pt idx="71">
                  <c:v>8.155165999999999</c:v>
                </c:pt>
                <c:pt idx="72">
                  <c:v>8.6020456</c:v>
                </c:pt>
                <c:pt idx="73">
                  <c:v>7.414262000000001</c:v>
                </c:pt>
                <c:pt idx="74">
                  <c:v>5.286486399999999</c:v>
                </c:pt>
                <c:pt idx="75">
                  <c:v>4.9573804</c:v>
                </c:pt>
                <c:pt idx="76">
                  <c:v>5.678939</c:v>
                </c:pt>
                <c:pt idx="77">
                  <c:v>4.8648878</c:v>
                </c:pt>
                <c:pt idx="78">
                  <c:v>1.027053</c:v>
                </c:pt>
                <c:pt idx="79">
                  <c:v>1.6065934</c:v>
                </c:pt>
                <c:pt idx="80">
                  <c:v>1.9169898</c:v>
                </c:pt>
                <c:pt idx="81">
                  <c:v>1.4628002</c:v>
                </c:pt>
                <c:pt idx="82">
                  <c:v>-1.47978</c:v>
                </c:pt>
                <c:pt idx="83">
                  <c:v>-2.3685244</c:v>
                </c:pt>
                <c:pt idx="84">
                  <c:v>-2.717819</c:v>
                </c:pt>
                <c:pt idx="85">
                  <c:v>-4.1008122</c:v>
                </c:pt>
                <c:pt idx="86">
                  <c:v>-7.2776424</c:v>
                </c:pt>
                <c:pt idx="87">
                  <c:v>-8.4005338</c:v>
                </c:pt>
                <c:pt idx="88">
                  <c:v>-8.8550798</c:v>
                </c:pt>
                <c:pt idx="89">
                  <c:v>-8.8261068</c:v>
                </c:pt>
                <c:pt idx="90">
                  <c:v>-11.1739764</c:v>
                </c:pt>
                <c:pt idx="91">
                  <c:v>-11.73435</c:v>
                </c:pt>
                <c:pt idx="92">
                  <c:v>-10.9775574</c:v>
                </c:pt>
                <c:pt idx="93">
                  <c:v>-10.3513794</c:v>
                </c:pt>
                <c:pt idx="94">
                  <c:v>-12.19173</c:v>
                </c:pt>
                <c:pt idx="95">
                  <c:v>-14.41581</c:v>
                </c:pt>
                <c:pt idx="96">
                  <c:v>-14.053222</c:v>
                </c:pt>
                <c:pt idx="97">
                  <c:v>-13.378756</c:v>
                </c:pt>
                <c:pt idx="98">
                  <c:v>-13.625778</c:v>
                </c:pt>
                <c:pt idx="99">
                  <c:v>-17.09449</c:v>
                </c:pt>
                <c:pt idx="100">
                  <c:v>-16.79515</c:v>
                </c:pt>
                <c:pt idx="101">
                  <c:v>-16.10419</c:v>
                </c:pt>
                <c:pt idx="102">
                  <c:v>-16.549712</c:v>
                </c:pt>
                <c:pt idx="103">
                  <c:v>-19.961676</c:v>
                </c:pt>
                <c:pt idx="104">
                  <c:v>-18.75651</c:v>
                </c:pt>
                <c:pt idx="105">
                  <c:v>-17.603344</c:v>
                </c:pt>
                <c:pt idx="106">
                  <c:v>-17.674894</c:v>
                </c:pt>
                <c:pt idx="107">
                  <c:v>-20.254854</c:v>
                </c:pt>
                <c:pt idx="108">
                  <c:v>-19.882332</c:v>
                </c:pt>
                <c:pt idx="109">
                  <c:v>-19.14448</c:v>
                </c:pt>
                <c:pt idx="110">
                  <c:v>-18.618242</c:v>
                </c:pt>
                <c:pt idx="111">
                  <c:v>-21.152912</c:v>
                </c:pt>
                <c:pt idx="112">
                  <c:v>-22.2373</c:v>
                </c:pt>
                <c:pt idx="113">
                  <c:v>-21.40479</c:v>
                </c:pt>
                <c:pt idx="114">
                  <c:v>-19.798058</c:v>
                </c:pt>
                <c:pt idx="115">
                  <c:v>-21.636784</c:v>
                </c:pt>
                <c:pt idx="116">
                  <c:v>-23.692742</c:v>
                </c:pt>
                <c:pt idx="117">
                  <c:v>-22.059588</c:v>
                </c:pt>
                <c:pt idx="118">
                  <c:v>-21.69851</c:v>
                </c:pt>
                <c:pt idx="119">
                  <c:v>-22.52264</c:v>
                </c:pt>
                <c:pt idx="120">
                  <c:v>-24.716604</c:v>
                </c:pt>
                <c:pt idx="121">
                  <c:v>-23.697694</c:v>
                </c:pt>
                <c:pt idx="122">
                  <c:v>-22.76833</c:v>
                </c:pt>
                <c:pt idx="123">
                  <c:v>-23.927384</c:v>
                </c:pt>
                <c:pt idx="124">
                  <c:v>-25.036726</c:v>
                </c:pt>
                <c:pt idx="125">
                  <c:v>-25.145638</c:v>
                </c:pt>
                <c:pt idx="126">
                  <c:v>-24.367944</c:v>
                </c:pt>
                <c:pt idx="127">
                  <c:v>-25.039868</c:v>
                </c:pt>
                <c:pt idx="128">
                  <c:v>-27.860896</c:v>
                </c:pt>
                <c:pt idx="129">
                  <c:v>-27.747934</c:v>
                </c:pt>
                <c:pt idx="130">
                  <c:v>-26.313034</c:v>
                </c:pt>
                <c:pt idx="131">
                  <c:v>-26.174548</c:v>
                </c:pt>
                <c:pt idx="132">
                  <c:v>-28.27443</c:v>
                </c:pt>
                <c:pt idx="133">
                  <c:v>-29.269948</c:v>
                </c:pt>
                <c:pt idx="134">
                  <c:v>-28.28859</c:v>
                </c:pt>
                <c:pt idx="135">
                  <c:v>-28.512402</c:v>
                </c:pt>
                <c:pt idx="136">
                  <c:v>-30.956742</c:v>
                </c:pt>
                <c:pt idx="137">
                  <c:v>-33.159698</c:v>
                </c:pt>
                <c:pt idx="138">
                  <c:v>-32.730116</c:v>
                </c:pt>
                <c:pt idx="139">
                  <c:v>-32.865326</c:v>
                </c:pt>
                <c:pt idx="140">
                  <c:v>-34.020702</c:v>
                </c:pt>
                <c:pt idx="141">
                  <c:v>-37.331492</c:v>
                </c:pt>
                <c:pt idx="142">
                  <c:v>-37.56098799999999</c:v>
                </c:pt>
                <c:pt idx="143">
                  <c:v>-37.35307</c:v>
                </c:pt>
                <c:pt idx="144">
                  <c:v>-36.979532</c:v>
                </c:pt>
                <c:pt idx="145">
                  <c:v>-30.08156</c:v>
                </c:pt>
                <c:pt idx="146">
                  <c:v>-26.700728</c:v>
                </c:pt>
                <c:pt idx="147">
                  <c:v>-21.759024</c:v>
                </c:pt>
                <c:pt idx="148">
                  <c:v>-19.157726</c:v>
                </c:pt>
                <c:pt idx="149">
                  <c:v>-18.680786</c:v>
                </c:pt>
                <c:pt idx="150">
                  <c:v>-17.855838</c:v>
                </c:pt>
                <c:pt idx="151">
                  <c:v>-13.56411</c:v>
                </c:pt>
                <c:pt idx="152">
                  <c:v>-12.528162</c:v>
                </c:pt>
                <c:pt idx="153">
                  <c:v>-13.689848</c:v>
                </c:pt>
                <c:pt idx="154">
                  <c:v>-13.685834</c:v>
                </c:pt>
                <c:pt idx="155">
                  <c:v>-10.0790116</c:v>
                </c:pt>
                <c:pt idx="156">
                  <c:v>-10.2822946</c:v>
                </c:pt>
                <c:pt idx="157">
                  <c:v>-9.9831284</c:v>
                </c:pt>
                <c:pt idx="158">
                  <c:v>-10.199414</c:v>
                </c:pt>
                <c:pt idx="159">
                  <c:v>-7.9236346</c:v>
                </c:pt>
                <c:pt idx="160">
                  <c:v>-6.1160296</c:v>
                </c:pt>
                <c:pt idx="161">
                  <c:v>-7.074834</c:v>
                </c:pt>
                <c:pt idx="162">
                  <c:v>-8.341092</c:v>
                </c:pt>
                <c:pt idx="163">
                  <c:v>-6.911449999999999</c:v>
                </c:pt>
                <c:pt idx="164">
                  <c:v>-4.4393182</c:v>
                </c:pt>
                <c:pt idx="165">
                  <c:v>-5.5898224</c:v>
                </c:pt>
                <c:pt idx="166">
                  <c:v>-5.747979200000001</c:v>
                </c:pt>
                <c:pt idx="167">
                  <c:v>-4.2672558</c:v>
                </c:pt>
                <c:pt idx="168">
                  <c:v>-0.9265918000000001</c:v>
                </c:pt>
                <c:pt idx="169">
                  <c:v>-1.7042192</c:v>
                </c:pt>
                <c:pt idx="170">
                  <c:v>-3.2036624</c:v>
                </c:pt>
                <c:pt idx="171">
                  <c:v>-2.234343</c:v>
                </c:pt>
                <c:pt idx="172">
                  <c:v>-0.09770660000000002</c:v>
                </c:pt>
                <c:pt idx="173">
                  <c:v>0.03595639999999999</c:v>
                </c:pt>
                <c:pt idx="174">
                  <c:v>-0.2886124</c:v>
                </c:pt>
                <c:pt idx="175">
                  <c:v>-0.7324876</c:v>
                </c:pt>
                <c:pt idx="176">
                  <c:v>2.4410298</c:v>
                </c:pt>
                <c:pt idx="177">
                  <c:v>3.2082462</c:v>
                </c:pt>
                <c:pt idx="178">
                  <c:v>2.6684738</c:v>
                </c:pt>
                <c:pt idx="179">
                  <c:v>1.5630934</c:v>
                </c:pt>
                <c:pt idx="180">
                  <c:v>3.5705542</c:v>
                </c:pt>
                <c:pt idx="181">
                  <c:v>5.3889062</c:v>
                </c:pt>
                <c:pt idx="182">
                  <c:v>5.081685999999999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4.379403333333333</c:v>
                </c:pt>
                <c:pt idx="1">
                  <c:v>3.3876284</c:v>
                </c:pt>
                <c:pt idx="2">
                  <c:v>4.8991296</c:v>
                </c:pt>
                <c:pt idx="3">
                  <c:v>6.600801</c:v>
                </c:pt>
                <c:pt idx="4">
                  <c:v>6.0979014</c:v>
                </c:pt>
                <c:pt idx="5">
                  <c:v>6.008543</c:v>
                </c:pt>
                <c:pt idx="6">
                  <c:v>6.7738348</c:v>
                </c:pt>
                <c:pt idx="7">
                  <c:v>9.1648718</c:v>
                </c:pt>
                <c:pt idx="8">
                  <c:v>8.3898422</c:v>
                </c:pt>
                <c:pt idx="9">
                  <c:v>8.5991488</c:v>
                </c:pt>
                <c:pt idx="10">
                  <c:v>8.9733108</c:v>
                </c:pt>
                <c:pt idx="11">
                  <c:v>12.150088</c:v>
                </c:pt>
                <c:pt idx="12">
                  <c:v>11.60006</c:v>
                </c:pt>
                <c:pt idx="13">
                  <c:v>11.487282</c:v>
                </c:pt>
                <c:pt idx="14">
                  <c:v>10.9270786</c:v>
                </c:pt>
                <c:pt idx="15">
                  <c:v>12.941286</c:v>
                </c:pt>
                <c:pt idx="16">
                  <c:v>13.975954</c:v>
                </c:pt>
                <c:pt idx="17">
                  <c:v>14.13926</c:v>
                </c:pt>
                <c:pt idx="18">
                  <c:v>14.198504</c:v>
                </c:pt>
                <c:pt idx="19">
                  <c:v>16.96211</c:v>
                </c:pt>
                <c:pt idx="20">
                  <c:v>19.29291</c:v>
                </c:pt>
                <c:pt idx="21">
                  <c:v>19.253644</c:v>
                </c:pt>
                <c:pt idx="22">
                  <c:v>19.751728</c:v>
                </c:pt>
                <c:pt idx="23">
                  <c:v>22.234744</c:v>
                </c:pt>
                <c:pt idx="24">
                  <c:v>25.910068</c:v>
                </c:pt>
                <c:pt idx="25">
                  <c:v>26.310076</c:v>
                </c:pt>
                <c:pt idx="26">
                  <c:v>27.586986</c:v>
                </c:pt>
                <c:pt idx="27">
                  <c:v>28.593082</c:v>
                </c:pt>
                <c:pt idx="28">
                  <c:v>31.999978</c:v>
                </c:pt>
                <c:pt idx="29">
                  <c:v>32.053716</c:v>
                </c:pt>
                <c:pt idx="30">
                  <c:v>31.650646</c:v>
                </c:pt>
                <c:pt idx="31">
                  <c:v>31.140222</c:v>
                </c:pt>
                <c:pt idx="32">
                  <c:v>33.51357</c:v>
                </c:pt>
                <c:pt idx="33">
                  <c:v>33.32987</c:v>
                </c:pt>
                <c:pt idx="34">
                  <c:v>32.304616</c:v>
                </c:pt>
                <c:pt idx="35">
                  <c:v>30.761146</c:v>
                </c:pt>
                <c:pt idx="36">
                  <c:v>34.9528</c:v>
                </c:pt>
                <c:pt idx="37">
                  <c:v>33.956974</c:v>
                </c:pt>
                <c:pt idx="38">
                  <c:v>33.34823</c:v>
                </c:pt>
                <c:pt idx="39">
                  <c:v>32.5294</c:v>
                </c:pt>
                <c:pt idx="40">
                  <c:v>34.18752600000001</c:v>
                </c:pt>
                <c:pt idx="41">
                  <c:v>34.812974</c:v>
                </c:pt>
                <c:pt idx="42">
                  <c:v>34.922622</c:v>
                </c:pt>
                <c:pt idx="43">
                  <c:v>33.806158</c:v>
                </c:pt>
                <c:pt idx="44">
                  <c:v>35.38698</c:v>
                </c:pt>
                <c:pt idx="45">
                  <c:v>37.953618</c:v>
                </c:pt>
                <c:pt idx="46">
                  <c:v>36.128368</c:v>
                </c:pt>
                <c:pt idx="47">
                  <c:v>36.970078</c:v>
                </c:pt>
                <c:pt idx="48">
                  <c:v>37.556688</c:v>
                </c:pt>
                <c:pt idx="49">
                  <c:v>38.740632</c:v>
                </c:pt>
                <c:pt idx="50">
                  <c:v>39.22098</c:v>
                </c:pt>
                <c:pt idx="51">
                  <c:v>38.359152</c:v>
                </c:pt>
                <c:pt idx="52">
                  <c:v>37.733354</c:v>
                </c:pt>
                <c:pt idx="53">
                  <c:v>32.412528</c:v>
                </c:pt>
                <c:pt idx="54">
                  <c:v>27.065724</c:v>
                </c:pt>
                <c:pt idx="55">
                  <c:v>25.484836</c:v>
                </c:pt>
                <c:pt idx="56">
                  <c:v>24.056948</c:v>
                </c:pt>
                <c:pt idx="57">
                  <c:v>22.704576</c:v>
                </c:pt>
                <c:pt idx="58">
                  <c:v>19.101732</c:v>
                </c:pt>
                <c:pt idx="59">
                  <c:v>17.716524</c:v>
                </c:pt>
                <c:pt idx="60">
                  <c:v>17.018894</c:v>
                </c:pt>
                <c:pt idx="61">
                  <c:v>17.33676</c:v>
                </c:pt>
                <c:pt idx="62">
                  <c:v>13.25609</c:v>
                </c:pt>
                <c:pt idx="63">
                  <c:v>12.846978</c:v>
                </c:pt>
                <c:pt idx="64">
                  <c:v>13.365124</c:v>
                </c:pt>
                <c:pt idx="65">
                  <c:v>12.260024</c:v>
                </c:pt>
                <c:pt idx="66">
                  <c:v>10.610717</c:v>
                </c:pt>
                <c:pt idx="67">
                  <c:v>8.5398406</c:v>
                </c:pt>
                <c:pt idx="68">
                  <c:v>8.5710734</c:v>
                </c:pt>
                <c:pt idx="69">
                  <c:v>8.784108399999999</c:v>
                </c:pt>
                <c:pt idx="70">
                  <c:v>7.9965496</c:v>
                </c:pt>
                <c:pt idx="71">
                  <c:v>5.0442146</c:v>
                </c:pt>
                <c:pt idx="72">
                  <c:v>5.3036256</c:v>
                </c:pt>
                <c:pt idx="73">
                  <c:v>5.653092</c:v>
                </c:pt>
                <c:pt idx="74">
                  <c:v>5.550236200000001</c:v>
                </c:pt>
                <c:pt idx="75">
                  <c:v>1.7142938</c:v>
                </c:pt>
                <c:pt idx="76">
                  <c:v>2.3837158</c:v>
                </c:pt>
                <c:pt idx="77">
                  <c:v>3.2786768</c:v>
                </c:pt>
                <c:pt idx="78">
                  <c:v>2.826165</c:v>
                </c:pt>
                <c:pt idx="79">
                  <c:v>-0.3778612</c:v>
                </c:pt>
                <c:pt idx="80">
                  <c:v>-0.6505292</c:v>
                </c:pt>
                <c:pt idx="81">
                  <c:v>-1.6306192</c:v>
                </c:pt>
                <c:pt idx="82">
                  <c:v>-2.6408026</c:v>
                </c:pt>
                <c:pt idx="83">
                  <c:v>-6.185916799999999</c:v>
                </c:pt>
                <c:pt idx="84">
                  <c:v>-8.1652676</c:v>
                </c:pt>
                <c:pt idx="85">
                  <c:v>-7.136417800000001</c:v>
                </c:pt>
                <c:pt idx="86">
                  <c:v>-7.2667648</c:v>
                </c:pt>
                <c:pt idx="87">
                  <c:v>-10.1385032</c:v>
                </c:pt>
                <c:pt idx="88">
                  <c:v>-11.718428</c:v>
                </c:pt>
                <c:pt idx="89">
                  <c:v>-10.562701</c:v>
                </c:pt>
                <c:pt idx="90">
                  <c:v>-9.5307516</c:v>
                </c:pt>
                <c:pt idx="91">
                  <c:v>-11.8567678</c:v>
                </c:pt>
                <c:pt idx="92">
                  <c:v>-13.6703</c:v>
                </c:pt>
                <c:pt idx="93">
                  <c:v>-13.896222</c:v>
                </c:pt>
                <c:pt idx="94">
                  <c:v>-12.666526</c:v>
                </c:pt>
                <c:pt idx="95">
                  <c:v>-13.68975</c:v>
                </c:pt>
                <c:pt idx="96">
                  <c:v>-15.122788</c:v>
                </c:pt>
                <c:pt idx="97">
                  <c:v>-15.910774</c:v>
                </c:pt>
                <c:pt idx="98">
                  <c:v>-14.992186</c:v>
                </c:pt>
                <c:pt idx="99">
                  <c:v>-15.678566</c:v>
                </c:pt>
                <c:pt idx="100">
                  <c:v>-19.675268</c:v>
                </c:pt>
                <c:pt idx="101">
                  <c:v>-18.638294</c:v>
                </c:pt>
                <c:pt idx="102">
                  <c:v>-18.25323</c:v>
                </c:pt>
                <c:pt idx="103">
                  <c:v>-16.29739</c:v>
                </c:pt>
                <c:pt idx="104">
                  <c:v>-19.619838</c:v>
                </c:pt>
                <c:pt idx="105">
                  <c:v>-19.982722</c:v>
                </c:pt>
                <c:pt idx="106">
                  <c:v>-19.526282</c:v>
                </c:pt>
                <c:pt idx="107">
                  <c:v>-18.623472</c:v>
                </c:pt>
                <c:pt idx="108">
                  <c:v>-20.444614</c:v>
                </c:pt>
                <c:pt idx="109">
                  <c:v>-21.711702</c:v>
                </c:pt>
                <c:pt idx="110">
                  <c:v>-21.079</c:v>
                </c:pt>
                <c:pt idx="111">
                  <c:v>-19.779012</c:v>
                </c:pt>
                <c:pt idx="112">
                  <c:v>-21.243552</c:v>
                </c:pt>
                <c:pt idx="113">
                  <c:v>-22.846524</c:v>
                </c:pt>
                <c:pt idx="114">
                  <c:v>-22.17767</c:v>
                </c:pt>
                <c:pt idx="115">
                  <c:v>-21.008236</c:v>
                </c:pt>
                <c:pt idx="116">
                  <c:v>-22.237878</c:v>
                </c:pt>
                <c:pt idx="117">
                  <c:v>-24.349284</c:v>
                </c:pt>
                <c:pt idx="118">
                  <c:v>-23.351406</c:v>
                </c:pt>
                <c:pt idx="119">
                  <c:v>-23.176002</c:v>
                </c:pt>
                <c:pt idx="120">
                  <c:v>-22.85563</c:v>
                </c:pt>
                <c:pt idx="121">
                  <c:v>-24.022108</c:v>
                </c:pt>
                <c:pt idx="122">
                  <c:v>-24.78104</c:v>
                </c:pt>
                <c:pt idx="123">
                  <c:v>-23.725616</c:v>
                </c:pt>
                <c:pt idx="124">
                  <c:v>-23.56396</c:v>
                </c:pt>
                <c:pt idx="125">
                  <c:v>-26.585974</c:v>
                </c:pt>
                <c:pt idx="126">
                  <c:v>-27.46537</c:v>
                </c:pt>
                <c:pt idx="127">
                  <c:v>-25.886778</c:v>
                </c:pt>
                <c:pt idx="128">
                  <c:v>-25.745066</c:v>
                </c:pt>
                <c:pt idx="129">
                  <c:v>-27.858388</c:v>
                </c:pt>
                <c:pt idx="130">
                  <c:v>-28.54733</c:v>
                </c:pt>
                <c:pt idx="131">
                  <c:v>-28.524304</c:v>
                </c:pt>
                <c:pt idx="132">
                  <c:v>-28.155778</c:v>
                </c:pt>
                <c:pt idx="133">
                  <c:v>-29.862426</c:v>
                </c:pt>
                <c:pt idx="134">
                  <c:v>-32.558088</c:v>
                </c:pt>
                <c:pt idx="135">
                  <c:v>-32.025702</c:v>
                </c:pt>
                <c:pt idx="136">
                  <c:v>-32.22771400000001</c:v>
                </c:pt>
                <c:pt idx="137">
                  <c:v>-33.139766</c:v>
                </c:pt>
                <c:pt idx="138">
                  <c:v>-35.558136</c:v>
                </c:pt>
                <c:pt idx="139">
                  <c:v>-36.432688</c:v>
                </c:pt>
                <c:pt idx="140">
                  <c:v>-35.57730400000001</c:v>
                </c:pt>
                <c:pt idx="141">
                  <c:v>-37.5628</c:v>
                </c:pt>
                <c:pt idx="142">
                  <c:v>-38.087296</c:v>
                </c:pt>
                <c:pt idx="143">
                  <c:v>-30.040146</c:v>
                </c:pt>
                <c:pt idx="144">
                  <c:v>-24.048224</c:v>
                </c:pt>
                <c:pt idx="145">
                  <c:v>-21.915444</c:v>
                </c:pt>
                <c:pt idx="146">
                  <c:v>-20.542798</c:v>
                </c:pt>
                <c:pt idx="147">
                  <c:v>-19.68857</c:v>
                </c:pt>
                <c:pt idx="148">
                  <c:v>-15.539758</c:v>
                </c:pt>
                <c:pt idx="149">
                  <c:v>-13.48417</c:v>
                </c:pt>
                <c:pt idx="150">
                  <c:v>-14.21573</c:v>
                </c:pt>
                <c:pt idx="151">
                  <c:v>-13.704762</c:v>
                </c:pt>
                <c:pt idx="152">
                  <c:v>-12.20097</c:v>
                </c:pt>
                <c:pt idx="153">
                  <c:v>-9.499865400000001</c:v>
                </c:pt>
                <c:pt idx="154">
                  <c:v>-11.002426</c:v>
                </c:pt>
                <c:pt idx="155">
                  <c:v>-11.000588</c:v>
                </c:pt>
                <c:pt idx="156">
                  <c:v>-8.9426592</c:v>
                </c:pt>
                <c:pt idx="157">
                  <c:v>-6.4336968</c:v>
                </c:pt>
                <c:pt idx="158">
                  <c:v>-6.879769</c:v>
                </c:pt>
                <c:pt idx="159">
                  <c:v>-7.6119984</c:v>
                </c:pt>
                <c:pt idx="160">
                  <c:v>-7.273617799999999</c:v>
                </c:pt>
                <c:pt idx="161">
                  <c:v>-4.1029162</c:v>
                </c:pt>
                <c:pt idx="162">
                  <c:v>-4.7906514</c:v>
                </c:pt>
                <c:pt idx="163">
                  <c:v>-6.04025</c:v>
                </c:pt>
                <c:pt idx="164">
                  <c:v>-5.317327000000001</c:v>
                </c:pt>
                <c:pt idx="165">
                  <c:v>-1.3897276</c:v>
                </c:pt>
                <c:pt idx="166">
                  <c:v>-2.0942966</c:v>
                </c:pt>
                <c:pt idx="167">
                  <c:v>-3.6509088</c:v>
                </c:pt>
                <c:pt idx="168">
                  <c:v>-3.591433600000001</c:v>
                </c:pt>
                <c:pt idx="169">
                  <c:v>0.1634148</c:v>
                </c:pt>
                <c:pt idx="170">
                  <c:v>-0.6639600000000001</c:v>
                </c:pt>
                <c:pt idx="171">
                  <c:v>-0.9740217999999998</c:v>
                </c:pt>
                <c:pt idx="172">
                  <c:v>-1.5320772</c:v>
                </c:pt>
                <c:pt idx="173">
                  <c:v>1.0617368</c:v>
                </c:pt>
                <c:pt idx="174">
                  <c:v>2.2464058</c:v>
                </c:pt>
                <c:pt idx="175">
                  <c:v>1.8246286</c:v>
                </c:pt>
                <c:pt idx="176">
                  <c:v>1.1780608</c:v>
                </c:pt>
                <c:pt idx="177">
                  <c:v>3.579106799999999</c:v>
                </c:pt>
                <c:pt idx="178">
                  <c:v>5.1202132</c:v>
                </c:pt>
                <c:pt idx="179">
                  <c:v>4.1520502</c:v>
                </c:pt>
                <c:pt idx="180">
                  <c:v>3.676441</c:v>
                </c:pt>
                <c:pt idx="181">
                  <c:v>4.488002199999999</c:v>
                </c:pt>
                <c:pt idx="182">
                  <c:v>7.192081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6.4757635</c:v>
                </c:pt>
                <c:pt idx="1">
                  <c:v>5.5677024</c:v>
                </c:pt>
                <c:pt idx="2">
                  <c:v>5.6158796</c:v>
                </c:pt>
                <c:pt idx="3">
                  <c:v>6.382481400000001</c:v>
                </c:pt>
                <c:pt idx="4">
                  <c:v>8.834688400000001</c:v>
                </c:pt>
                <c:pt idx="5">
                  <c:v>8.179201000000001</c:v>
                </c:pt>
                <c:pt idx="6">
                  <c:v>7.805674600000001</c:v>
                </c:pt>
                <c:pt idx="7">
                  <c:v>7.6499128</c:v>
                </c:pt>
                <c:pt idx="8">
                  <c:v>10.6900558</c:v>
                </c:pt>
                <c:pt idx="9">
                  <c:v>11.1687334</c:v>
                </c:pt>
                <c:pt idx="10">
                  <c:v>10.7567164</c:v>
                </c:pt>
                <c:pt idx="11">
                  <c:v>10.5594188</c:v>
                </c:pt>
                <c:pt idx="12">
                  <c:v>12.54661</c:v>
                </c:pt>
                <c:pt idx="13">
                  <c:v>13.04857</c:v>
                </c:pt>
                <c:pt idx="14">
                  <c:v>13.252458</c:v>
                </c:pt>
                <c:pt idx="15">
                  <c:v>13.230596</c:v>
                </c:pt>
                <c:pt idx="16">
                  <c:v>15.431776</c:v>
                </c:pt>
                <c:pt idx="17">
                  <c:v>17.873138</c:v>
                </c:pt>
                <c:pt idx="18">
                  <c:v>17.761176</c:v>
                </c:pt>
                <c:pt idx="19">
                  <c:v>17.668226</c:v>
                </c:pt>
                <c:pt idx="20">
                  <c:v>20.363384</c:v>
                </c:pt>
                <c:pt idx="21">
                  <c:v>23.74378</c:v>
                </c:pt>
                <c:pt idx="22">
                  <c:v>24.881258</c:v>
                </c:pt>
                <c:pt idx="23">
                  <c:v>25.248472</c:v>
                </c:pt>
                <c:pt idx="24">
                  <c:v>27.734648</c:v>
                </c:pt>
                <c:pt idx="25">
                  <c:v>31.031762</c:v>
                </c:pt>
                <c:pt idx="26">
                  <c:v>30.795624</c:v>
                </c:pt>
                <c:pt idx="27">
                  <c:v>30.43269</c:v>
                </c:pt>
                <c:pt idx="28">
                  <c:v>30.971856</c:v>
                </c:pt>
                <c:pt idx="29">
                  <c:v>33.2101</c:v>
                </c:pt>
                <c:pt idx="30">
                  <c:v>33.002584</c:v>
                </c:pt>
                <c:pt idx="31">
                  <c:v>32.274352</c:v>
                </c:pt>
                <c:pt idx="32">
                  <c:v>31.396656</c:v>
                </c:pt>
                <c:pt idx="33">
                  <c:v>33.740778</c:v>
                </c:pt>
                <c:pt idx="34">
                  <c:v>35.038142</c:v>
                </c:pt>
                <c:pt idx="35">
                  <c:v>32.660848</c:v>
                </c:pt>
                <c:pt idx="36">
                  <c:v>32.080038</c:v>
                </c:pt>
                <c:pt idx="37">
                  <c:v>33.841274</c:v>
                </c:pt>
                <c:pt idx="38">
                  <c:v>35.091888</c:v>
                </c:pt>
                <c:pt idx="39">
                  <c:v>34.025826</c:v>
                </c:pt>
                <c:pt idx="40">
                  <c:v>33.403908</c:v>
                </c:pt>
                <c:pt idx="41">
                  <c:v>34.881152</c:v>
                </c:pt>
                <c:pt idx="42">
                  <c:v>37.090172</c:v>
                </c:pt>
                <c:pt idx="43">
                  <c:v>36.90495199999999</c:v>
                </c:pt>
                <c:pt idx="44">
                  <c:v>36.663612</c:v>
                </c:pt>
                <c:pt idx="45">
                  <c:v>35.761872</c:v>
                </c:pt>
                <c:pt idx="46">
                  <c:v>39.338608</c:v>
                </c:pt>
                <c:pt idx="47">
                  <c:v>38.488528</c:v>
                </c:pt>
                <c:pt idx="48">
                  <c:v>38.385998</c:v>
                </c:pt>
                <c:pt idx="49">
                  <c:v>37.827732</c:v>
                </c:pt>
                <c:pt idx="50">
                  <c:v>38.926574</c:v>
                </c:pt>
                <c:pt idx="51">
                  <c:v>30.506636</c:v>
                </c:pt>
                <c:pt idx="52">
                  <c:v>27.613028</c:v>
                </c:pt>
                <c:pt idx="53">
                  <c:v>25.826834</c:v>
                </c:pt>
                <c:pt idx="54">
                  <c:v>25.087374</c:v>
                </c:pt>
                <c:pt idx="55">
                  <c:v>21.004662</c:v>
                </c:pt>
                <c:pt idx="56">
                  <c:v>18.760072</c:v>
                </c:pt>
                <c:pt idx="57">
                  <c:v>18.033896</c:v>
                </c:pt>
                <c:pt idx="58">
                  <c:v>17.949964</c:v>
                </c:pt>
                <c:pt idx="59">
                  <c:v>15.329076</c:v>
                </c:pt>
                <c:pt idx="60">
                  <c:v>13.07956</c:v>
                </c:pt>
                <c:pt idx="61">
                  <c:v>13.820484</c:v>
                </c:pt>
                <c:pt idx="62">
                  <c:v>13.266846</c:v>
                </c:pt>
                <c:pt idx="63">
                  <c:v>11.447916</c:v>
                </c:pt>
                <c:pt idx="64">
                  <c:v>8.2484442</c:v>
                </c:pt>
                <c:pt idx="65">
                  <c:v>9.6865892</c:v>
                </c:pt>
                <c:pt idx="66">
                  <c:v>9.973009999999999</c:v>
                </c:pt>
                <c:pt idx="67">
                  <c:v>8.1609754</c:v>
                </c:pt>
                <c:pt idx="68">
                  <c:v>6.7348738</c:v>
                </c:pt>
                <c:pt idx="69">
                  <c:v>6.127143999999999</c:v>
                </c:pt>
                <c:pt idx="70">
                  <c:v>6.1191836</c:v>
                </c:pt>
                <c:pt idx="71">
                  <c:v>5.6220702</c:v>
                </c:pt>
                <c:pt idx="72">
                  <c:v>2.34947</c:v>
                </c:pt>
                <c:pt idx="73">
                  <c:v>3.1330296</c:v>
                </c:pt>
                <c:pt idx="74">
                  <c:v>3.6627562</c:v>
                </c:pt>
                <c:pt idx="75">
                  <c:v>3.4938896</c:v>
                </c:pt>
                <c:pt idx="76">
                  <c:v>0.965746</c:v>
                </c:pt>
                <c:pt idx="77">
                  <c:v>0.6137262</c:v>
                </c:pt>
                <c:pt idx="78">
                  <c:v>0.1539248</c:v>
                </c:pt>
                <c:pt idx="79">
                  <c:v>-0.2137196</c:v>
                </c:pt>
                <c:pt idx="80">
                  <c:v>-4.4886306</c:v>
                </c:pt>
                <c:pt idx="81">
                  <c:v>-6.5497978</c:v>
                </c:pt>
                <c:pt idx="82">
                  <c:v>-6.0459932</c:v>
                </c:pt>
                <c:pt idx="83">
                  <c:v>-5.9996012</c:v>
                </c:pt>
                <c:pt idx="84">
                  <c:v>-8.805884600000001</c:v>
                </c:pt>
                <c:pt idx="85">
                  <c:v>-10.3013478</c:v>
                </c:pt>
                <c:pt idx="86">
                  <c:v>-10.3276942</c:v>
                </c:pt>
                <c:pt idx="87">
                  <c:v>-10.1514484</c:v>
                </c:pt>
                <c:pt idx="88">
                  <c:v>-10.6803526</c:v>
                </c:pt>
                <c:pt idx="89">
                  <c:v>-13.082142</c:v>
                </c:pt>
                <c:pt idx="90">
                  <c:v>-13.114792</c:v>
                </c:pt>
                <c:pt idx="91">
                  <c:v>-11.756508</c:v>
                </c:pt>
                <c:pt idx="92">
                  <c:v>-11.977656</c:v>
                </c:pt>
                <c:pt idx="93">
                  <c:v>-14.930442</c:v>
                </c:pt>
                <c:pt idx="94">
                  <c:v>-14.61648</c:v>
                </c:pt>
                <c:pt idx="95">
                  <c:v>-14.783458</c:v>
                </c:pt>
                <c:pt idx="96">
                  <c:v>-14.976282</c:v>
                </c:pt>
                <c:pt idx="97">
                  <c:v>-17.743146</c:v>
                </c:pt>
                <c:pt idx="98">
                  <c:v>-18.277708</c:v>
                </c:pt>
                <c:pt idx="99">
                  <c:v>-17.941042</c:v>
                </c:pt>
                <c:pt idx="100">
                  <c:v>-16.404324</c:v>
                </c:pt>
                <c:pt idx="101">
                  <c:v>-18.677962</c:v>
                </c:pt>
                <c:pt idx="102">
                  <c:v>-19.151968</c:v>
                </c:pt>
                <c:pt idx="103">
                  <c:v>-18.777908</c:v>
                </c:pt>
                <c:pt idx="104">
                  <c:v>-18.561162</c:v>
                </c:pt>
                <c:pt idx="105">
                  <c:v>-19.902098</c:v>
                </c:pt>
                <c:pt idx="106">
                  <c:v>-21.40697</c:v>
                </c:pt>
                <c:pt idx="107">
                  <c:v>-20.423432</c:v>
                </c:pt>
                <c:pt idx="108">
                  <c:v>-19.462806</c:v>
                </c:pt>
                <c:pt idx="109">
                  <c:v>-20.73195</c:v>
                </c:pt>
                <c:pt idx="110">
                  <c:v>-23.0569</c:v>
                </c:pt>
                <c:pt idx="111">
                  <c:v>-21.436082</c:v>
                </c:pt>
                <c:pt idx="112">
                  <c:v>-21.277222</c:v>
                </c:pt>
                <c:pt idx="113">
                  <c:v>-21.37266</c:v>
                </c:pt>
                <c:pt idx="114">
                  <c:v>-23.903194</c:v>
                </c:pt>
                <c:pt idx="115">
                  <c:v>-23.70936</c:v>
                </c:pt>
                <c:pt idx="116">
                  <c:v>-23.252054</c:v>
                </c:pt>
                <c:pt idx="117">
                  <c:v>-22.128332</c:v>
                </c:pt>
                <c:pt idx="118">
                  <c:v>-24.38739</c:v>
                </c:pt>
                <c:pt idx="119">
                  <c:v>-24.07387</c:v>
                </c:pt>
                <c:pt idx="120">
                  <c:v>-23.712046</c:v>
                </c:pt>
                <c:pt idx="121">
                  <c:v>-23.451348</c:v>
                </c:pt>
                <c:pt idx="122">
                  <c:v>-26.346294</c:v>
                </c:pt>
                <c:pt idx="123">
                  <c:v>-26.782278</c:v>
                </c:pt>
                <c:pt idx="124">
                  <c:v>-25.4073</c:v>
                </c:pt>
                <c:pt idx="125">
                  <c:v>-24.791602</c:v>
                </c:pt>
                <c:pt idx="126">
                  <c:v>-26.43301</c:v>
                </c:pt>
                <c:pt idx="127">
                  <c:v>-28.163102</c:v>
                </c:pt>
                <c:pt idx="128">
                  <c:v>-27.629294</c:v>
                </c:pt>
                <c:pt idx="129">
                  <c:v>-27.299172</c:v>
                </c:pt>
                <c:pt idx="130">
                  <c:v>-28.762322</c:v>
                </c:pt>
                <c:pt idx="131">
                  <c:v>-31.699234</c:v>
                </c:pt>
                <c:pt idx="132">
                  <c:v>-31.024978</c:v>
                </c:pt>
                <c:pt idx="133">
                  <c:v>-30.837062</c:v>
                </c:pt>
                <c:pt idx="134">
                  <c:v>-31.398438</c:v>
                </c:pt>
                <c:pt idx="135">
                  <c:v>-34.941228</c:v>
                </c:pt>
                <c:pt idx="136">
                  <c:v>-35.304834</c:v>
                </c:pt>
                <c:pt idx="137">
                  <c:v>-35.296826</c:v>
                </c:pt>
                <c:pt idx="138">
                  <c:v>-35.35822</c:v>
                </c:pt>
                <c:pt idx="139">
                  <c:v>-40.339322</c:v>
                </c:pt>
                <c:pt idx="140">
                  <c:v>-38.895688</c:v>
                </c:pt>
                <c:pt idx="141">
                  <c:v>-28.330026</c:v>
                </c:pt>
                <c:pt idx="142">
                  <c:v>-23.58038</c:v>
                </c:pt>
                <c:pt idx="143">
                  <c:v>-22.911586</c:v>
                </c:pt>
                <c:pt idx="144">
                  <c:v>-21.474858</c:v>
                </c:pt>
                <c:pt idx="145">
                  <c:v>-17.091776</c:v>
                </c:pt>
                <c:pt idx="146">
                  <c:v>-14.899152</c:v>
                </c:pt>
                <c:pt idx="147">
                  <c:v>-14.863526</c:v>
                </c:pt>
                <c:pt idx="148">
                  <c:v>-14.8926</c:v>
                </c:pt>
                <c:pt idx="149">
                  <c:v>-13.263946</c:v>
                </c:pt>
                <c:pt idx="150">
                  <c:v>-10.3523704</c:v>
                </c:pt>
                <c:pt idx="151">
                  <c:v>-10.5033552</c:v>
                </c:pt>
                <c:pt idx="152">
                  <c:v>-10.970042</c:v>
                </c:pt>
                <c:pt idx="153">
                  <c:v>-10.191042</c:v>
                </c:pt>
                <c:pt idx="154">
                  <c:v>-7.141954</c:v>
                </c:pt>
                <c:pt idx="155">
                  <c:v>-7.0625134</c:v>
                </c:pt>
                <c:pt idx="156">
                  <c:v>-8.167260000000001</c:v>
                </c:pt>
                <c:pt idx="157">
                  <c:v>-7.889099400000001</c:v>
                </c:pt>
                <c:pt idx="158">
                  <c:v>-4.857713</c:v>
                </c:pt>
                <c:pt idx="159">
                  <c:v>-4.6581306</c:v>
                </c:pt>
                <c:pt idx="160">
                  <c:v>-5.7152302</c:v>
                </c:pt>
                <c:pt idx="161">
                  <c:v>-5.4301358</c:v>
                </c:pt>
                <c:pt idx="162">
                  <c:v>-2.5567944</c:v>
                </c:pt>
                <c:pt idx="163">
                  <c:v>-2.7879736</c:v>
                </c:pt>
                <c:pt idx="164">
                  <c:v>-3.1121702</c:v>
                </c:pt>
                <c:pt idx="165">
                  <c:v>-4.5907022</c:v>
                </c:pt>
                <c:pt idx="166">
                  <c:v>-1.5378662</c:v>
                </c:pt>
                <c:pt idx="167">
                  <c:v>0.2534459999999999</c:v>
                </c:pt>
                <c:pt idx="168">
                  <c:v>-1.4607646</c:v>
                </c:pt>
                <c:pt idx="169">
                  <c:v>-1.4847896</c:v>
                </c:pt>
                <c:pt idx="170">
                  <c:v>0.3862865999999999</c:v>
                </c:pt>
                <c:pt idx="171">
                  <c:v>2.553987</c:v>
                </c:pt>
                <c:pt idx="172">
                  <c:v>1.8914102</c:v>
                </c:pt>
                <c:pt idx="173">
                  <c:v>1.0168422</c:v>
                </c:pt>
                <c:pt idx="174">
                  <c:v>1.7639228</c:v>
                </c:pt>
                <c:pt idx="175">
                  <c:v>4.466976799999999</c:v>
                </c:pt>
                <c:pt idx="176">
                  <c:v>4.1333318</c:v>
                </c:pt>
                <c:pt idx="177">
                  <c:v>3.2801192</c:v>
                </c:pt>
                <c:pt idx="178">
                  <c:v>3.6845972</c:v>
                </c:pt>
                <c:pt idx="179">
                  <c:v>6.3973676</c:v>
                </c:pt>
                <c:pt idx="180">
                  <c:v>5.3048872</c:v>
                </c:pt>
                <c:pt idx="181">
                  <c:v>4.6133772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5.697387</c:v>
                </c:pt>
                <c:pt idx="1">
                  <c:v>7.9404016</c:v>
                </c:pt>
                <c:pt idx="2">
                  <c:v>8.2094848</c:v>
                </c:pt>
                <c:pt idx="3">
                  <c:v>7.340013000000001</c:v>
                </c:pt>
                <c:pt idx="4">
                  <c:v>7.675082600000001</c:v>
                </c:pt>
                <c:pt idx="5">
                  <c:v>10.0925722</c:v>
                </c:pt>
                <c:pt idx="6">
                  <c:v>10.831574</c:v>
                </c:pt>
                <c:pt idx="7">
                  <c:v>9.700813999999999</c:v>
                </c:pt>
                <c:pt idx="8">
                  <c:v>10.2021926</c:v>
                </c:pt>
                <c:pt idx="9">
                  <c:v>11.5684354</c:v>
                </c:pt>
                <c:pt idx="10">
                  <c:v>13.134048</c:v>
                </c:pt>
                <c:pt idx="11">
                  <c:v>12.332252</c:v>
                </c:pt>
                <c:pt idx="12">
                  <c:v>12.754062</c:v>
                </c:pt>
                <c:pt idx="13">
                  <c:v>14.684472</c:v>
                </c:pt>
                <c:pt idx="14">
                  <c:v>17.041244</c:v>
                </c:pt>
                <c:pt idx="15">
                  <c:v>16.723894</c:v>
                </c:pt>
                <c:pt idx="16">
                  <c:v>17.166956</c:v>
                </c:pt>
                <c:pt idx="17">
                  <c:v>19.095408</c:v>
                </c:pt>
                <c:pt idx="18">
                  <c:v>21.3223</c:v>
                </c:pt>
                <c:pt idx="19">
                  <c:v>23.303562</c:v>
                </c:pt>
                <c:pt idx="20">
                  <c:v>23.082072</c:v>
                </c:pt>
                <c:pt idx="21">
                  <c:v>25.708506</c:v>
                </c:pt>
                <c:pt idx="22">
                  <c:v>29.461422</c:v>
                </c:pt>
                <c:pt idx="23">
                  <c:v>30.207782</c:v>
                </c:pt>
                <c:pt idx="24">
                  <c:v>30.11371</c:v>
                </c:pt>
                <c:pt idx="25">
                  <c:v>29.99103</c:v>
                </c:pt>
                <c:pt idx="26">
                  <c:v>32.116898</c:v>
                </c:pt>
                <c:pt idx="27">
                  <c:v>33.02033</c:v>
                </c:pt>
                <c:pt idx="28">
                  <c:v>32.30819200000001</c:v>
                </c:pt>
                <c:pt idx="29">
                  <c:v>31.66452</c:v>
                </c:pt>
                <c:pt idx="30">
                  <c:v>33.155374</c:v>
                </c:pt>
                <c:pt idx="31">
                  <c:v>34.490548</c:v>
                </c:pt>
                <c:pt idx="32">
                  <c:v>33.653502</c:v>
                </c:pt>
                <c:pt idx="33">
                  <c:v>32.324248</c:v>
                </c:pt>
                <c:pt idx="34">
                  <c:v>32.960928</c:v>
                </c:pt>
                <c:pt idx="35">
                  <c:v>35.543942</c:v>
                </c:pt>
                <c:pt idx="36">
                  <c:v>33.994826</c:v>
                </c:pt>
                <c:pt idx="37">
                  <c:v>33.009714</c:v>
                </c:pt>
                <c:pt idx="38">
                  <c:v>34.069952</c:v>
                </c:pt>
                <c:pt idx="39">
                  <c:v>36.76218</c:v>
                </c:pt>
                <c:pt idx="40">
                  <c:v>36.16411</c:v>
                </c:pt>
                <c:pt idx="41">
                  <c:v>35.291812</c:v>
                </c:pt>
                <c:pt idx="42">
                  <c:v>34.98734</c:v>
                </c:pt>
                <c:pt idx="43">
                  <c:v>37.47465</c:v>
                </c:pt>
                <c:pt idx="44">
                  <c:v>38.867768</c:v>
                </c:pt>
                <c:pt idx="45">
                  <c:v>37.988694</c:v>
                </c:pt>
                <c:pt idx="46">
                  <c:v>38.982774</c:v>
                </c:pt>
                <c:pt idx="47">
                  <c:v>40.730224</c:v>
                </c:pt>
                <c:pt idx="48">
                  <c:v>38.807852</c:v>
                </c:pt>
                <c:pt idx="49">
                  <c:v>29.90285</c:v>
                </c:pt>
                <c:pt idx="50">
                  <c:v>28.550886</c:v>
                </c:pt>
                <c:pt idx="51">
                  <c:v>26.538526</c:v>
                </c:pt>
                <c:pt idx="52">
                  <c:v>22.799584</c:v>
                </c:pt>
                <c:pt idx="53">
                  <c:v>20.42812</c:v>
                </c:pt>
                <c:pt idx="54">
                  <c:v>20.207376</c:v>
                </c:pt>
                <c:pt idx="55">
                  <c:v>19.600918</c:v>
                </c:pt>
                <c:pt idx="56">
                  <c:v>17.322924</c:v>
                </c:pt>
                <c:pt idx="57">
                  <c:v>13.877354</c:v>
                </c:pt>
                <c:pt idx="58">
                  <c:v>14.162238</c:v>
                </c:pt>
                <c:pt idx="59">
                  <c:v>14.498706</c:v>
                </c:pt>
                <c:pt idx="60">
                  <c:v>13.05049</c:v>
                </c:pt>
                <c:pt idx="61">
                  <c:v>10.099998</c:v>
                </c:pt>
                <c:pt idx="62">
                  <c:v>10.0878092</c:v>
                </c:pt>
                <c:pt idx="63">
                  <c:v>10.2832864</c:v>
                </c:pt>
                <c:pt idx="64">
                  <c:v>10.2355178</c:v>
                </c:pt>
                <c:pt idx="65">
                  <c:v>7.6671958</c:v>
                </c:pt>
                <c:pt idx="66">
                  <c:v>6.7909544</c:v>
                </c:pt>
                <c:pt idx="67">
                  <c:v>6.832619599999999</c:v>
                </c:pt>
                <c:pt idx="68">
                  <c:v>6.4281522</c:v>
                </c:pt>
                <c:pt idx="69">
                  <c:v>3.5090446</c:v>
                </c:pt>
                <c:pt idx="70">
                  <c:v>3.560647799999999</c:v>
                </c:pt>
                <c:pt idx="71">
                  <c:v>3.7390676</c:v>
                </c:pt>
                <c:pt idx="72">
                  <c:v>4.0588696</c:v>
                </c:pt>
                <c:pt idx="73">
                  <c:v>2.3670796</c:v>
                </c:pt>
                <c:pt idx="74">
                  <c:v>-0.02961239999999998</c:v>
                </c:pt>
                <c:pt idx="75">
                  <c:v>1.3678098</c:v>
                </c:pt>
                <c:pt idx="76">
                  <c:v>0.8334147999999999</c:v>
                </c:pt>
                <c:pt idx="77">
                  <c:v>-3.1282352</c:v>
                </c:pt>
                <c:pt idx="78">
                  <c:v>-5.4659228</c:v>
                </c:pt>
                <c:pt idx="79">
                  <c:v>-6.072731</c:v>
                </c:pt>
                <c:pt idx="80">
                  <c:v>-5.9078848</c:v>
                </c:pt>
                <c:pt idx="81">
                  <c:v>-7.494276999999999</c:v>
                </c:pt>
                <c:pt idx="82">
                  <c:v>-10.1428366</c:v>
                </c:pt>
                <c:pt idx="83">
                  <c:v>-9.677054800000001</c:v>
                </c:pt>
                <c:pt idx="84">
                  <c:v>-8.7748306</c:v>
                </c:pt>
                <c:pt idx="85">
                  <c:v>-9.528311800000001</c:v>
                </c:pt>
                <c:pt idx="86">
                  <c:v>-12.675822</c:v>
                </c:pt>
                <c:pt idx="87">
                  <c:v>-12.165418</c:v>
                </c:pt>
                <c:pt idx="88">
                  <c:v>-11.5475</c:v>
                </c:pt>
                <c:pt idx="89">
                  <c:v>-11.619872</c:v>
                </c:pt>
                <c:pt idx="90">
                  <c:v>-14.029656</c:v>
                </c:pt>
                <c:pt idx="91">
                  <c:v>-14.90516</c:v>
                </c:pt>
                <c:pt idx="92">
                  <c:v>-13.519218</c:v>
                </c:pt>
                <c:pt idx="93">
                  <c:v>-14.190614</c:v>
                </c:pt>
                <c:pt idx="94">
                  <c:v>-16.857714</c:v>
                </c:pt>
                <c:pt idx="95">
                  <c:v>-17.925904</c:v>
                </c:pt>
                <c:pt idx="96">
                  <c:v>-16.74138</c:v>
                </c:pt>
                <c:pt idx="97">
                  <c:v>-16.742522</c:v>
                </c:pt>
                <c:pt idx="98">
                  <c:v>-15.5181286</c:v>
                </c:pt>
                <c:pt idx="99">
                  <c:v>-19.428244</c:v>
                </c:pt>
                <c:pt idx="100">
                  <c:v>-18.623388</c:v>
                </c:pt>
                <c:pt idx="101">
                  <c:v>-17.759792</c:v>
                </c:pt>
                <c:pt idx="102">
                  <c:v>-18.674842</c:v>
                </c:pt>
                <c:pt idx="103">
                  <c:v>-21.400378</c:v>
                </c:pt>
                <c:pt idx="104">
                  <c:v>-20.427652</c:v>
                </c:pt>
                <c:pt idx="105">
                  <c:v>-19.390086</c:v>
                </c:pt>
                <c:pt idx="106">
                  <c:v>-19.678224</c:v>
                </c:pt>
                <c:pt idx="107">
                  <c:v>-22.003798</c:v>
                </c:pt>
                <c:pt idx="108">
                  <c:v>-21.566306</c:v>
                </c:pt>
                <c:pt idx="109">
                  <c:v>-20.965862</c:v>
                </c:pt>
                <c:pt idx="110">
                  <c:v>-20.889584</c:v>
                </c:pt>
                <c:pt idx="111">
                  <c:v>-23.472864</c:v>
                </c:pt>
                <c:pt idx="112">
                  <c:v>-23.089716</c:v>
                </c:pt>
                <c:pt idx="113">
                  <c:v>-22.009</c:v>
                </c:pt>
                <c:pt idx="114">
                  <c:v>-22.04074</c:v>
                </c:pt>
                <c:pt idx="115">
                  <c:v>-24.41892</c:v>
                </c:pt>
                <c:pt idx="116">
                  <c:v>-24.434308</c:v>
                </c:pt>
                <c:pt idx="117">
                  <c:v>-22.876636</c:v>
                </c:pt>
                <c:pt idx="118">
                  <c:v>-23.26133</c:v>
                </c:pt>
                <c:pt idx="119">
                  <c:v>-24.651136</c:v>
                </c:pt>
                <c:pt idx="120">
                  <c:v>-26.410216</c:v>
                </c:pt>
                <c:pt idx="121">
                  <c:v>-25.708138</c:v>
                </c:pt>
                <c:pt idx="122">
                  <c:v>-24.60562</c:v>
                </c:pt>
                <c:pt idx="123">
                  <c:v>-25.38216</c:v>
                </c:pt>
                <c:pt idx="124">
                  <c:v>-27.518782</c:v>
                </c:pt>
                <c:pt idx="125">
                  <c:v>-27.042646</c:v>
                </c:pt>
                <c:pt idx="126">
                  <c:v>-26.557044</c:v>
                </c:pt>
                <c:pt idx="127">
                  <c:v>-27.859874</c:v>
                </c:pt>
                <c:pt idx="128">
                  <c:v>-30.944048</c:v>
                </c:pt>
                <c:pt idx="129">
                  <c:v>-30.811796</c:v>
                </c:pt>
                <c:pt idx="130">
                  <c:v>-29.77385</c:v>
                </c:pt>
                <c:pt idx="131">
                  <c:v>-30.591822</c:v>
                </c:pt>
                <c:pt idx="132">
                  <c:v>-33.26578600000001</c:v>
                </c:pt>
                <c:pt idx="133">
                  <c:v>-34.133676</c:v>
                </c:pt>
                <c:pt idx="134">
                  <c:v>-33.855202</c:v>
                </c:pt>
                <c:pt idx="135">
                  <c:v>-34.128184</c:v>
                </c:pt>
                <c:pt idx="136">
                  <c:v>-38.398592</c:v>
                </c:pt>
                <c:pt idx="137">
                  <c:v>-39.821308</c:v>
                </c:pt>
                <c:pt idx="138">
                  <c:v>-36.37361199999999</c:v>
                </c:pt>
                <c:pt idx="139">
                  <c:v>-27.830548</c:v>
                </c:pt>
                <c:pt idx="140">
                  <c:v>-25.137992</c:v>
                </c:pt>
                <c:pt idx="141">
                  <c:v>-23.363878</c:v>
                </c:pt>
                <c:pt idx="142">
                  <c:v>-19.633582</c:v>
                </c:pt>
                <c:pt idx="143">
                  <c:v>-16.041656</c:v>
                </c:pt>
                <c:pt idx="144">
                  <c:v>-15.659324</c:v>
                </c:pt>
                <c:pt idx="145">
                  <c:v>-15.990082</c:v>
                </c:pt>
                <c:pt idx="146">
                  <c:v>-14.635534</c:v>
                </c:pt>
                <c:pt idx="147">
                  <c:v>-11.3845366</c:v>
                </c:pt>
                <c:pt idx="148">
                  <c:v>-11.652266</c:v>
                </c:pt>
                <c:pt idx="149">
                  <c:v>-11.259824</c:v>
                </c:pt>
                <c:pt idx="150">
                  <c:v>-11.0680986</c:v>
                </c:pt>
                <c:pt idx="151">
                  <c:v>-7.318538000000001</c:v>
                </c:pt>
                <c:pt idx="152">
                  <c:v>-7.438172800000001</c:v>
                </c:pt>
                <c:pt idx="153">
                  <c:v>-8.979428</c:v>
                </c:pt>
                <c:pt idx="154">
                  <c:v>-8.363489</c:v>
                </c:pt>
                <c:pt idx="155">
                  <c:v>-6.342859</c:v>
                </c:pt>
                <c:pt idx="156">
                  <c:v>-5.532888</c:v>
                </c:pt>
                <c:pt idx="157">
                  <c:v>-6.6187404</c:v>
                </c:pt>
                <c:pt idx="158">
                  <c:v>-6.702815200000001</c:v>
                </c:pt>
                <c:pt idx="159">
                  <c:v>-3.016795</c:v>
                </c:pt>
                <c:pt idx="160">
                  <c:v>-2.5691208</c:v>
                </c:pt>
                <c:pt idx="161">
                  <c:v>-3.952646199999999</c:v>
                </c:pt>
                <c:pt idx="162">
                  <c:v>-4.147721199999999</c:v>
                </c:pt>
                <c:pt idx="163">
                  <c:v>-1.8942616</c:v>
                </c:pt>
                <c:pt idx="164">
                  <c:v>-0.6447372</c:v>
                </c:pt>
                <c:pt idx="165">
                  <c:v>-1.848259</c:v>
                </c:pt>
                <c:pt idx="166">
                  <c:v>-2.8343976</c:v>
                </c:pt>
                <c:pt idx="167">
                  <c:v>-0.6736</c:v>
                </c:pt>
                <c:pt idx="168">
                  <c:v>2.189095</c:v>
                </c:pt>
                <c:pt idx="169">
                  <c:v>2.2855544</c:v>
                </c:pt>
                <c:pt idx="170">
                  <c:v>1.1367056</c:v>
                </c:pt>
                <c:pt idx="171">
                  <c:v>1.0603258</c:v>
                </c:pt>
                <c:pt idx="172">
                  <c:v>3.7358564</c:v>
                </c:pt>
                <c:pt idx="173">
                  <c:v>3.1620184</c:v>
                </c:pt>
                <c:pt idx="174">
                  <c:v>3.1604822</c:v>
                </c:pt>
                <c:pt idx="175">
                  <c:v>3.336047</c:v>
                </c:pt>
                <c:pt idx="176">
                  <c:v>6.608118</c:v>
                </c:pt>
                <c:pt idx="177">
                  <c:v>6.444112799999999</c:v>
                </c:pt>
                <c:pt idx="178">
                  <c:v>4.7724576</c:v>
                </c:pt>
                <c:pt idx="179">
                  <c:v>4.5545388</c:v>
                </c:pt>
                <c:pt idx="180">
                  <c:v>7.0545934</c:v>
                </c:pt>
                <c:pt idx="181">
                  <c:v>7.176085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42.12510515151515</v>
      </c>
      <c r="C3">
        <v>-1.13</v>
      </c>
      <c r="D3">
        <v>-7.369971333333333</v>
      </c>
      <c r="E3">
        <v>-1.11</v>
      </c>
      <c r="F3">
        <v>-2.294185</v>
      </c>
      <c r="G3">
        <v>-1.09</v>
      </c>
      <c r="H3">
        <v>0.2182624</v>
      </c>
      <c r="I3">
        <v>-1.08</v>
      </c>
      <c r="J3">
        <v>0.54573</v>
      </c>
      <c r="K3">
        <v>-1.06</v>
      </c>
      <c r="L3">
        <v>2.8354025</v>
      </c>
      <c r="M3">
        <v>-1.04</v>
      </c>
      <c r="N3">
        <v>2.5831645</v>
      </c>
      <c r="O3">
        <v>-1.02</v>
      </c>
      <c r="P3">
        <v>4.379403333333333</v>
      </c>
      <c r="Q3">
        <v>-1</v>
      </c>
      <c r="R3">
        <v>6.4757635</v>
      </c>
      <c r="S3">
        <v>-0.98</v>
      </c>
      <c r="T3">
        <v>5.697387</v>
      </c>
    </row>
    <row r="4" spans="1:20">
      <c r="A4">
        <v>-0.95</v>
      </c>
      <c r="B4">
        <v>-77.05244333333333</v>
      </c>
      <c r="C4">
        <v>-1.12</v>
      </c>
      <c r="D4">
        <v>-6.426098999999999</v>
      </c>
      <c r="E4">
        <v>-1.1</v>
      </c>
      <c r="F4">
        <v>-2.0397896</v>
      </c>
      <c r="G4">
        <v>-1.08</v>
      </c>
      <c r="H4">
        <v>0.8053334</v>
      </c>
      <c r="I4">
        <v>-1.07</v>
      </c>
      <c r="J4">
        <v>-0.8189114</v>
      </c>
      <c r="K4">
        <v>-1.05</v>
      </c>
      <c r="L4">
        <v>3.7941618</v>
      </c>
      <c r="M4">
        <v>-1.03</v>
      </c>
      <c r="N4">
        <v>4.6039142</v>
      </c>
      <c r="O4">
        <v>-1.01</v>
      </c>
      <c r="P4">
        <v>3.3876284</v>
      </c>
      <c r="Q4">
        <v>-0.99</v>
      </c>
      <c r="R4">
        <v>5.5677024</v>
      </c>
      <c r="S4">
        <v>-0.97</v>
      </c>
      <c r="T4">
        <v>7.9404016</v>
      </c>
    </row>
    <row r="5" spans="1:20">
      <c r="A5">
        <v>-0.9399999999999999</v>
      </c>
      <c r="B5">
        <v>-48.540658</v>
      </c>
      <c r="C5">
        <v>-1.11</v>
      </c>
      <c r="D5">
        <v>-3.7843804</v>
      </c>
      <c r="E5">
        <v>-1.09</v>
      </c>
      <c r="F5">
        <v>-2.6065164</v>
      </c>
      <c r="G5">
        <v>-1.07</v>
      </c>
      <c r="H5">
        <v>0.7310556</v>
      </c>
      <c r="I5">
        <v>-1.06</v>
      </c>
      <c r="J5">
        <v>1.0725676</v>
      </c>
      <c r="K5">
        <v>-1.04</v>
      </c>
      <c r="L5">
        <v>2.3443546</v>
      </c>
      <c r="M5">
        <v>-1.02</v>
      </c>
      <c r="N5">
        <v>5.5779634</v>
      </c>
      <c r="O5">
        <v>-1</v>
      </c>
      <c r="P5">
        <v>4.8991296</v>
      </c>
      <c r="Q5">
        <v>-0.98</v>
      </c>
      <c r="R5">
        <v>5.6158796</v>
      </c>
      <c r="S5">
        <v>-0.96</v>
      </c>
      <c r="T5">
        <v>8.2094848</v>
      </c>
    </row>
    <row r="6" spans="1:20">
      <c r="A6">
        <v>-0.93</v>
      </c>
      <c r="B6">
        <v>-33.094768</v>
      </c>
      <c r="C6">
        <v>-1.1</v>
      </c>
      <c r="D6">
        <v>-4.236793799999999</v>
      </c>
      <c r="E6">
        <v>-1.08</v>
      </c>
      <c r="F6">
        <v>0.1465348</v>
      </c>
      <c r="G6">
        <v>-1.06</v>
      </c>
      <c r="H6">
        <v>-0.5232626</v>
      </c>
      <c r="I6">
        <v>-1.05</v>
      </c>
      <c r="J6">
        <v>3.6327296</v>
      </c>
      <c r="K6">
        <v>-1.03</v>
      </c>
      <c r="L6">
        <v>3.3064708</v>
      </c>
      <c r="M6">
        <v>-1.01</v>
      </c>
      <c r="N6">
        <v>4.073042800000001</v>
      </c>
      <c r="O6">
        <v>-0.99</v>
      </c>
      <c r="P6">
        <v>6.600801</v>
      </c>
      <c r="Q6">
        <v>-0.97</v>
      </c>
      <c r="R6">
        <v>6.382481400000001</v>
      </c>
      <c r="S6">
        <v>-0.95</v>
      </c>
      <c r="T6">
        <v>7.340013000000001</v>
      </c>
    </row>
    <row r="7" spans="1:20">
      <c r="A7">
        <v>-0.92</v>
      </c>
      <c r="B7">
        <v>-28.05007</v>
      </c>
      <c r="C7">
        <v>-1.09</v>
      </c>
      <c r="D7">
        <v>-4.8055954</v>
      </c>
      <c r="E7">
        <v>-1.07</v>
      </c>
      <c r="F7">
        <v>0.007674599999999998</v>
      </c>
      <c r="G7">
        <v>-1.05</v>
      </c>
      <c r="H7">
        <v>2.379207</v>
      </c>
      <c r="I7">
        <v>-1.04</v>
      </c>
      <c r="J7">
        <v>3.0042452</v>
      </c>
      <c r="K7">
        <v>-1.02</v>
      </c>
      <c r="L7">
        <v>5.239578</v>
      </c>
      <c r="M7">
        <v>-1</v>
      </c>
      <c r="N7">
        <v>3.1516816</v>
      </c>
      <c r="O7">
        <v>-0.98</v>
      </c>
      <c r="P7">
        <v>6.0979014</v>
      </c>
      <c r="Q7">
        <v>-0.96</v>
      </c>
      <c r="R7">
        <v>8.834688400000001</v>
      </c>
      <c r="S7">
        <v>-0.9399999999999999</v>
      </c>
      <c r="T7">
        <v>7.675082600000001</v>
      </c>
    </row>
    <row r="8" spans="1:20">
      <c r="A8">
        <v>-0.91</v>
      </c>
      <c r="B8">
        <v>-25.325826</v>
      </c>
      <c r="C8">
        <v>-1.08</v>
      </c>
      <c r="D8">
        <v>-4.473324</v>
      </c>
      <c r="E8">
        <v>-1.06</v>
      </c>
      <c r="F8">
        <v>-0.4491836</v>
      </c>
      <c r="G8">
        <v>-1.04</v>
      </c>
      <c r="H8">
        <v>4.401303</v>
      </c>
      <c r="I8">
        <v>-1.03</v>
      </c>
      <c r="J8">
        <v>2.5522258</v>
      </c>
      <c r="K8">
        <v>-1.01</v>
      </c>
      <c r="L8">
        <v>5.0015204</v>
      </c>
      <c r="M8">
        <v>-0.99</v>
      </c>
      <c r="N8">
        <v>6.4158898</v>
      </c>
      <c r="O8">
        <v>-0.97</v>
      </c>
      <c r="P8">
        <v>6.008543</v>
      </c>
      <c r="Q8">
        <v>-0.95</v>
      </c>
      <c r="R8">
        <v>8.179201000000001</v>
      </c>
      <c r="S8">
        <v>-0.93</v>
      </c>
      <c r="T8">
        <v>10.0925722</v>
      </c>
    </row>
    <row r="9" spans="1:20">
      <c r="A9">
        <v>-0.9</v>
      </c>
      <c r="B9">
        <v>-20.839782</v>
      </c>
      <c r="C9">
        <v>-1.07</v>
      </c>
      <c r="D9">
        <v>-1.5481606</v>
      </c>
      <c r="E9">
        <v>-1.05</v>
      </c>
      <c r="F9">
        <v>-0.3120186</v>
      </c>
      <c r="G9">
        <v>-1.03</v>
      </c>
      <c r="H9">
        <v>3.349486</v>
      </c>
      <c r="I9">
        <v>-1.02</v>
      </c>
      <c r="J9">
        <v>3.8544074</v>
      </c>
      <c r="K9">
        <v>-1</v>
      </c>
      <c r="L9">
        <v>2.242343</v>
      </c>
      <c r="M9">
        <v>-0.98</v>
      </c>
      <c r="N9">
        <v>7.497194400000001</v>
      </c>
      <c r="O9">
        <v>-0.96</v>
      </c>
      <c r="P9">
        <v>6.7738348</v>
      </c>
      <c r="Q9">
        <v>-0.9399999999999999</v>
      </c>
      <c r="R9">
        <v>7.805674600000001</v>
      </c>
      <c r="S9">
        <v>-0.92</v>
      </c>
      <c r="T9">
        <v>10.831574</v>
      </c>
    </row>
    <row r="10" spans="1:20">
      <c r="A10">
        <v>-0.89</v>
      </c>
      <c r="B10">
        <v>-16.971874</v>
      </c>
      <c r="C10">
        <v>-1.06</v>
      </c>
      <c r="D10">
        <v>-2.2520558</v>
      </c>
      <c r="E10">
        <v>-1.04</v>
      </c>
      <c r="F10">
        <v>2.9485828</v>
      </c>
      <c r="G10">
        <v>-1.02</v>
      </c>
      <c r="H10">
        <v>2.4530314</v>
      </c>
      <c r="I10">
        <v>-1.01</v>
      </c>
      <c r="J10">
        <v>5.338887</v>
      </c>
      <c r="K10">
        <v>-0.99</v>
      </c>
      <c r="L10">
        <v>3.5480294</v>
      </c>
      <c r="M10">
        <v>-0.97</v>
      </c>
      <c r="N10">
        <v>6.2930812</v>
      </c>
      <c r="O10">
        <v>-0.95</v>
      </c>
      <c r="P10">
        <v>9.1648718</v>
      </c>
      <c r="Q10">
        <v>-0.93</v>
      </c>
      <c r="R10">
        <v>7.6499128</v>
      </c>
      <c r="S10">
        <v>-0.91</v>
      </c>
      <c r="T10">
        <v>9.700813999999999</v>
      </c>
    </row>
    <row r="11" spans="1:20">
      <c r="A11">
        <v>-0.88</v>
      </c>
      <c r="B11">
        <v>-14.968996</v>
      </c>
      <c r="C11">
        <v>-1.05</v>
      </c>
      <c r="D11">
        <v>-2.7072294</v>
      </c>
      <c r="E11">
        <v>-1.03</v>
      </c>
      <c r="F11">
        <v>3.4255434</v>
      </c>
      <c r="G11">
        <v>-1.01</v>
      </c>
      <c r="H11">
        <v>4.2765614</v>
      </c>
      <c r="I11">
        <v>-1</v>
      </c>
      <c r="J11">
        <v>2.2188998</v>
      </c>
      <c r="K11">
        <v>-0.98</v>
      </c>
      <c r="L11">
        <v>6.728787800000001</v>
      </c>
      <c r="M11">
        <v>-0.96</v>
      </c>
      <c r="N11">
        <v>5.998324800000001</v>
      </c>
      <c r="O11">
        <v>-0.9399999999999999</v>
      </c>
      <c r="P11">
        <v>8.3898422</v>
      </c>
      <c r="Q11">
        <v>-0.92</v>
      </c>
      <c r="R11">
        <v>10.6900558</v>
      </c>
      <c r="S11">
        <v>-0.9</v>
      </c>
      <c r="T11">
        <v>10.2021926</v>
      </c>
    </row>
    <row r="12" spans="1:20">
      <c r="A12">
        <v>-0.87</v>
      </c>
      <c r="B12">
        <v>-14.188616</v>
      </c>
      <c r="C12">
        <v>-1.04</v>
      </c>
      <c r="D12">
        <v>-2.4948614</v>
      </c>
      <c r="E12">
        <v>-1.02</v>
      </c>
      <c r="F12">
        <v>2.910367</v>
      </c>
      <c r="G12">
        <v>-1</v>
      </c>
      <c r="H12">
        <v>1.7582594</v>
      </c>
      <c r="I12">
        <v>-0.99</v>
      </c>
      <c r="J12">
        <v>4.15011</v>
      </c>
      <c r="K12">
        <v>-0.97</v>
      </c>
      <c r="L12">
        <v>7.4938322</v>
      </c>
      <c r="M12">
        <v>-0.95</v>
      </c>
      <c r="N12">
        <v>7.328317200000001</v>
      </c>
      <c r="O12">
        <v>-0.93</v>
      </c>
      <c r="P12">
        <v>8.5991488</v>
      </c>
      <c r="Q12">
        <v>-0.91</v>
      </c>
      <c r="R12">
        <v>11.1687334</v>
      </c>
      <c r="S12">
        <v>-0.89</v>
      </c>
      <c r="T12">
        <v>11.5684354</v>
      </c>
    </row>
    <row r="13" spans="1:20">
      <c r="A13">
        <v>-0.86</v>
      </c>
      <c r="B13">
        <v>-10.1668032</v>
      </c>
      <c r="C13">
        <v>-1.03</v>
      </c>
      <c r="D13">
        <v>1.1475344</v>
      </c>
      <c r="E13">
        <v>-1.01</v>
      </c>
      <c r="F13">
        <v>2.631447</v>
      </c>
      <c r="G13">
        <v>-0.99</v>
      </c>
      <c r="H13">
        <v>5.0255296</v>
      </c>
      <c r="I13">
        <v>-0.98</v>
      </c>
      <c r="J13">
        <v>4.7946832</v>
      </c>
      <c r="K13">
        <v>-0.96</v>
      </c>
      <c r="L13">
        <v>6.9215438</v>
      </c>
      <c r="M13">
        <v>-0.9399999999999999</v>
      </c>
      <c r="N13">
        <v>8.4182582</v>
      </c>
      <c r="O13">
        <v>-0.92</v>
      </c>
      <c r="P13">
        <v>8.9733108</v>
      </c>
      <c r="Q13">
        <v>-0.9</v>
      </c>
      <c r="R13">
        <v>10.7567164</v>
      </c>
      <c r="S13">
        <v>-0.88</v>
      </c>
      <c r="T13">
        <v>13.134048</v>
      </c>
    </row>
    <row r="14" spans="1:20">
      <c r="A14">
        <v>-0.85</v>
      </c>
      <c r="B14">
        <v>-5.8038168</v>
      </c>
      <c r="C14">
        <v>-1.02</v>
      </c>
      <c r="D14">
        <v>2.0428136</v>
      </c>
      <c r="E14">
        <v>-1</v>
      </c>
      <c r="F14">
        <v>1.7384468</v>
      </c>
      <c r="G14">
        <v>-0.98</v>
      </c>
      <c r="H14">
        <v>4.0764442</v>
      </c>
      <c r="I14">
        <v>-0.97</v>
      </c>
      <c r="J14">
        <v>7.9544434</v>
      </c>
      <c r="K14">
        <v>-0.95</v>
      </c>
      <c r="L14">
        <v>7.2344005</v>
      </c>
      <c r="M14">
        <v>-0.93</v>
      </c>
      <c r="N14">
        <v>8.848886</v>
      </c>
      <c r="O14">
        <v>-0.91</v>
      </c>
      <c r="P14">
        <v>12.150088</v>
      </c>
      <c r="Q14">
        <v>-0.89</v>
      </c>
      <c r="R14">
        <v>10.5594188</v>
      </c>
      <c r="S14">
        <v>-0.87</v>
      </c>
      <c r="T14">
        <v>12.332252</v>
      </c>
    </row>
    <row r="15" spans="1:20">
      <c r="A15">
        <v>-0.84</v>
      </c>
      <c r="B15">
        <v>-4.7874164</v>
      </c>
      <c r="C15">
        <v>-1.01</v>
      </c>
      <c r="D15">
        <v>0.5729326</v>
      </c>
      <c r="E15">
        <v>-0.99</v>
      </c>
      <c r="F15">
        <v>5.661521</v>
      </c>
      <c r="G15">
        <v>-0.97</v>
      </c>
      <c r="H15">
        <v>4.9239404</v>
      </c>
      <c r="I15">
        <v>-0.96</v>
      </c>
      <c r="J15">
        <v>7.8752618</v>
      </c>
      <c r="K15">
        <v>-0.9399999999999999</v>
      </c>
      <c r="L15">
        <v>7.7029886</v>
      </c>
      <c r="M15">
        <v>-0.92</v>
      </c>
      <c r="N15">
        <v>8.3124936</v>
      </c>
      <c r="O15">
        <v>-0.9</v>
      </c>
      <c r="P15">
        <v>11.60006</v>
      </c>
      <c r="Q15">
        <v>-0.88</v>
      </c>
      <c r="R15">
        <v>12.54661</v>
      </c>
      <c r="S15">
        <v>-0.86</v>
      </c>
      <c r="T15">
        <v>12.754062</v>
      </c>
    </row>
    <row r="16" spans="1:20">
      <c r="A16">
        <v>-0.83</v>
      </c>
      <c r="B16">
        <v>-3.6388678</v>
      </c>
      <c r="C16">
        <v>-1</v>
      </c>
      <c r="D16">
        <v>0.02803040000000001</v>
      </c>
      <c r="E16">
        <v>-0.98</v>
      </c>
      <c r="F16">
        <v>4.8092828</v>
      </c>
      <c r="G16">
        <v>-0.96</v>
      </c>
      <c r="H16">
        <v>7.7586974</v>
      </c>
      <c r="I16">
        <v>-0.95</v>
      </c>
      <c r="J16">
        <v>6.795024600000001</v>
      </c>
      <c r="K16">
        <v>-0.93</v>
      </c>
      <c r="L16">
        <v>10.4015706</v>
      </c>
      <c r="M16">
        <v>-0.91</v>
      </c>
      <c r="N16">
        <v>8.8928048</v>
      </c>
      <c r="O16">
        <v>-0.89</v>
      </c>
      <c r="P16">
        <v>11.487282</v>
      </c>
      <c r="Q16">
        <v>-0.87</v>
      </c>
      <c r="R16">
        <v>13.04857</v>
      </c>
      <c r="S16">
        <v>-0.85</v>
      </c>
      <c r="T16">
        <v>14.684472</v>
      </c>
    </row>
    <row r="17" spans="1:20">
      <c r="A17">
        <v>-0.82</v>
      </c>
      <c r="B17">
        <v>-1.2317268</v>
      </c>
      <c r="C17">
        <v>-0.99</v>
      </c>
      <c r="D17">
        <v>2.013046</v>
      </c>
      <c r="E17">
        <v>-0.97</v>
      </c>
      <c r="F17">
        <v>3.9695902</v>
      </c>
      <c r="G17">
        <v>-0.95</v>
      </c>
      <c r="H17">
        <v>7.534803999999999</v>
      </c>
      <c r="I17">
        <v>-0.9399999999999999</v>
      </c>
      <c r="J17">
        <v>6.4199936</v>
      </c>
      <c r="K17">
        <v>-0.92</v>
      </c>
      <c r="L17">
        <v>8.647784</v>
      </c>
      <c r="M17">
        <v>-0.9</v>
      </c>
      <c r="N17">
        <v>12.135168</v>
      </c>
      <c r="O17">
        <v>-0.88</v>
      </c>
      <c r="P17">
        <v>10.9270786</v>
      </c>
      <c r="Q17">
        <v>-0.86</v>
      </c>
      <c r="R17">
        <v>13.252458</v>
      </c>
      <c r="S17">
        <v>-0.84</v>
      </c>
      <c r="T17">
        <v>17.041244</v>
      </c>
    </row>
    <row r="18" spans="1:20">
      <c r="A18">
        <v>-0.8100000000000001</v>
      </c>
      <c r="B18">
        <v>2.6367354</v>
      </c>
      <c r="C18">
        <v>-0.98</v>
      </c>
      <c r="D18">
        <v>3.2233308</v>
      </c>
      <c r="E18">
        <v>-0.96</v>
      </c>
      <c r="F18">
        <v>5.1631972</v>
      </c>
      <c r="G18">
        <v>-0.9399999999999999</v>
      </c>
      <c r="H18">
        <v>6.8785968</v>
      </c>
      <c r="I18">
        <v>-0.93</v>
      </c>
      <c r="J18">
        <v>10.0300022</v>
      </c>
      <c r="K18">
        <v>-0.91</v>
      </c>
      <c r="L18">
        <v>8.571421000000001</v>
      </c>
      <c r="M18">
        <v>-0.89</v>
      </c>
      <c r="N18">
        <v>11.704538</v>
      </c>
      <c r="O18">
        <v>-0.87</v>
      </c>
      <c r="P18">
        <v>12.941286</v>
      </c>
      <c r="Q18">
        <v>-0.85</v>
      </c>
      <c r="R18">
        <v>13.230596</v>
      </c>
      <c r="S18">
        <v>-0.83</v>
      </c>
      <c r="T18">
        <v>16.723894</v>
      </c>
    </row>
    <row r="19" spans="1:20">
      <c r="A19">
        <v>-0.8</v>
      </c>
      <c r="B19">
        <v>4.5691942</v>
      </c>
      <c r="C19">
        <v>-0.97</v>
      </c>
      <c r="D19">
        <v>2.8647818</v>
      </c>
      <c r="E19">
        <v>-0.95</v>
      </c>
      <c r="F19">
        <v>8.222762399999999</v>
      </c>
      <c r="G19">
        <v>-0.93</v>
      </c>
      <c r="H19">
        <v>7.425259199999999</v>
      </c>
      <c r="I19">
        <v>-0.92</v>
      </c>
      <c r="J19">
        <v>9.880606</v>
      </c>
      <c r="K19">
        <v>-0.9</v>
      </c>
      <c r="L19">
        <v>10.1985004</v>
      </c>
      <c r="M19">
        <v>-0.88</v>
      </c>
      <c r="N19">
        <v>11.59025</v>
      </c>
      <c r="O19">
        <v>-0.86</v>
      </c>
      <c r="P19">
        <v>13.975954</v>
      </c>
      <c r="Q19">
        <v>-0.84</v>
      </c>
      <c r="R19">
        <v>15.431776</v>
      </c>
      <c r="S19">
        <v>-0.82</v>
      </c>
      <c r="T19">
        <v>17.166956</v>
      </c>
    </row>
    <row r="20" spans="1:20">
      <c r="A20">
        <v>-0.79</v>
      </c>
      <c r="B20">
        <v>3.995557</v>
      </c>
      <c r="C20">
        <v>-0.96</v>
      </c>
      <c r="D20">
        <v>2.8170154</v>
      </c>
      <c r="E20">
        <v>-0.9399999999999999</v>
      </c>
      <c r="F20">
        <v>7.82015</v>
      </c>
      <c r="G20">
        <v>-0.92</v>
      </c>
      <c r="H20">
        <v>10.1053816</v>
      </c>
      <c r="I20">
        <v>-0.91</v>
      </c>
      <c r="J20">
        <v>9.180627599999999</v>
      </c>
      <c r="K20">
        <v>-0.89</v>
      </c>
      <c r="L20">
        <v>13.4495</v>
      </c>
      <c r="M20">
        <v>-0.87</v>
      </c>
      <c r="N20">
        <v>12.025206</v>
      </c>
      <c r="O20">
        <v>-0.85</v>
      </c>
      <c r="P20">
        <v>14.13926</v>
      </c>
      <c r="Q20">
        <v>-0.83</v>
      </c>
      <c r="R20">
        <v>17.873138</v>
      </c>
      <c r="S20">
        <v>-0.8100000000000001</v>
      </c>
      <c r="T20">
        <v>19.095408</v>
      </c>
    </row>
    <row r="21" spans="1:20">
      <c r="A21">
        <v>-0.78</v>
      </c>
      <c r="B21">
        <v>5.891622</v>
      </c>
      <c r="C21">
        <v>-0.95</v>
      </c>
      <c r="D21">
        <v>4.7213128</v>
      </c>
      <c r="E21">
        <v>-0.93</v>
      </c>
      <c r="F21">
        <v>6.530069399999999</v>
      </c>
      <c r="G21">
        <v>-0.91</v>
      </c>
      <c r="H21">
        <v>10.1950104</v>
      </c>
      <c r="I21">
        <v>-0.9</v>
      </c>
      <c r="J21">
        <v>9.779044000000001</v>
      </c>
      <c r="K21">
        <v>-0.88</v>
      </c>
      <c r="L21">
        <v>12.011086</v>
      </c>
      <c r="M21">
        <v>-0.86</v>
      </c>
      <c r="N21">
        <v>14.707698</v>
      </c>
      <c r="O21">
        <v>-0.84</v>
      </c>
      <c r="P21">
        <v>14.198504</v>
      </c>
      <c r="Q21">
        <v>-0.82</v>
      </c>
      <c r="R21">
        <v>17.761176</v>
      </c>
      <c r="S21">
        <v>-0.8</v>
      </c>
      <c r="T21">
        <v>21.3223</v>
      </c>
    </row>
    <row r="22" spans="1:20">
      <c r="A22">
        <v>-0.77</v>
      </c>
      <c r="B22">
        <v>10.1985776</v>
      </c>
      <c r="C22">
        <v>-0.9399999999999999</v>
      </c>
      <c r="D22">
        <v>7.4321778</v>
      </c>
      <c r="E22">
        <v>-0.92</v>
      </c>
      <c r="F22">
        <v>7.591776</v>
      </c>
      <c r="G22">
        <v>-0.9</v>
      </c>
      <c r="H22">
        <v>10.0075696</v>
      </c>
      <c r="I22">
        <v>-0.89</v>
      </c>
      <c r="J22">
        <v>12.407734</v>
      </c>
      <c r="K22">
        <v>-0.87</v>
      </c>
      <c r="L22">
        <v>11.083888</v>
      </c>
      <c r="M22">
        <v>-0.85</v>
      </c>
      <c r="N22">
        <v>14.334156</v>
      </c>
      <c r="O22">
        <v>-0.83</v>
      </c>
      <c r="P22">
        <v>16.96211</v>
      </c>
      <c r="Q22">
        <v>-0.8100000000000001</v>
      </c>
      <c r="R22">
        <v>17.668226</v>
      </c>
      <c r="S22">
        <v>-0.79</v>
      </c>
      <c r="T22">
        <v>23.303562</v>
      </c>
    </row>
    <row r="23" spans="1:20">
      <c r="A23">
        <v>-0.76</v>
      </c>
      <c r="B23">
        <v>12.065148</v>
      </c>
      <c r="C23">
        <v>-0.93</v>
      </c>
      <c r="D23">
        <v>6.487044</v>
      </c>
      <c r="E23">
        <v>-0.91</v>
      </c>
      <c r="F23">
        <v>10.0276654</v>
      </c>
      <c r="G23">
        <v>-0.89</v>
      </c>
      <c r="H23">
        <v>9.740888200000001</v>
      </c>
      <c r="I23">
        <v>-0.88</v>
      </c>
      <c r="J23">
        <v>13.269772</v>
      </c>
      <c r="K23">
        <v>-0.86</v>
      </c>
      <c r="L23">
        <v>12.118136</v>
      </c>
      <c r="M23">
        <v>-0.84</v>
      </c>
      <c r="N23">
        <v>14.508578</v>
      </c>
      <c r="O23">
        <v>-0.82</v>
      </c>
      <c r="P23">
        <v>19.29291</v>
      </c>
      <c r="Q23">
        <v>-0.8</v>
      </c>
      <c r="R23">
        <v>20.363384</v>
      </c>
      <c r="S23">
        <v>-0.78</v>
      </c>
      <c r="T23">
        <v>23.082072</v>
      </c>
    </row>
    <row r="24" spans="1:20">
      <c r="A24">
        <v>-0.75</v>
      </c>
      <c r="B24">
        <v>12.343336</v>
      </c>
      <c r="C24">
        <v>-0.92</v>
      </c>
      <c r="D24">
        <v>5.3863914</v>
      </c>
      <c r="E24">
        <v>-0.9</v>
      </c>
      <c r="F24">
        <v>9.964543000000001</v>
      </c>
      <c r="G24">
        <v>-0.88</v>
      </c>
      <c r="H24">
        <v>12.893786</v>
      </c>
      <c r="I24">
        <v>-0.87</v>
      </c>
      <c r="J24">
        <v>12.423904</v>
      </c>
      <c r="K24">
        <v>-0.85</v>
      </c>
      <c r="L24">
        <v>15.32951</v>
      </c>
      <c r="M24">
        <v>-0.83</v>
      </c>
      <c r="N24">
        <v>15.150852</v>
      </c>
      <c r="O24">
        <v>-0.8100000000000001</v>
      </c>
      <c r="P24">
        <v>19.253644</v>
      </c>
      <c r="Q24">
        <v>-0.79</v>
      </c>
      <c r="R24">
        <v>23.74378</v>
      </c>
      <c r="S24">
        <v>-0.77</v>
      </c>
      <c r="T24">
        <v>25.708506</v>
      </c>
    </row>
    <row r="25" spans="1:20">
      <c r="A25">
        <v>-0.74</v>
      </c>
      <c r="B25">
        <v>12.773388</v>
      </c>
      <c r="C25">
        <v>-0.91</v>
      </c>
      <c r="D25">
        <v>7.1703134</v>
      </c>
      <c r="E25">
        <v>-0.89</v>
      </c>
      <c r="F25">
        <v>9.8129814</v>
      </c>
      <c r="G25">
        <v>-0.87</v>
      </c>
      <c r="H25">
        <v>12.998984</v>
      </c>
      <c r="I25">
        <v>-0.86</v>
      </c>
      <c r="J25">
        <v>11.86099</v>
      </c>
      <c r="K25">
        <v>-0.84</v>
      </c>
      <c r="L25">
        <v>15.37073</v>
      </c>
      <c r="M25">
        <v>-0.82</v>
      </c>
      <c r="N25">
        <v>18.855558</v>
      </c>
      <c r="O25">
        <v>-0.8</v>
      </c>
      <c r="P25">
        <v>19.751728</v>
      </c>
      <c r="Q25">
        <v>-0.78</v>
      </c>
      <c r="R25">
        <v>24.881258</v>
      </c>
      <c r="S25">
        <v>-0.76</v>
      </c>
      <c r="T25">
        <v>29.461422</v>
      </c>
    </row>
    <row r="26" spans="1:20">
      <c r="A26">
        <v>-0.73</v>
      </c>
      <c r="B26">
        <v>15.959906</v>
      </c>
      <c r="C26">
        <v>-0.9</v>
      </c>
      <c r="D26">
        <v>9.759958399999999</v>
      </c>
      <c r="E26">
        <v>-0.88</v>
      </c>
      <c r="F26">
        <v>9.6366102</v>
      </c>
      <c r="G26">
        <v>-0.86</v>
      </c>
      <c r="H26">
        <v>13.224726</v>
      </c>
      <c r="I26">
        <v>-0.85</v>
      </c>
      <c r="J26">
        <v>14.426036</v>
      </c>
      <c r="K26">
        <v>-0.83</v>
      </c>
      <c r="L26">
        <v>15.330714</v>
      </c>
      <c r="M26">
        <v>-0.8100000000000001</v>
      </c>
      <c r="N26">
        <v>20.070982</v>
      </c>
      <c r="O26">
        <v>-0.79</v>
      </c>
      <c r="P26">
        <v>22.234744</v>
      </c>
      <c r="Q26">
        <v>-0.77</v>
      </c>
      <c r="R26">
        <v>25.248472</v>
      </c>
      <c r="S26">
        <v>-0.75</v>
      </c>
      <c r="T26">
        <v>30.207782</v>
      </c>
    </row>
    <row r="27" spans="1:20">
      <c r="A27">
        <v>-0.72</v>
      </c>
      <c r="B27">
        <v>18.244974</v>
      </c>
      <c r="C27">
        <v>-0.89</v>
      </c>
      <c r="D27">
        <v>9.375989000000001</v>
      </c>
      <c r="E27">
        <v>-0.87</v>
      </c>
      <c r="F27">
        <v>12.776272</v>
      </c>
      <c r="G27">
        <v>-0.85</v>
      </c>
      <c r="H27">
        <v>12.957982</v>
      </c>
      <c r="I27">
        <v>-0.84</v>
      </c>
      <c r="J27">
        <v>16.239542</v>
      </c>
      <c r="K27">
        <v>-0.82</v>
      </c>
      <c r="L27">
        <v>16.228972</v>
      </c>
      <c r="M27">
        <v>-0.8</v>
      </c>
      <c r="N27">
        <v>20.440408</v>
      </c>
      <c r="O27">
        <v>-0.78</v>
      </c>
      <c r="P27">
        <v>25.910068</v>
      </c>
      <c r="Q27">
        <v>-0.76</v>
      </c>
      <c r="R27">
        <v>27.734648</v>
      </c>
      <c r="S27">
        <v>-0.74</v>
      </c>
      <c r="T27">
        <v>30.11371</v>
      </c>
    </row>
    <row r="28" spans="1:20">
      <c r="A28">
        <v>-0.71</v>
      </c>
      <c r="B28">
        <v>17.56426</v>
      </c>
      <c r="C28">
        <v>-0.88</v>
      </c>
      <c r="D28">
        <v>8.989634599999999</v>
      </c>
      <c r="E28">
        <v>-0.86</v>
      </c>
      <c r="F28">
        <v>13.888958</v>
      </c>
      <c r="G28">
        <v>-0.84</v>
      </c>
      <c r="H28">
        <v>15.725276</v>
      </c>
      <c r="I28">
        <v>-0.83</v>
      </c>
      <c r="J28">
        <v>16.165768</v>
      </c>
      <c r="K28">
        <v>-0.8100000000000001</v>
      </c>
      <c r="L28">
        <v>19.529888</v>
      </c>
      <c r="M28">
        <v>-0.79</v>
      </c>
      <c r="N28">
        <v>21.145</v>
      </c>
      <c r="O28">
        <v>-0.77</v>
      </c>
      <c r="P28">
        <v>26.310076</v>
      </c>
      <c r="Q28">
        <v>-0.75</v>
      </c>
      <c r="R28">
        <v>31.031762</v>
      </c>
      <c r="S28">
        <v>-0.73</v>
      </c>
      <c r="T28">
        <v>29.99103</v>
      </c>
    </row>
    <row r="29" spans="1:20">
      <c r="A29">
        <v>-0.7</v>
      </c>
      <c r="B29">
        <v>17.848954</v>
      </c>
      <c r="C29">
        <v>-0.87</v>
      </c>
      <c r="D29">
        <v>9.309554</v>
      </c>
      <c r="E29">
        <v>-0.85</v>
      </c>
      <c r="F29">
        <v>13.519634</v>
      </c>
      <c r="G29">
        <v>-0.83</v>
      </c>
      <c r="H29">
        <v>17.312426</v>
      </c>
      <c r="I29">
        <v>-0.82</v>
      </c>
      <c r="J29">
        <v>16.710892</v>
      </c>
      <c r="K29">
        <v>-0.8</v>
      </c>
      <c r="L29">
        <v>21.709516</v>
      </c>
      <c r="M29">
        <v>-0.78</v>
      </c>
      <c r="N29">
        <v>24.197704</v>
      </c>
      <c r="O29">
        <v>-0.76</v>
      </c>
      <c r="P29">
        <v>27.586986</v>
      </c>
      <c r="Q29">
        <v>-0.74</v>
      </c>
      <c r="R29">
        <v>30.795624</v>
      </c>
      <c r="S29">
        <v>-0.72</v>
      </c>
      <c r="T29">
        <v>32.116898</v>
      </c>
    </row>
    <row r="30" spans="1:20">
      <c r="A30">
        <v>-0.6899999999999999</v>
      </c>
      <c r="B30">
        <v>19.369654</v>
      </c>
      <c r="C30">
        <v>-0.86</v>
      </c>
      <c r="D30">
        <v>12.51747</v>
      </c>
      <c r="E30">
        <v>-0.84</v>
      </c>
      <c r="F30">
        <v>13.811552</v>
      </c>
      <c r="G30">
        <v>-0.82</v>
      </c>
      <c r="H30">
        <v>16.937118</v>
      </c>
      <c r="I30">
        <v>-0.8100000000000001</v>
      </c>
      <c r="J30">
        <v>18.071552</v>
      </c>
      <c r="K30">
        <v>-0.79</v>
      </c>
      <c r="L30">
        <v>21.48134</v>
      </c>
      <c r="M30">
        <v>-0.77</v>
      </c>
      <c r="N30">
        <v>27.81395</v>
      </c>
      <c r="O30">
        <v>-0.75</v>
      </c>
      <c r="P30">
        <v>28.593082</v>
      </c>
      <c r="Q30">
        <v>-0.73</v>
      </c>
      <c r="R30">
        <v>30.43269</v>
      </c>
      <c r="S30">
        <v>-0.71</v>
      </c>
      <c r="T30">
        <v>33.02033</v>
      </c>
    </row>
    <row r="31" spans="1:20">
      <c r="A31">
        <v>-0.68</v>
      </c>
      <c r="B31">
        <v>21.402844</v>
      </c>
      <c r="C31">
        <v>-0.85</v>
      </c>
      <c r="D31">
        <v>13.206932</v>
      </c>
      <c r="E31">
        <v>-0.83</v>
      </c>
      <c r="F31">
        <v>16.702504</v>
      </c>
      <c r="G31">
        <v>-0.8100000000000001</v>
      </c>
      <c r="H31">
        <v>17.33575</v>
      </c>
      <c r="I31">
        <v>-0.8</v>
      </c>
      <c r="J31">
        <v>22.275218</v>
      </c>
      <c r="K31">
        <v>-0.78</v>
      </c>
      <c r="L31">
        <v>22.919576</v>
      </c>
      <c r="M31">
        <v>-0.76</v>
      </c>
      <c r="N31">
        <v>28.181132</v>
      </c>
      <c r="O31">
        <v>-0.74</v>
      </c>
      <c r="P31">
        <v>31.999978</v>
      </c>
      <c r="Q31">
        <v>-0.72</v>
      </c>
      <c r="R31">
        <v>30.971856</v>
      </c>
      <c r="S31">
        <v>-0.7</v>
      </c>
      <c r="T31">
        <v>32.30819200000001</v>
      </c>
    </row>
    <row r="32" spans="1:20">
      <c r="A32">
        <v>-0.67</v>
      </c>
      <c r="B32">
        <v>20.764416</v>
      </c>
      <c r="C32">
        <v>-0.84</v>
      </c>
      <c r="D32">
        <v>12.349546</v>
      </c>
      <c r="E32">
        <v>-0.82</v>
      </c>
      <c r="F32">
        <v>17.5867</v>
      </c>
      <c r="G32">
        <v>-0.8</v>
      </c>
      <c r="H32">
        <v>20.81066</v>
      </c>
      <c r="I32">
        <v>-0.79</v>
      </c>
      <c r="J32">
        <v>22.880596</v>
      </c>
      <c r="K32">
        <v>-0.77</v>
      </c>
      <c r="L32">
        <v>27.442674</v>
      </c>
      <c r="M32">
        <v>-0.75</v>
      </c>
      <c r="N32">
        <v>28.351038</v>
      </c>
      <c r="O32">
        <v>-0.73</v>
      </c>
      <c r="P32">
        <v>32.053716</v>
      </c>
      <c r="Q32">
        <v>-0.71</v>
      </c>
      <c r="R32">
        <v>33.2101</v>
      </c>
      <c r="S32">
        <v>-0.6899999999999999</v>
      </c>
      <c r="T32">
        <v>31.66452</v>
      </c>
    </row>
    <row r="33" spans="1:20">
      <c r="A33">
        <v>-0.66</v>
      </c>
      <c r="B33">
        <v>19.678536</v>
      </c>
      <c r="C33">
        <v>-0.83</v>
      </c>
      <c r="D33">
        <v>13.79425</v>
      </c>
      <c r="E33">
        <v>-0.8100000000000001</v>
      </c>
      <c r="F33">
        <v>17.84181</v>
      </c>
      <c r="G33">
        <v>-0.79</v>
      </c>
      <c r="H33">
        <v>24.58959</v>
      </c>
      <c r="I33">
        <v>-0.78</v>
      </c>
      <c r="J33">
        <v>23.9041</v>
      </c>
      <c r="K33">
        <v>-0.76</v>
      </c>
      <c r="L33">
        <v>29.063212</v>
      </c>
      <c r="M33">
        <v>-0.74</v>
      </c>
      <c r="N33">
        <v>30.27403</v>
      </c>
      <c r="O33">
        <v>-0.72</v>
      </c>
      <c r="P33">
        <v>31.650646</v>
      </c>
      <c r="Q33">
        <v>-0.7</v>
      </c>
      <c r="R33">
        <v>33.002584</v>
      </c>
      <c r="S33">
        <v>-0.68</v>
      </c>
      <c r="T33">
        <v>33.155374</v>
      </c>
    </row>
    <row r="34" spans="1:20">
      <c r="A34">
        <v>-0.65</v>
      </c>
      <c r="B34">
        <v>20.755756</v>
      </c>
      <c r="C34">
        <v>-0.82</v>
      </c>
      <c r="D34">
        <v>16.775846</v>
      </c>
      <c r="E34">
        <v>-0.8</v>
      </c>
      <c r="F34">
        <v>19.02436</v>
      </c>
      <c r="G34">
        <v>-0.78</v>
      </c>
      <c r="H34">
        <v>24.868362</v>
      </c>
      <c r="I34">
        <v>-0.77</v>
      </c>
      <c r="J34">
        <v>26.24226</v>
      </c>
      <c r="K34">
        <v>-0.75</v>
      </c>
      <c r="L34">
        <v>28.399028</v>
      </c>
      <c r="M34">
        <v>-0.73</v>
      </c>
      <c r="N34">
        <v>32.773704</v>
      </c>
      <c r="O34">
        <v>-0.71</v>
      </c>
      <c r="P34">
        <v>31.140222</v>
      </c>
      <c r="Q34">
        <v>-0.6899999999999999</v>
      </c>
      <c r="R34">
        <v>32.274352</v>
      </c>
      <c r="S34">
        <v>-0.67</v>
      </c>
      <c r="T34">
        <v>34.490548</v>
      </c>
    </row>
    <row r="35" spans="1:20">
      <c r="A35">
        <v>-0.64</v>
      </c>
      <c r="B35">
        <v>22.773976</v>
      </c>
      <c r="C35">
        <v>-0.8100000000000001</v>
      </c>
      <c r="D35">
        <v>17.778768</v>
      </c>
      <c r="E35">
        <v>-0.79</v>
      </c>
      <c r="F35">
        <v>22.544146</v>
      </c>
      <c r="G35">
        <v>-0.77</v>
      </c>
      <c r="H35">
        <v>26.0489</v>
      </c>
      <c r="I35">
        <v>-0.76</v>
      </c>
      <c r="J35">
        <v>30.408308</v>
      </c>
      <c r="K35">
        <v>-0.74</v>
      </c>
      <c r="L35">
        <v>29.064236</v>
      </c>
      <c r="M35">
        <v>-0.72</v>
      </c>
      <c r="N35">
        <v>32.701538</v>
      </c>
      <c r="O35">
        <v>-0.7</v>
      </c>
      <c r="P35">
        <v>33.51357</v>
      </c>
      <c r="Q35">
        <v>-0.68</v>
      </c>
      <c r="R35">
        <v>31.396656</v>
      </c>
      <c r="S35">
        <v>-0.66</v>
      </c>
      <c r="T35">
        <v>33.653502</v>
      </c>
    </row>
    <row r="36" spans="1:20">
      <c r="A36">
        <v>-0.63</v>
      </c>
      <c r="B36">
        <v>22.25243</v>
      </c>
      <c r="C36">
        <v>-0.8</v>
      </c>
      <c r="D36">
        <v>18.586852</v>
      </c>
      <c r="E36">
        <v>-0.78</v>
      </c>
      <c r="F36">
        <v>26.194692</v>
      </c>
      <c r="G36">
        <v>-0.76</v>
      </c>
      <c r="H36">
        <v>28.951058</v>
      </c>
      <c r="I36">
        <v>-0.75</v>
      </c>
      <c r="J36">
        <v>29.441732</v>
      </c>
      <c r="K36">
        <v>-0.73</v>
      </c>
      <c r="L36">
        <v>31.48919</v>
      </c>
      <c r="M36">
        <v>-0.71</v>
      </c>
      <c r="N36">
        <v>31.540012</v>
      </c>
      <c r="O36">
        <v>-0.6899999999999999</v>
      </c>
      <c r="P36">
        <v>33.32987</v>
      </c>
      <c r="Q36">
        <v>-0.67</v>
      </c>
      <c r="R36">
        <v>33.740778</v>
      </c>
      <c r="S36">
        <v>-0.65</v>
      </c>
      <c r="T36">
        <v>32.324248</v>
      </c>
    </row>
    <row r="37" spans="1:20">
      <c r="A37">
        <v>-0.62</v>
      </c>
      <c r="B37">
        <v>21.502056</v>
      </c>
      <c r="C37">
        <v>-0.79</v>
      </c>
      <c r="D37">
        <v>20.703422</v>
      </c>
      <c r="E37">
        <v>-0.77</v>
      </c>
      <c r="F37">
        <v>27.195878</v>
      </c>
      <c r="G37">
        <v>-0.75</v>
      </c>
      <c r="H37">
        <v>29.403728</v>
      </c>
      <c r="I37">
        <v>-0.74</v>
      </c>
      <c r="J37">
        <v>30.310672</v>
      </c>
      <c r="K37">
        <v>-0.72</v>
      </c>
      <c r="L37">
        <v>33.796396</v>
      </c>
      <c r="M37">
        <v>-0.7</v>
      </c>
      <c r="N37">
        <v>32.030686</v>
      </c>
      <c r="O37">
        <v>-0.68</v>
      </c>
      <c r="P37">
        <v>32.304616</v>
      </c>
      <c r="Q37">
        <v>-0.66</v>
      </c>
      <c r="R37">
        <v>35.038142</v>
      </c>
      <c r="S37">
        <v>-0.64</v>
      </c>
      <c r="T37">
        <v>32.960928</v>
      </c>
    </row>
    <row r="38" spans="1:20">
      <c r="A38">
        <v>-0.61</v>
      </c>
      <c r="B38">
        <v>21.69022</v>
      </c>
      <c r="C38">
        <v>-0.78</v>
      </c>
      <c r="D38">
        <v>24.040182</v>
      </c>
      <c r="E38">
        <v>-0.76</v>
      </c>
      <c r="F38">
        <v>27.757868</v>
      </c>
      <c r="G38">
        <v>-0.74</v>
      </c>
      <c r="H38">
        <v>31.318382</v>
      </c>
      <c r="I38">
        <v>-0.73</v>
      </c>
      <c r="J38">
        <v>30.20756</v>
      </c>
      <c r="K38">
        <v>-0.71</v>
      </c>
      <c r="L38">
        <v>32.604152</v>
      </c>
      <c r="M38">
        <v>-0.6899999999999999</v>
      </c>
      <c r="N38">
        <v>33.979702</v>
      </c>
      <c r="O38">
        <v>-0.67</v>
      </c>
      <c r="P38">
        <v>30.761146</v>
      </c>
      <c r="Q38">
        <v>-0.65</v>
      </c>
      <c r="R38">
        <v>32.660848</v>
      </c>
      <c r="S38">
        <v>-0.63</v>
      </c>
      <c r="T38">
        <v>35.543942</v>
      </c>
    </row>
    <row r="39" spans="1:20">
      <c r="A39">
        <v>-0.6</v>
      </c>
      <c r="B39">
        <v>24.468444</v>
      </c>
      <c r="C39">
        <v>-0.77</v>
      </c>
      <c r="D39">
        <v>27.35353</v>
      </c>
      <c r="E39">
        <v>-0.75</v>
      </c>
      <c r="F39">
        <v>28.425826</v>
      </c>
      <c r="G39">
        <v>-0.73</v>
      </c>
      <c r="H39">
        <v>30.931636</v>
      </c>
      <c r="I39">
        <v>-0.72</v>
      </c>
      <c r="J39">
        <v>33.577406</v>
      </c>
      <c r="K39">
        <v>-0.7</v>
      </c>
      <c r="L39">
        <v>31.904032</v>
      </c>
      <c r="M39">
        <v>-0.68</v>
      </c>
      <c r="N39">
        <v>33.117446</v>
      </c>
      <c r="O39">
        <v>-0.66</v>
      </c>
      <c r="P39">
        <v>34.9528</v>
      </c>
      <c r="Q39">
        <v>-0.64</v>
      </c>
      <c r="R39">
        <v>32.080038</v>
      </c>
      <c r="S39">
        <v>-0.62</v>
      </c>
      <c r="T39">
        <v>33.994826</v>
      </c>
    </row>
    <row r="40" spans="1:20">
      <c r="A40">
        <v>-0.59</v>
      </c>
      <c r="B40">
        <v>24.732506</v>
      </c>
      <c r="C40">
        <v>-0.76</v>
      </c>
      <c r="D40">
        <v>28.417262</v>
      </c>
      <c r="E40">
        <v>-0.74</v>
      </c>
      <c r="F40">
        <v>32.436256</v>
      </c>
      <c r="G40">
        <v>-0.72</v>
      </c>
      <c r="H40">
        <v>32.100348</v>
      </c>
      <c r="I40">
        <v>-0.71</v>
      </c>
      <c r="J40">
        <v>33.46232999999999</v>
      </c>
      <c r="K40">
        <v>-0.6899999999999999</v>
      </c>
      <c r="L40">
        <v>31.84385</v>
      </c>
      <c r="M40">
        <v>-0.67</v>
      </c>
      <c r="N40">
        <v>32.52577</v>
      </c>
      <c r="O40">
        <v>-0.65</v>
      </c>
      <c r="P40">
        <v>33.956974</v>
      </c>
      <c r="Q40">
        <v>-0.63</v>
      </c>
      <c r="R40">
        <v>33.841274</v>
      </c>
      <c r="S40">
        <v>-0.61</v>
      </c>
      <c r="T40">
        <v>33.009714</v>
      </c>
    </row>
    <row r="41" spans="1:20">
      <c r="A41">
        <v>-0.58</v>
      </c>
      <c r="B41">
        <v>23.645734</v>
      </c>
      <c r="C41">
        <v>-0.75</v>
      </c>
      <c r="D41">
        <v>28.803816</v>
      </c>
      <c r="E41">
        <v>-0.73</v>
      </c>
      <c r="F41">
        <v>32.12581</v>
      </c>
      <c r="G41">
        <v>-0.71</v>
      </c>
      <c r="H41">
        <v>33.879976</v>
      </c>
      <c r="I41">
        <v>-0.7</v>
      </c>
      <c r="J41">
        <v>32.675768</v>
      </c>
      <c r="K41">
        <v>-0.68</v>
      </c>
      <c r="L41">
        <v>33.838442</v>
      </c>
      <c r="M41">
        <v>-0.66</v>
      </c>
      <c r="N41">
        <v>32.174086</v>
      </c>
      <c r="O41">
        <v>-0.64</v>
      </c>
      <c r="P41">
        <v>33.34823</v>
      </c>
      <c r="Q41">
        <v>-0.62</v>
      </c>
      <c r="R41">
        <v>35.091888</v>
      </c>
      <c r="S41">
        <v>-0.6</v>
      </c>
      <c r="T41">
        <v>34.069952</v>
      </c>
    </row>
    <row r="42" spans="1:20">
      <c r="A42">
        <v>-0.57</v>
      </c>
      <c r="B42">
        <v>23.366026</v>
      </c>
      <c r="C42">
        <v>-0.74</v>
      </c>
      <c r="D42">
        <v>31.293744</v>
      </c>
      <c r="E42">
        <v>-0.72</v>
      </c>
      <c r="F42">
        <v>31.908762</v>
      </c>
      <c r="G42">
        <v>-0.7</v>
      </c>
      <c r="H42">
        <v>33.833824</v>
      </c>
      <c r="I42">
        <v>-0.6899999999999999</v>
      </c>
      <c r="J42">
        <v>32.371902</v>
      </c>
      <c r="K42">
        <v>-0.67</v>
      </c>
      <c r="L42">
        <v>33.24239</v>
      </c>
      <c r="M42">
        <v>-0.65</v>
      </c>
      <c r="N42">
        <v>34.724804</v>
      </c>
      <c r="O42">
        <v>-0.63</v>
      </c>
      <c r="P42">
        <v>32.5294</v>
      </c>
      <c r="Q42">
        <v>-0.61</v>
      </c>
      <c r="R42">
        <v>34.025826</v>
      </c>
      <c r="S42">
        <v>-0.59</v>
      </c>
      <c r="T42">
        <v>36.76218</v>
      </c>
    </row>
    <row r="43" spans="1:20">
      <c r="A43">
        <v>-0.5600000000000001</v>
      </c>
      <c r="B43">
        <v>24.947472</v>
      </c>
      <c r="C43">
        <v>-0.73</v>
      </c>
      <c r="D43">
        <v>33.320344</v>
      </c>
      <c r="E43">
        <v>-0.71</v>
      </c>
      <c r="F43">
        <v>32.524172</v>
      </c>
      <c r="G43">
        <v>-0.6899999999999999</v>
      </c>
      <c r="H43">
        <v>31.922406</v>
      </c>
      <c r="I43">
        <v>-0.68</v>
      </c>
      <c r="J43">
        <v>33.314198</v>
      </c>
      <c r="K43">
        <v>-0.66</v>
      </c>
      <c r="L43">
        <v>32.23197</v>
      </c>
      <c r="M43">
        <v>-0.64</v>
      </c>
      <c r="N43">
        <v>33.994952</v>
      </c>
      <c r="O43">
        <v>-0.62</v>
      </c>
      <c r="P43">
        <v>34.18752600000001</v>
      </c>
      <c r="Q43">
        <v>-0.6</v>
      </c>
      <c r="R43">
        <v>33.403908</v>
      </c>
      <c r="S43">
        <v>-0.58</v>
      </c>
      <c r="T43">
        <v>36.16411</v>
      </c>
    </row>
    <row r="44" spans="1:20">
      <c r="A44">
        <v>-0.55</v>
      </c>
      <c r="B44">
        <v>25.610372</v>
      </c>
      <c r="C44">
        <v>-0.72</v>
      </c>
      <c r="D44">
        <v>33.045192</v>
      </c>
      <c r="E44">
        <v>-0.7</v>
      </c>
      <c r="F44">
        <v>35.151158</v>
      </c>
      <c r="G44">
        <v>-0.68</v>
      </c>
      <c r="H44">
        <v>32.339748</v>
      </c>
      <c r="I44">
        <v>-0.67</v>
      </c>
      <c r="J44">
        <v>33.44035</v>
      </c>
      <c r="K44">
        <v>-0.65</v>
      </c>
      <c r="L44">
        <v>32.71174</v>
      </c>
      <c r="M44">
        <v>-0.63</v>
      </c>
      <c r="N44">
        <v>33.55739200000001</v>
      </c>
      <c r="O44">
        <v>-0.61</v>
      </c>
      <c r="P44">
        <v>34.812974</v>
      </c>
      <c r="Q44">
        <v>-0.59</v>
      </c>
      <c r="R44">
        <v>34.881152</v>
      </c>
      <c r="S44">
        <v>-0.57</v>
      </c>
      <c r="T44">
        <v>35.291812</v>
      </c>
    </row>
    <row r="45" spans="1:20">
      <c r="A45">
        <v>-0.54</v>
      </c>
      <c r="B45">
        <v>25.694034</v>
      </c>
      <c r="C45">
        <v>-0.71</v>
      </c>
      <c r="D45">
        <v>32.322344</v>
      </c>
      <c r="E45">
        <v>-0.6899999999999999</v>
      </c>
      <c r="F45">
        <v>34.063484</v>
      </c>
      <c r="G45">
        <v>-0.67</v>
      </c>
      <c r="H45">
        <v>34.366514</v>
      </c>
      <c r="I45">
        <v>-0.66</v>
      </c>
      <c r="J45">
        <v>33.289858</v>
      </c>
      <c r="K45">
        <v>-0.64</v>
      </c>
      <c r="L45">
        <v>35.557356</v>
      </c>
      <c r="M45">
        <v>-0.62</v>
      </c>
      <c r="N45">
        <v>33.333138</v>
      </c>
      <c r="O45">
        <v>-0.6</v>
      </c>
      <c r="P45">
        <v>34.922622</v>
      </c>
      <c r="Q45">
        <v>-0.58</v>
      </c>
      <c r="R45">
        <v>37.090172</v>
      </c>
      <c r="S45">
        <v>-0.5600000000000001</v>
      </c>
      <c r="T45">
        <v>34.98734</v>
      </c>
    </row>
    <row r="46" spans="1:20">
      <c r="A46">
        <v>-0.53</v>
      </c>
      <c r="B46">
        <v>25.727728</v>
      </c>
      <c r="C46">
        <v>-0.7</v>
      </c>
      <c r="D46">
        <v>33.183876</v>
      </c>
      <c r="E46">
        <v>-0.68</v>
      </c>
      <c r="F46">
        <v>32.59117999999999</v>
      </c>
      <c r="G46">
        <v>-0.66</v>
      </c>
      <c r="H46">
        <v>34.193324</v>
      </c>
      <c r="I46">
        <v>-0.65</v>
      </c>
      <c r="J46">
        <v>32.64005</v>
      </c>
      <c r="K46">
        <v>-0.63</v>
      </c>
      <c r="L46">
        <v>34.813746</v>
      </c>
      <c r="M46">
        <v>-0.61</v>
      </c>
      <c r="N46">
        <v>34.21924199999999</v>
      </c>
      <c r="O46">
        <v>-0.59</v>
      </c>
      <c r="P46">
        <v>33.806158</v>
      </c>
      <c r="Q46">
        <v>-0.57</v>
      </c>
      <c r="R46">
        <v>36.90495199999999</v>
      </c>
      <c r="S46">
        <v>-0.55</v>
      </c>
      <c r="T46">
        <v>37.47465</v>
      </c>
    </row>
    <row r="47" spans="1:20">
      <c r="A47">
        <v>-0.52</v>
      </c>
      <c r="B47">
        <v>28.405154</v>
      </c>
      <c r="C47">
        <v>-0.6899999999999999</v>
      </c>
      <c r="D47">
        <v>35.598402</v>
      </c>
      <c r="E47">
        <v>-0.67</v>
      </c>
      <c r="F47">
        <v>32.916428</v>
      </c>
      <c r="G47">
        <v>-0.65</v>
      </c>
      <c r="H47">
        <v>33.18537999999999</v>
      </c>
      <c r="I47">
        <v>-0.64</v>
      </c>
      <c r="J47">
        <v>34.241498</v>
      </c>
      <c r="K47">
        <v>-0.62</v>
      </c>
      <c r="L47">
        <v>33.157536</v>
      </c>
      <c r="M47">
        <v>-0.6</v>
      </c>
      <c r="N47">
        <v>36.13023</v>
      </c>
      <c r="O47">
        <v>-0.58</v>
      </c>
      <c r="P47">
        <v>35.38698</v>
      </c>
      <c r="Q47">
        <v>-0.5600000000000001</v>
      </c>
      <c r="R47">
        <v>36.663612</v>
      </c>
      <c r="S47">
        <v>-0.54</v>
      </c>
      <c r="T47">
        <v>38.867768</v>
      </c>
    </row>
    <row r="48" spans="1:20">
      <c r="A48">
        <v>-0.51</v>
      </c>
      <c r="B48">
        <v>29.224134</v>
      </c>
      <c r="C48">
        <v>-0.68</v>
      </c>
      <c r="D48">
        <v>34.515788</v>
      </c>
      <c r="E48">
        <v>-0.66</v>
      </c>
      <c r="F48">
        <v>34.59652</v>
      </c>
      <c r="G48">
        <v>-0.64</v>
      </c>
      <c r="H48">
        <v>33.21947400000001</v>
      </c>
      <c r="I48">
        <v>-0.63</v>
      </c>
      <c r="J48">
        <v>35.533964</v>
      </c>
      <c r="K48">
        <v>-0.61</v>
      </c>
      <c r="L48">
        <v>33.24054</v>
      </c>
      <c r="M48">
        <v>-0.59</v>
      </c>
      <c r="N48">
        <v>34.528444</v>
      </c>
      <c r="O48">
        <v>-0.57</v>
      </c>
      <c r="P48">
        <v>37.953618</v>
      </c>
      <c r="Q48">
        <v>-0.55</v>
      </c>
      <c r="R48">
        <v>35.761872</v>
      </c>
      <c r="S48">
        <v>-0.53</v>
      </c>
      <c r="T48">
        <v>37.988694</v>
      </c>
    </row>
    <row r="49" spans="1:20">
      <c r="A49">
        <v>-0.5</v>
      </c>
      <c r="B49">
        <v>27.319302</v>
      </c>
      <c r="C49">
        <v>-0.67</v>
      </c>
      <c r="D49">
        <v>33.168632</v>
      </c>
      <c r="E49">
        <v>-0.65</v>
      </c>
      <c r="F49">
        <v>34.794872</v>
      </c>
      <c r="G49">
        <v>-0.63</v>
      </c>
      <c r="H49">
        <v>35.110526</v>
      </c>
      <c r="I49">
        <v>-0.62</v>
      </c>
      <c r="J49">
        <v>34.655122</v>
      </c>
      <c r="K49">
        <v>-0.6</v>
      </c>
      <c r="L49">
        <v>35.85799</v>
      </c>
      <c r="M49">
        <v>-0.58</v>
      </c>
      <c r="N49">
        <v>34.891728</v>
      </c>
      <c r="O49">
        <v>-0.5600000000000001</v>
      </c>
      <c r="P49">
        <v>36.128368</v>
      </c>
      <c r="Q49">
        <v>-0.54</v>
      </c>
      <c r="R49">
        <v>39.338608</v>
      </c>
      <c r="S49">
        <v>-0.52</v>
      </c>
      <c r="T49">
        <v>38.982774</v>
      </c>
    </row>
    <row r="50" spans="1:20">
      <c r="A50">
        <v>-0.51</v>
      </c>
      <c r="B50">
        <v>21.250094</v>
      </c>
      <c r="C50">
        <v>-0.66</v>
      </c>
      <c r="D50">
        <v>33.238126</v>
      </c>
      <c r="E50">
        <v>-0.64</v>
      </c>
      <c r="F50">
        <v>33.021544</v>
      </c>
      <c r="G50">
        <v>-0.62</v>
      </c>
      <c r="H50">
        <v>35.224898</v>
      </c>
      <c r="I50">
        <v>-0.61</v>
      </c>
      <c r="J50">
        <v>33.514466</v>
      </c>
      <c r="K50">
        <v>-0.59</v>
      </c>
      <c r="L50">
        <v>35.855464</v>
      </c>
      <c r="M50">
        <v>-0.57</v>
      </c>
      <c r="N50">
        <v>36.424372</v>
      </c>
      <c r="O50">
        <v>-0.55</v>
      </c>
      <c r="P50">
        <v>36.970078</v>
      </c>
      <c r="Q50">
        <v>-0.53</v>
      </c>
      <c r="R50">
        <v>38.488528</v>
      </c>
      <c r="S50">
        <v>-0.51</v>
      </c>
      <c r="T50">
        <v>40.730224</v>
      </c>
    </row>
    <row r="51" spans="1:20">
      <c r="A51">
        <v>-0.52</v>
      </c>
      <c r="B51">
        <v>19.628678</v>
      </c>
      <c r="C51">
        <v>-0.65</v>
      </c>
      <c r="D51">
        <v>35.08483</v>
      </c>
      <c r="E51">
        <v>-0.63</v>
      </c>
      <c r="F51">
        <v>33.339766</v>
      </c>
      <c r="G51">
        <v>-0.61</v>
      </c>
      <c r="H51">
        <v>34.799306</v>
      </c>
      <c r="I51">
        <v>-0.6</v>
      </c>
      <c r="J51">
        <v>34.593662</v>
      </c>
      <c r="K51">
        <v>-0.58</v>
      </c>
      <c r="L51">
        <v>35.179198</v>
      </c>
      <c r="M51">
        <v>-0.5600000000000001</v>
      </c>
      <c r="N51">
        <v>37.627548</v>
      </c>
      <c r="O51">
        <v>-0.54</v>
      </c>
      <c r="P51">
        <v>37.556688</v>
      </c>
      <c r="Q51">
        <v>-0.52</v>
      </c>
      <c r="R51">
        <v>38.385998</v>
      </c>
      <c r="S51">
        <v>-0.5</v>
      </c>
      <c r="T51">
        <v>38.807852</v>
      </c>
    </row>
    <row r="52" spans="1:20">
      <c r="A52">
        <v>-0.53</v>
      </c>
      <c r="B52">
        <v>16.797266</v>
      </c>
      <c r="C52">
        <v>-0.64</v>
      </c>
      <c r="D52">
        <v>35.209536</v>
      </c>
      <c r="E52">
        <v>-0.62</v>
      </c>
      <c r="F52">
        <v>35.566176</v>
      </c>
      <c r="G52">
        <v>-0.6</v>
      </c>
      <c r="H52">
        <v>34.026836</v>
      </c>
      <c r="I52">
        <v>-0.59</v>
      </c>
      <c r="J52">
        <v>36.341252</v>
      </c>
      <c r="K52">
        <v>-0.57</v>
      </c>
      <c r="L52">
        <v>34.827726</v>
      </c>
      <c r="M52">
        <v>-0.55</v>
      </c>
      <c r="N52">
        <v>38.01303</v>
      </c>
      <c r="O52">
        <v>-0.53</v>
      </c>
      <c r="P52">
        <v>38.740632</v>
      </c>
      <c r="Q52">
        <v>-0.51</v>
      </c>
      <c r="R52">
        <v>37.827732</v>
      </c>
      <c r="S52">
        <v>-0.51</v>
      </c>
      <c r="T52">
        <v>29.90285</v>
      </c>
    </row>
    <row r="53" spans="1:20">
      <c r="A53">
        <v>-0.54</v>
      </c>
      <c r="B53">
        <v>13.399132</v>
      </c>
      <c r="C53">
        <v>-0.63</v>
      </c>
      <c r="D53">
        <v>33.827426</v>
      </c>
      <c r="E53">
        <v>-0.61</v>
      </c>
      <c r="F53">
        <v>35.872758</v>
      </c>
      <c r="G53">
        <v>-0.59</v>
      </c>
      <c r="H53">
        <v>35.246806</v>
      </c>
      <c r="I53">
        <v>-0.58</v>
      </c>
      <c r="J53">
        <v>35.2616</v>
      </c>
      <c r="K53">
        <v>-0.5600000000000001</v>
      </c>
      <c r="L53">
        <v>37.25912</v>
      </c>
      <c r="M53">
        <v>-0.54</v>
      </c>
      <c r="N53">
        <v>36.09448</v>
      </c>
      <c r="O53">
        <v>-0.52</v>
      </c>
      <c r="P53">
        <v>39.22098</v>
      </c>
      <c r="Q53">
        <v>-0.5</v>
      </c>
      <c r="R53">
        <v>38.926574</v>
      </c>
      <c r="S53">
        <v>-0.52</v>
      </c>
      <c r="T53">
        <v>28.550886</v>
      </c>
    </row>
    <row r="54" spans="1:20">
      <c r="A54">
        <v>-0.55</v>
      </c>
      <c r="B54">
        <v>13.568714</v>
      </c>
      <c r="C54">
        <v>-0.62</v>
      </c>
      <c r="D54">
        <v>33.708178</v>
      </c>
      <c r="E54">
        <v>-0.6</v>
      </c>
      <c r="F54">
        <v>35.53161</v>
      </c>
      <c r="G54">
        <v>-0.58</v>
      </c>
      <c r="H54">
        <v>37.04019</v>
      </c>
      <c r="I54">
        <v>-0.57</v>
      </c>
      <c r="J54">
        <v>35.26293399999999</v>
      </c>
      <c r="K54">
        <v>-0.55</v>
      </c>
      <c r="L54">
        <v>38.152674</v>
      </c>
      <c r="M54">
        <v>-0.53</v>
      </c>
      <c r="N54">
        <v>38.320296</v>
      </c>
      <c r="O54">
        <v>-0.51</v>
      </c>
      <c r="P54">
        <v>38.359152</v>
      </c>
      <c r="Q54">
        <v>-0.51</v>
      </c>
      <c r="R54">
        <v>30.506636</v>
      </c>
      <c r="S54">
        <v>-0.53</v>
      </c>
      <c r="T54">
        <v>26.538526</v>
      </c>
    </row>
    <row r="55" spans="1:20">
      <c r="A55">
        <v>-0.5600000000000001</v>
      </c>
      <c r="B55">
        <v>13.88003</v>
      </c>
      <c r="C55">
        <v>-0.61</v>
      </c>
      <c r="D55">
        <v>36.624132</v>
      </c>
      <c r="E55">
        <v>-0.59</v>
      </c>
      <c r="F55">
        <v>34.969598</v>
      </c>
      <c r="G55">
        <v>-0.57</v>
      </c>
      <c r="H55">
        <v>36.506596</v>
      </c>
      <c r="I55">
        <v>-0.5600000000000001</v>
      </c>
      <c r="J55">
        <v>35.826826</v>
      </c>
      <c r="K55">
        <v>-0.54</v>
      </c>
      <c r="L55">
        <v>37.702056</v>
      </c>
      <c r="M55">
        <v>-0.52</v>
      </c>
      <c r="N55">
        <v>40.221878</v>
      </c>
      <c r="O55">
        <v>-0.5</v>
      </c>
      <c r="P55">
        <v>37.733354</v>
      </c>
      <c r="Q55">
        <v>-0.52</v>
      </c>
      <c r="R55">
        <v>27.613028</v>
      </c>
      <c r="S55">
        <v>-0.54</v>
      </c>
      <c r="T55">
        <v>22.799584</v>
      </c>
    </row>
    <row r="56" spans="1:20">
      <c r="A56">
        <v>-0.57</v>
      </c>
      <c r="B56">
        <v>12.10509</v>
      </c>
      <c r="C56">
        <v>-0.6</v>
      </c>
      <c r="D56">
        <v>36.768014</v>
      </c>
      <c r="E56">
        <v>-0.58</v>
      </c>
      <c r="F56">
        <v>36.304936</v>
      </c>
      <c r="G56">
        <v>-0.5600000000000001</v>
      </c>
      <c r="H56">
        <v>35.90843</v>
      </c>
      <c r="I56">
        <v>-0.55</v>
      </c>
      <c r="J56">
        <v>38.45498</v>
      </c>
      <c r="K56">
        <v>-0.53</v>
      </c>
      <c r="L56">
        <v>37.24241</v>
      </c>
      <c r="M56">
        <v>-0.51</v>
      </c>
      <c r="N56">
        <v>39.5506</v>
      </c>
      <c r="O56">
        <v>-0.51</v>
      </c>
      <c r="P56">
        <v>32.412528</v>
      </c>
      <c r="Q56">
        <v>-0.53</v>
      </c>
      <c r="R56">
        <v>25.826834</v>
      </c>
      <c r="S56">
        <v>-0.55</v>
      </c>
      <c r="T56">
        <v>20.42812</v>
      </c>
    </row>
    <row r="57" spans="1:20">
      <c r="A57">
        <v>-0.58</v>
      </c>
      <c r="B57">
        <v>9.3734524</v>
      </c>
      <c r="C57">
        <v>-0.59</v>
      </c>
      <c r="D57">
        <v>35.897386</v>
      </c>
      <c r="E57">
        <v>-0.57</v>
      </c>
      <c r="F57">
        <v>37.892906</v>
      </c>
      <c r="G57">
        <v>-0.55</v>
      </c>
      <c r="H57">
        <v>36.73103999999999</v>
      </c>
      <c r="I57">
        <v>-0.54</v>
      </c>
      <c r="J57">
        <v>38.642496</v>
      </c>
      <c r="K57">
        <v>-0.52</v>
      </c>
      <c r="L57">
        <v>39.13418</v>
      </c>
      <c r="M57">
        <v>-0.5</v>
      </c>
      <c r="N57">
        <v>38.161704</v>
      </c>
      <c r="O57">
        <v>-0.52</v>
      </c>
      <c r="P57">
        <v>27.065724</v>
      </c>
      <c r="Q57">
        <v>-0.54</v>
      </c>
      <c r="R57">
        <v>25.087374</v>
      </c>
      <c r="S57">
        <v>-0.5600000000000001</v>
      </c>
      <c r="T57">
        <v>20.207376</v>
      </c>
    </row>
    <row r="58" spans="1:20">
      <c r="A58">
        <v>-0.59</v>
      </c>
      <c r="B58">
        <v>9.4349784</v>
      </c>
      <c r="C58">
        <v>-0.58</v>
      </c>
      <c r="D58">
        <v>35.702148</v>
      </c>
      <c r="E58">
        <v>-0.5600000000000001</v>
      </c>
      <c r="F58">
        <v>36.178722</v>
      </c>
      <c r="G58">
        <v>-0.54</v>
      </c>
      <c r="H58">
        <v>39.690586</v>
      </c>
      <c r="I58">
        <v>-0.53</v>
      </c>
      <c r="J58">
        <v>38.029788</v>
      </c>
      <c r="K58">
        <v>-0.51</v>
      </c>
      <c r="L58">
        <v>40.354508</v>
      </c>
      <c r="M58">
        <v>-0.51</v>
      </c>
      <c r="N58">
        <v>32.33847799999999</v>
      </c>
      <c r="O58">
        <v>-0.53</v>
      </c>
      <c r="P58">
        <v>25.484836</v>
      </c>
      <c r="Q58">
        <v>-0.55</v>
      </c>
      <c r="R58">
        <v>21.004662</v>
      </c>
      <c r="S58">
        <v>-0.57</v>
      </c>
      <c r="T58">
        <v>19.600918</v>
      </c>
    </row>
    <row r="59" spans="1:20">
      <c r="A59">
        <v>-0.6</v>
      </c>
      <c r="B59">
        <v>9.200472999999999</v>
      </c>
      <c r="C59">
        <v>-0.57</v>
      </c>
      <c r="D59">
        <v>37.249702</v>
      </c>
      <c r="E59">
        <v>-0.55</v>
      </c>
      <c r="F59">
        <v>35.662788</v>
      </c>
      <c r="G59">
        <v>-0.53</v>
      </c>
      <c r="H59">
        <v>39.30788</v>
      </c>
      <c r="I59">
        <v>-0.52</v>
      </c>
      <c r="J59">
        <v>37.707606</v>
      </c>
      <c r="K59">
        <v>-0.5</v>
      </c>
      <c r="L59">
        <v>37.640578</v>
      </c>
      <c r="M59">
        <v>-0.52</v>
      </c>
      <c r="N59">
        <v>28.358736</v>
      </c>
      <c r="O59">
        <v>-0.54</v>
      </c>
      <c r="P59">
        <v>24.056948</v>
      </c>
      <c r="Q59">
        <v>-0.5600000000000001</v>
      </c>
      <c r="R59">
        <v>18.760072</v>
      </c>
      <c r="S59">
        <v>-0.58</v>
      </c>
      <c r="T59">
        <v>17.322924</v>
      </c>
    </row>
    <row r="60" spans="1:20">
      <c r="A60">
        <v>-0.61</v>
      </c>
      <c r="B60">
        <v>8.3146904</v>
      </c>
      <c r="C60">
        <v>-0.5600000000000001</v>
      </c>
      <c r="D60">
        <v>37.362496</v>
      </c>
      <c r="E60">
        <v>-0.54</v>
      </c>
      <c r="F60">
        <v>38.233962</v>
      </c>
      <c r="G60">
        <v>-0.52</v>
      </c>
      <c r="H60">
        <v>38.941616</v>
      </c>
      <c r="I60">
        <v>-0.51</v>
      </c>
      <c r="J60">
        <v>41.133016</v>
      </c>
      <c r="K60">
        <v>-0.51</v>
      </c>
      <c r="L60">
        <v>31.297094</v>
      </c>
      <c r="M60">
        <v>-0.53</v>
      </c>
      <c r="N60">
        <v>24.327142</v>
      </c>
      <c r="O60">
        <v>-0.55</v>
      </c>
      <c r="P60">
        <v>22.704576</v>
      </c>
      <c r="Q60">
        <v>-0.57</v>
      </c>
      <c r="R60">
        <v>18.033896</v>
      </c>
      <c r="S60">
        <v>-0.59</v>
      </c>
      <c r="T60">
        <v>13.877354</v>
      </c>
    </row>
    <row r="61" spans="1:20">
      <c r="A61">
        <v>-0.62</v>
      </c>
      <c r="B61">
        <v>4.5116898</v>
      </c>
      <c r="C61">
        <v>-0.55</v>
      </c>
      <c r="D61">
        <v>36.73837200000001</v>
      </c>
      <c r="E61">
        <v>-0.53</v>
      </c>
      <c r="F61">
        <v>40.881206</v>
      </c>
      <c r="G61">
        <v>-0.51</v>
      </c>
      <c r="H61">
        <v>38.468138</v>
      </c>
      <c r="I61">
        <v>-0.5</v>
      </c>
      <c r="J61">
        <v>36.870708</v>
      </c>
      <c r="K61">
        <v>-0.52</v>
      </c>
      <c r="L61">
        <v>28.67923</v>
      </c>
      <c r="M61">
        <v>-0.54</v>
      </c>
      <c r="N61">
        <v>23.052814</v>
      </c>
      <c r="O61">
        <v>-0.5600000000000001</v>
      </c>
      <c r="P61">
        <v>19.101732</v>
      </c>
      <c r="Q61">
        <v>-0.58</v>
      </c>
      <c r="R61">
        <v>17.949964</v>
      </c>
      <c r="S61">
        <v>-0.6</v>
      </c>
      <c r="T61">
        <v>14.162238</v>
      </c>
    </row>
    <row r="62" spans="1:20">
      <c r="A62">
        <v>-0.63</v>
      </c>
      <c r="B62">
        <v>5.458812</v>
      </c>
      <c r="C62">
        <v>-0.54</v>
      </c>
      <c r="D62">
        <v>37.264428</v>
      </c>
      <c r="E62">
        <v>-0.52</v>
      </c>
      <c r="F62">
        <v>39.497602</v>
      </c>
      <c r="G62">
        <v>-0.5</v>
      </c>
      <c r="H62">
        <v>38.406254</v>
      </c>
      <c r="I62">
        <v>-0.51</v>
      </c>
      <c r="J62">
        <v>29.187798</v>
      </c>
      <c r="K62">
        <v>-0.53</v>
      </c>
      <c r="L62">
        <v>26.040672</v>
      </c>
      <c r="M62">
        <v>-0.55</v>
      </c>
      <c r="N62">
        <v>22.43741</v>
      </c>
      <c r="O62">
        <v>-0.57</v>
      </c>
      <c r="P62">
        <v>17.716524</v>
      </c>
      <c r="Q62">
        <v>-0.59</v>
      </c>
      <c r="R62">
        <v>15.329076</v>
      </c>
      <c r="S62">
        <v>-0.61</v>
      </c>
      <c r="T62">
        <v>14.498706</v>
      </c>
    </row>
    <row r="63" spans="1:20">
      <c r="A63">
        <v>-0.64</v>
      </c>
      <c r="B63">
        <v>5.4058078</v>
      </c>
      <c r="C63">
        <v>-0.53</v>
      </c>
      <c r="D63">
        <v>38.85211</v>
      </c>
      <c r="E63">
        <v>-0.51</v>
      </c>
      <c r="F63">
        <v>39.707236</v>
      </c>
      <c r="G63">
        <v>-0.51</v>
      </c>
      <c r="H63">
        <v>29.32703</v>
      </c>
      <c r="I63">
        <v>-0.52</v>
      </c>
      <c r="J63">
        <v>28.431106</v>
      </c>
      <c r="K63">
        <v>-0.54</v>
      </c>
      <c r="L63">
        <v>22.029236</v>
      </c>
      <c r="M63">
        <v>-0.5600000000000001</v>
      </c>
      <c r="N63">
        <v>21.069522</v>
      </c>
      <c r="O63">
        <v>-0.58</v>
      </c>
      <c r="P63">
        <v>17.018894</v>
      </c>
      <c r="Q63">
        <v>-0.6</v>
      </c>
      <c r="R63">
        <v>13.07956</v>
      </c>
      <c r="S63">
        <v>-0.62</v>
      </c>
      <c r="T63">
        <v>13.05049</v>
      </c>
    </row>
    <row r="64" spans="1:20">
      <c r="A64">
        <v>-0.65</v>
      </c>
      <c r="B64">
        <v>5.0016458</v>
      </c>
      <c r="C64">
        <v>-0.52</v>
      </c>
      <c r="D64">
        <v>40.617198</v>
      </c>
      <c r="E64">
        <v>-0.5</v>
      </c>
      <c r="F64">
        <v>38.058618</v>
      </c>
      <c r="G64">
        <v>-0.52</v>
      </c>
      <c r="H64">
        <v>26.30356</v>
      </c>
      <c r="I64">
        <v>-0.53</v>
      </c>
      <c r="J64">
        <v>26.01421</v>
      </c>
      <c r="K64">
        <v>-0.55</v>
      </c>
      <c r="L64">
        <v>22.415024</v>
      </c>
      <c r="M64">
        <v>-0.57</v>
      </c>
      <c r="N64">
        <v>17.021516</v>
      </c>
      <c r="O64">
        <v>-0.59</v>
      </c>
      <c r="P64">
        <v>17.33676</v>
      </c>
      <c r="Q64">
        <v>-0.61</v>
      </c>
      <c r="R64">
        <v>13.820484</v>
      </c>
      <c r="S64">
        <v>-0.63</v>
      </c>
      <c r="T64">
        <v>10.099998</v>
      </c>
    </row>
    <row r="65" spans="1:20">
      <c r="A65">
        <v>-0.66</v>
      </c>
      <c r="B65">
        <v>2.620667</v>
      </c>
      <c r="C65">
        <v>-0.51</v>
      </c>
      <c r="D65">
        <v>40.111734</v>
      </c>
      <c r="E65">
        <v>-0.51</v>
      </c>
      <c r="F65">
        <v>31.930824</v>
      </c>
      <c r="G65">
        <v>-0.53</v>
      </c>
      <c r="H65">
        <v>25.145804</v>
      </c>
      <c r="I65">
        <v>-0.54</v>
      </c>
      <c r="J65">
        <v>22.056918</v>
      </c>
      <c r="K65">
        <v>-0.5600000000000001</v>
      </c>
      <c r="L65">
        <v>20.953584</v>
      </c>
      <c r="M65">
        <v>-0.58</v>
      </c>
      <c r="N65">
        <v>16.140896</v>
      </c>
      <c r="O65">
        <v>-0.6</v>
      </c>
      <c r="P65">
        <v>13.25609</v>
      </c>
      <c r="Q65">
        <v>-0.62</v>
      </c>
      <c r="R65">
        <v>13.266846</v>
      </c>
      <c r="S65">
        <v>-0.64</v>
      </c>
      <c r="T65">
        <v>10.0878092</v>
      </c>
    </row>
    <row r="66" spans="1:20">
      <c r="A66">
        <v>-0.67</v>
      </c>
      <c r="B66">
        <v>1.575927</v>
      </c>
      <c r="C66">
        <v>-0.5</v>
      </c>
      <c r="D66">
        <v>38.45955</v>
      </c>
      <c r="E66">
        <v>-0.52</v>
      </c>
      <c r="F66">
        <v>27.168904</v>
      </c>
      <c r="G66">
        <v>-0.54</v>
      </c>
      <c r="H66">
        <v>23.520462</v>
      </c>
      <c r="I66">
        <v>-0.55</v>
      </c>
      <c r="J66">
        <v>20.055212</v>
      </c>
      <c r="K66">
        <v>-0.57</v>
      </c>
      <c r="L66">
        <v>20.077516</v>
      </c>
      <c r="M66">
        <v>-0.59</v>
      </c>
      <c r="N66">
        <v>16.074258</v>
      </c>
      <c r="O66">
        <v>-0.61</v>
      </c>
      <c r="P66">
        <v>12.846978</v>
      </c>
      <c r="Q66">
        <v>-0.63</v>
      </c>
      <c r="R66">
        <v>11.447916</v>
      </c>
      <c r="S66">
        <v>-0.65</v>
      </c>
      <c r="T66">
        <v>10.2832864</v>
      </c>
    </row>
    <row r="67" spans="1:20">
      <c r="A67">
        <v>-0.68</v>
      </c>
      <c r="B67">
        <v>2.187773</v>
      </c>
      <c r="C67">
        <v>-0.51</v>
      </c>
      <c r="D67">
        <v>31.774408</v>
      </c>
      <c r="E67">
        <v>-0.53</v>
      </c>
      <c r="F67">
        <v>24.780054</v>
      </c>
      <c r="G67">
        <v>-0.55</v>
      </c>
      <c r="H67">
        <v>20.336512</v>
      </c>
      <c r="I67">
        <v>-0.5600000000000001</v>
      </c>
      <c r="J67">
        <v>20.234406</v>
      </c>
      <c r="K67">
        <v>-0.58</v>
      </c>
      <c r="L67">
        <v>16.12224</v>
      </c>
      <c r="M67">
        <v>-0.6</v>
      </c>
      <c r="N67">
        <v>15.955496</v>
      </c>
      <c r="O67">
        <v>-0.62</v>
      </c>
      <c r="P67">
        <v>13.365124</v>
      </c>
      <c r="Q67">
        <v>-0.64</v>
      </c>
      <c r="R67">
        <v>8.2484442</v>
      </c>
      <c r="S67">
        <v>-0.66</v>
      </c>
      <c r="T67">
        <v>10.2355178</v>
      </c>
    </row>
    <row r="68" spans="1:20">
      <c r="A68">
        <v>-0.6899999999999999</v>
      </c>
      <c r="B68">
        <v>2.2305804</v>
      </c>
      <c r="C68">
        <v>-0.52</v>
      </c>
      <c r="D68">
        <v>28.53931</v>
      </c>
      <c r="E68">
        <v>-0.54</v>
      </c>
      <c r="F68">
        <v>23.658554</v>
      </c>
      <c r="G68">
        <v>-0.5600000000000001</v>
      </c>
      <c r="H68">
        <v>18.802822</v>
      </c>
      <c r="I68">
        <v>-0.57</v>
      </c>
      <c r="J68">
        <v>19.131082</v>
      </c>
      <c r="K68">
        <v>-0.59</v>
      </c>
      <c r="L68">
        <v>15.391532</v>
      </c>
      <c r="M68">
        <v>-0.61</v>
      </c>
      <c r="N68">
        <v>13.342846</v>
      </c>
      <c r="O68">
        <v>-0.63</v>
      </c>
      <c r="P68">
        <v>12.260024</v>
      </c>
      <c r="Q68">
        <v>-0.65</v>
      </c>
      <c r="R68">
        <v>9.6865892</v>
      </c>
      <c r="S68">
        <v>-0.67</v>
      </c>
      <c r="T68">
        <v>7.6671958</v>
      </c>
    </row>
    <row r="69" spans="1:20">
      <c r="A69">
        <v>-0.7</v>
      </c>
      <c r="B69">
        <v>-0.650868</v>
      </c>
      <c r="C69">
        <v>-0.53</v>
      </c>
      <c r="D69">
        <v>22.953332</v>
      </c>
      <c r="E69">
        <v>-0.55</v>
      </c>
      <c r="F69">
        <v>21.8528</v>
      </c>
      <c r="G69">
        <v>-0.57</v>
      </c>
      <c r="H69">
        <v>18.633416</v>
      </c>
      <c r="I69">
        <v>-0.58</v>
      </c>
      <c r="J69">
        <v>17.081802</v>
      </c>
      <c r="K69">
        <v>-0.6</v>
      </c>
      <c r="L69">
        <v>14.552128</v>
      </c>
      <c r="M69">
        <v>-0.62</v>
      </c>
      <c r="N69">
        <v>11.757298</v>
      </c>
      <c r="O69">
        <v>-0.64</v>
      </c>
      <c r="P69">
        <v>10.610717</v>
      </c>
      <c r="Q69">
        <v>-0.66</v>
      </c>
      <c r="R69">
        <v>9.973009999999999</v>
      </c>
      <c r="S69">
        <v>-0.68</v>
      </c>
      <c r="T69">
        <v>6.7909544</v>
      </c>
    </row>
    <row r="70" spans="1:20">
      <c r="A70">
        <v>-0.71</v>
      </c>
      <c r="B70">
        <v>-1.8500996</v>
      </c>
      <c r="C70">
        <v>-0.54</v>
      </c>
      <c r="D70">
        <v>22.880564</v>
      </c>
      <c r="E70">
        <v>-0.5600000000000001</v>
      </c>
      <c r="F70">
        <v>19.010888</v>
      </c>
      <c r="G70">
        <v>-0.58</v>
      </c>
      <c r="H70">
        <v>18.345352</v>
      </c>
      <c r="I70">
        <v>-0.59</v>
      </c>
      <c r="J70">
        <v>14.57097</v>
      </c>
      <c r="K70">
        <v>-0.61</v>
      </c>
      <c r="L70">
        <v>14.51843</v>
      </c>
      <c r="M70">
        <v>-0.63</v>
      </c>
      <c r="N70">
        <v>12.384048</v>
      </c>
      <c r="O70">
        <v>-0.65</v>
      </c>
      <c r="P70">
        <v>8.5398406</v>
      </c>
      <c r="Q70">
        <v>-0.67</v>
      </c>
      <c r="R70">
        <v>8.1609754</v>
      </c>
      <c r="S70">
        <v>-0.6899999999999999</v>
      </c>
      <c r="T70">
        <v>6.832619599999999</v>
      </c>
    </row>
    <row r="71" spans="1:20">
      <c r="A71">
        <v>-0.72</v>
      </c>
      <c r="B71">
        <v>-0.6009106</v>
      </c>
      <c r="C71">
        <v>-0.55</v>
      </c>
      <c r="D71">
        <v>21.56966</v>
      </c>
      <c r="E71">
        <v>-0.57</v>
      </c>
      <c r="F71">
        <v>17.284212</v>
      </c>
      <c r="G71">
        <v>-0.59</v>
      </c>
      <c r="H71">
        <v>14.747486</v>
      </c>
      <c r="I71">
        <v>-0.6</v>
      </c>
      <c r="J71">
        <v>14.225956</v>
      </c>
      <c r="K71">
        <v>-0.62</v>
      </c>
      <c r="L71">
        <v>11.314628</v>
      </c>
      <c r="M71">
        <v>-0.64</v>
      </c>
      <c r="N71">
        <v>11.838026</v>
      </c>
      <c r="O71">
        <v>-0.66</v>
      </c>
      <c r="P71">
        <v>8.5710734</v>
      </c>
      <c r="Q71">
        <v>-0.68</v>
      </c>
      <c r="R71">
        <v>6.7348738</v>
      </c>
      <c r="S71">
        <v>-0.7</v>
      </c>
      <c r="T71">
        <v>6.4281522</v>
      </c>
    </row>
    <row r="72" spans="1:20">
      <c r="A72">
        <v>-0.73</v>
      </c>
      <c r="B72">
        <v>-0.9221109999999999</v>
      </c>
      <c r="C72">
        <v>-0.5600000000000001</v>
      </c>
      <c r="D72">
        <v>20.114752</v>
      </c>
      <c r="E72">
        <v>-0.58</v>
      </c>
      <c r="F72">
        <v>17.734808</v>
      </c>
      <c r="G72">
        <v>-0.6</v>
      </c>
      <c r="H72">
        <v>12.786658</v>
      </c>
      <c r="I72">
        <v>-0.61</v>
      </c>
      <c r="J72">
        <v>14.83003</v>
      </c>
      <c r="K72">
        <v>-0.63</v>
      </c>
      <c r="L72">
        <v>11.3380922</v>
      </c>
      <c r="M72">
        <v>-0.65</v>
      </c>
      <c r="N72">
        <v>9.103727600000001</v>
      </c>
      <c r="O72">
        <v>-0.67</v>
      </c>
      <c r="P72">
        <v>8.784108399999999</v>
      </c>
      <c r="Q72">
        <v>-0.6899999999999999</v>
      </c>
      <c r="R72">
        <v>6.127143999999999</v>
      </c>
      <c r="S72">
        <v>-0.71</v>
      </c>
      <c r="T72">
        <v>3.5090446</v>
      </c>
    </row>
    <row r="73" spans="1:20">
      <c r="A73">
        <v>-0.74</v>
      </c>
      <c r="B73">
        <v>-2.1453944</v>
      </c>
      <c r="C73">
        <v>-0.57</v>
      </c>
      <c r="D73">
        <v>16.51276</v>
      </c>
      <c r="E73">
        <v>-0.59</v>
      </c>
      <c r="F73">
        <v>16.316364</v>
      </c>
      <c r="G73">
        <v>-0.61</v>
      </c>
      <c r="H73">
        <v>13.20374</v>
      </c>
      <c r="I73">
        <v>-0.62</v>
      </c>
      <c r="J73">
        <v>13.051358</v>
      </c>
      <c r="K73">
        <v>-0.64</v>
      </c>
      <c r="L73">
        <v>10.856468</v>
      </c>
      <c r="M73">
        <v>-0.66</v>
      </c>
      <c r="N73">
        <v>7.1737992</v>
      </c>
      <c r="O73">
        <v>-0.68</v>
      </c>
      <c r="P73">
        <v>7.9965496</v>
      </c>
      <c r="Q73">
        <v>-0.7</v>
      </c>
      <c r="R73">
        <v>6.1191836</v>
      </c>
      <c r="S73">
        <v>-0.72</v>
      </c>
      <c r="T73">
        <v>3.560647799999999</v>
      </c>
    </row>
    <row r="74" spans="1:20">
      <c r="A74">
        <v>-0.75</v>
      </c>
      <c r="B74">
        <v>-2.673109</v>
      </c>
      <c r="C74">
        <v>-0.58</v>
      </c>
      <c r="D74">
        <v>15.742056</v>
      </c>
      <c r="E74">
        <v>-0.6</v>
      </c>
      <c r="F74">
        <v>12.978966</v>
      </c>
      <c r="G74">
        <v>-0.62</v>
      </c>
      <c r="H74">
        <v>13.6888</v>
      </c>
      <c r="I74">
        <v>-0.63</v>
      </c>
      <c r="J74">
        <v>9.824935399999999</v>
      </c>
      <c r="K74">
        <v>-0.65</v>
      </c>
      <c r="L74">
        <v>10.4821956</v>
      </c>
      <c r="M74">
        <v>-0.67</v>
      </c>
      <c r="N74">
        <v>8.155165999999999</v>
      </c>
      <c r="O74">
        <v>-0.6899999999999999</v>
      </c>
      <c r="P74">
        <v>5.0442146</v>
      </c>
      <c r="Q74">
        <v>-0.71</v>
      </c>
      <c r="R74">
        <v>5.6220702</v>
      </c>
      <c r="S74">
        <v>-0.73</v>
      </c>
      <c r="T74">
        <v>3.7390676</v>
      </c>
    </row>
    <row r="75" spans="1:20">
      <c r="A75">
        <v>-0.76</v>
      </c>
      <c r="B75">
        <v>-3.628028</v>
      </c>
      <c r="C75">
        <v>-0.59</v>
      </c>
      <c r="D75">
        <v>15.461694</v>
      </c>
      <c r="E75">
        <v>-0.61</v>
      </c>
      <c r="F75">
        <v>12.006948</v>
      </c>
      <c r="G75">
        <v>-0.63</v>
      </c>
      <c r="H75">
        <v>11.4838866</v>
      </c>
      <c r="I75">
        <v>-0.64</v>
      </c>
      <c r="J75">
        <v>10.4140552</v>
      </c>
      <c r="K75">
        <v>-0.66</v>
      </c>
      <c r="L75">
        <v>7.7016718</v>
      </c>
      <c r="M75">
        <v>-0.68</v>
      </c>
      <c r="N75">
        <v>8.6020456</v>
      </c>
      <c r="O75">
        <v>-0.7</v>
      </c>
      <c r="P75">
        <v>5.3036256</v>
      </c>
      <c r="Q75">
        <v>-0.72</v>
      </c>
      <c r="R75">
        <v>2.34947</v>
      </c>
      <c r="S75">
        <v>-0.74</v>
      </c>
      <c r="T75">
        <v>4.0588696</v>
      </c>
    </row>
    <row r="76" spans="1:20">
      <c r="A76">
        <v>-0.77</v>
      </c>
      <c r="B76">
        <v>-3.037227</v>
      </c>
      <c r="C76">
        <v>-0.6</v>
      </c>
      <c r="D76">
        <v>14.615462</v>
      </c>
      <c r="E76">
        <v>-0.62</v>
      </c>
      <c r="F76">
        <v>12.570842</v>
      </c>
      <c r="G76">
        <v>-0.64</v>
      </c>
      <c r="H76">
        <v>9.536362</v>
      </c>
      <c r="I76">
        <v>-0.65</v>
      </c>
      <c r="J76">
        <v>10.089927</v>
      </c>
      <c r="K76">
        <v>-0.67</v>
      </c>
      <c r="L76">
        <v>6.578796800000001</v>
      </c>
      <c r="M76">
        <v>-0.6899999999999999</v>
      </c>
      <c r="N76">
        <v>7.414262000000001</v>
      </c>
      <c r="O76">
        <v>-0.71</v>
      </c>
      <c r="P76">
        <v>5.653092</v>
      </c>
      <c r="Q76">
        <v>-0.73</v>
      </c>
      <c r="R76">
        <v>3.1330296</v>
      </c>
      <c r="S76">
        <v>-0.75</v>
      </c>
      <c r="T76">
        <v>2.3670796</v>
      </c>
    </row>
    <row r="77" spans="1:20">
      <c r="A77">
        <v>-0.78</v>
      </c>
      <c r="B77">
        <v>-5.1071786</v>
      </c>
      <c r="C77">
        <v>-0.61</v>
      </c>
      <c r="D77">
        <v>11.3924312</v>
      </c>
      <c r="E77">
        <v>-0.63</v>
      </c>
      <c r="F77">
        <v>11.77546</v>
      </c>
      <c r="G77">
        <v>-0.65</v>
      </c>
      <c r="H77">
        <v>9.464986999999999</v>
      </c>
      <c r="I77">
        <v>-0.66</v>
      </c>
      <c r="J77">
        <v>10.4158852</v>
      </c>
      <c r="K77">
        <v>-0.68</v>
      </c>
      <c r="L77">
        <v>7.631615800000001</v>
      </c>
      <c r="M77">
        <v>-0.7</v>
      </c>
      <c r="N77">
        <v>5.286486399999999</v>
      </c>
      <c r="O77">
        <v>-0.72</v>
      </c>
      <c r="P77">
        <v>5.550236200000001</v>
      </c>
      <c r="Q77">
        <v>-0.74</v>
      </c>
      <c r="R77">
        <v>3.6627562</v>
      </c>
      <c r="S77">
        <v>-0.76</v>
      </c>
      <c r="T77">
        <v>-0.02961239999999998</v>
      </c>
    </row>
    <row r="78" spans="1:20">
      <c r="A78">
        <v>-0.79</v>
      </c>
      <c r="B78">
        <v>-7.6619738</v>
      </c>
      <c r="C78">
        <v>-0.62</v>
      </c>
      <c r="D78">
        <v>10.3030992</v>
      </c>
      <c r="E78">
        <v>-0.64</v>
      </c>
      <c r="F78">
        <v>10.219536</v>
      </c>
      <c r="G78">
        <v>-0.66</v>
      </c>
      <c r="H78">
        <v>9.364841200000001</v>
      </c>
      <c r="I78">
        <v>-0.67</v>
      </c>
      <c r="J78">
        <v>6.1227528</v>
      </c>
      <c r="K78">
        <v>-0.6899999999999999</v>
      </c>
      <c r="L78">
        <v>7.3286924</v>
      </c>
      <c r="M78">
        <v>-0.71</v>
      </c>
      <c r="N78">
        <v>4.9573804</v>
      </c>
      <c r="O78">
        <v>-0.73</v>
      </c>
      <c r="P78">
        <v>1.7142938</v>
      </c>
      <c r="Q78">
        <v>-0.75</v>
      </c>
      <c r="R78">
        <v>3.4938896</v>
      </c>
      <c r="S78">
        <v>-0.77</v>
      </c>
      <c r="T78">
        <v>1.3678098</v>
      </c>
    </row>
    <row r="79" spans="1:20">
      <c r="A79">
        <v>-0.8</v>
      </c>
      <c r="B79">
        <v>-7.8000404</v>
      </c>
      <c r="C79">
        <v>-0.63</v>
      </c>
      <c r="D79">
        <v>10.576766</v>
      </c>
      <c r="E79">
        <v>-0.65</v>
      </c>
      <c r="F79">
        <v>7.7811088</v>
      </c>
      <c r="G79">
        <v>-0.67</v>
      </c>
      <c r="H79">
        <v>8.083442600000001</v>
      </c>
      <c r="I79">
        <v>-0.68</v>
      </c>
      <c r="J79">
        <v>6.1734864</v>
      </c>
      <c r="K79">
        <v>-0.7</v>
      </c>
      <c r="L79">
        <v>5.282939799999999</v>
      </c>
      <c r="M79">
        <v>-0.72</v>
      </c>
      <c r="N79">
        <v>5.678939</v>
      </c>
      <c r="O79">
        <v>-0.74</v>
      </c>
      <c r="P79">
        <v>2.3837158</v>
      </c>
      <c r="Q79">
        <v>-0.76</v>
      </c>
      <c r="R79">
        <v>0.965746</v>
      </c>
      <c r="S79">
        <v>-0.78</v>
      </c>
      <c r="T79">
        <v>0.8334147999999999</v>
      </c>
    </row>
    <row r="80" spans="1:20">
      <c r="A80">
        <v>-0.8100000000000001</v>
      </c>
      <c r="B80">
        <v>-7.434051800000001</v>
      </c>
      <c r="C80">
        <v>-0.64</v>
      </c>
      <c r="D80">
        <v>11.18148</v>
      </c>
      <c r="E80">
        <v>-0.66</v>
      </c>
      <c r="F80">
        <v>7.952745</v>
      </c>
      <c r="G80">
        <v>-0.68</v>
      </c>
      <c r="H80">
        <v>5.5322926</v>
      </c>
      <c r="I80">
        <v>-0.6899999999999999</v>
      </c>
      <c r="J80">
        <v>6.6351136</v>
      </c>
      <c r="K80">
        <v>-0.71</v>
      </c>
      <c r="L80">
        <v>4.216375</v>
      </c>
      <c r="M80">
        <v>-0.73</v>
      </c>
      <c r="N80">
        <v>4.8648878</v>
      </c>
      <c r="O80">
        <v>-0.75</v>
      </c>
      <c r="P80">
        <v>3.2786768</v>
      </c>
      <c r="Q80">
        <v>-0.77</v>
      </c>
      <c r="R80">
        <v>0.6137262</v>
      </c>
      <c r="S80">
        <v>-0.79</v>
      </c>
      <c r="T80">
        <v>-3.1282352</v>
      </c>
    </row>
    <row r="81" spans="1:20">
      <c r="A81">
        <v>-0.82</v>
      </c>
      <c r="B81">
        <v>-8.198263000000001</v>
      </c>
      <c r="C81">
        <v>-0.65</v>
      </c>
      <c r="D81">
        <v>8.569576</v>
      </c>
      <c r="E81">
        <v>-0.67</v>
      </c>
      <c r="F81">
        <v>8.5548678</v>
      </c>
      <c r="G81">
        <v>-0.6899999999999999</v>
      </c>
      <c r="H81">
        <v>5.8012804</v>
      </c>
      <c r="I81">
        <v>-0.7</v>
      </c>
      <c r="J81">
        <v>6.078269000000001</v>
      </c>
      <c r="K81">
        <v>-0.72</v>
      </c>
      <c r="L81">
        <v>4.7962136</v>
      </c>
      <c r="M81">
        <v>-0.74</v>
      </c>
      <c r="N81">
        <v>1.027053</v>
      </c>
      <c r="O81">
        <v>-0.76</v>
      </c>
      <c r="P81">
        <v>2.826165</v>
      </c>
      <c r="Q81">
        <v>-0.78</v>
      </c>
      <c r="R81">
        <v>0.1539248</v>
      </c>
      <c r="S81">
        <v>-0.8</v>
      </c>
      <c r="T81">
        <v>-5.4659228</v>
      </c>
    </row>
    <row r="82" spans="1:20">
      <c r="A82">
        <v>-0.83</v>
      </c>
      <c r="B82">
        <v>-10.917823</v>
      </c>
      <c r="C82">
        <v>-0.66</v>
      </c>
      <c r="D82">
        <v>7.5129566</v>
      </c>
      <c r="E82">
        <v>-0.68</v>
      </c>
      <c r="F82">
        <v>5.9963128</v>
      </c>
      <c r="G82">
        <v>-0.7</v>
      </c>
      <c r="H82">
        <v>6.413473000000001</v>
      </c>
      <c r="I82">
        <v>-0.71</v>
      </c>
      <c r="J82">
        <v>3.1309134</v>
      </c>
      <c r="K82">
        <v>-0.73</v>
      </c>
      <c r="L82">
        <v>4.1290616</v>
      </c>
      <c r="M82">
        <v>-0.75</v>
      </c>
      <c r="N82">
        <v>1.6065934</v>
      </c>
      <c r="O82">
        <v>-0.77</v>
      </c>
      <c r="P82">
        <v>-0.3778612</v>
      </c>
      <c r="Q82">
        <v>-0.79</v>
      </c>
      <c r="R82">
        <v>-0.2137196</v>
      </c>
      <c r="S82">
        <v>-0.8100000000000001</v>
      </c>
      <c r="T82">
        <v>-6.072731</v>
      </c>
    </row>
    <row r="83" spans="1:20">
      <c r="A83">
        <v>-0.84</v>
      </c>
      <c r="B83">
        <v>-11.255056</v>
      </c>
      <c r="C83">
        <v>-0.67</v>
      </c>
      <c r="D83">
        <v>6.985898399999999</v>
      </c>
      <c r="E83">
        <v>-0.6899999999999999</v>
      </c>
      <c r="F83">
        <v>4.92312</v>
      </c>
      <c r="G83">
        <v>-0.71</v>
      </c>
      <c r="H83">
        <v>4.9473848</v>
      </c>
      <c r="I83">
        <v>-0.72</v>
      </c>
      <c r="J83">
        <v>3.5967342</v>
      </c>
      <c r="K83">
        <v>-0.74</v>
      </c>
      <c r="L83">
        <v>3.4859324</v>
      </c>
      <c r="M83">
        <v>-0.76</v>
      </c>
      <c r="N83">
        <v>1.9169898</v>
      </c>
      <c r="O83">
        <v>-0.78</v>
      </c>
      <c r="P83">
        <v>-0.6505292</v>
      </c>
      <c r="Q83">
        <v>-0.8</v>
      </c>
      <c r="R83">
        <v>-4.4886306</v>
      </c>
      <c r="S83">
        <v>-0.82</v>
      </c>
      <c r="T83">
        <v>-5.9078848</v>
      </c>
    </row>
    <row r="84" spans="1:20">
      <c r="A84">
        <v>-0.85</v>
      </c>
      <c r="B84">
        <v>-11.196786</v>
      </c>
      <c r="C84">
        <v>-0.68</v>
      </c>
      <c r="D84">
        <v>7.5381106</v>
      </c>
      <c r="E84">
        <v>-0.7</v>
      </c>
      <c r="F84">
        <v>5.335193800000001</v>
      </c>
      <c r="G84">
        <v>-0.72</v>
      </c>
      <c r="H84">
        <v>2.9853116</v>
      </c>
      <c r="I84">
        <v>-0.73</v>
      </c>
      <c r="J84">
        <v>4.2204112</v>
      </c>
      <c r="K84">
        <v>-0.75</v>
      </c>
      <c r="L84">
        <v>-0.188762</v>
      </c>
      <c r="M84">
        <v>-0.77</v>
      </c>
      <c r="N84">
        <v>1.4628002</v>
      </c>
      <c r="O84">
        <v>-0.79</v>
      </c>
      <c r="P84">
        <v>-1.6306192</v>
      </c>
      <c r="Q84">
        <v>-0.8100000000000001</v>
      </c>
      <c r="R84">
        <v>-6.5497978</v>
      </c>
      <c r="S84">
        <v>-0.83</v>
      </c>
      <c r="T84">
        <v>-7.494276999999999</v>
      </c>
    </row>
    <row r="85" spans="1:20">
      <c r="A85">
        <v>-0.86</v>
      </c>
      <c r="B85">
        <v>-12.07729</v>
      </c>
      <c r="C85">
        <v>-0.6899999999999999</v>
      </c>
      <c r="D85">
        <v>5.28245</v>
      </c>
      <c r="E85">
        <v>-0.71</v>
      </c>
      <c r="F85">
        <v>5.5339502</v>
      </c>
      <c r="G85">
        <v>-0.73</v>
      </c>
      <c r="H85">
        <v>2.9912882</v>
      </c>
      <c r="I85">
        <v>-0.74</v>
      </c>
      <c r="J85">
        <v>2.6888956</v>
      </c>
      <c r="K85">
        <v>-0.76</v>
      </c>
      <c r="L85">
        <v>0.7970204000000001</v>
      </c>
      <c r="M85">
        <v>-0.78</v>
      </c>
      <c r="N85">
        <v>-1.47978</v>
      </c>
      <c r="O85">
        <v>-0.8</v>
      </c>
      <c r="P85">
        <v>-2.6408026</v>
      </c>
      <c r="Q85">
        <v>-0.82</v>
      </c>
      <c r="R85">
        <v>-6.0459932</v>
      </c>
      <c r="S85">
        <v>-0.84</v>
      </c>
      <c r="T85">
        <v>-10.1428366</v>
      </c>
    </row>
    <row r="86" spans="1:20">
      <c r="A86">
        <v>-0.87</v>
      </c>
      <c r="B86">
        <v>-15.282678</v>
      </c>
      <c r="C86">
        <v>-0.7</v>
      </c>
      <c r="D86">
        <v>3.7135344</v>
      </c>
      <c r="E86">
        <v>-0.72</v>
      </c>
      <c r="F86">
        <v>4.4939134</v>
      </c>
      <c r="G86">
        <v>-0.74</v>
      </c>
      <c r="H86">
        <v>2.5986716</v>
      </c>
      <c r="I86">
        <v>-0.75</v>
      </c>
      <c r="J86">
        <v>1.4255946</v>
      </c>
      <c r="K86">
        <v>-0.77</v>
      </c>
      <c r="L86">
        <v>1.6070756</v>
      </c>
      <c r="M86">
        <v>-0.79</v>
      </c>
      <c r="N86">
        <v>-2.3685244</v>
      </c>
      <c r="O86">
        <v>-0.8100000000000001</v>
      </c>
      <c r="P86">
        <v>-6.185916799999999</v>
      </c>
      <c r="Q86">
        <v>-0.83</v>
      </c>
      <c r="R86">
        <v>-5.9996012</v>
      </c>
      <c r="S86">
        <v>-0.85</v>
      </c>
      <c r="T86">
        <v>-9.677054800000001</v>
      </c>
    </row>
    <row r="87" spans="1:20">
      <c r="A87">
        <v>-0.88</v>
      </c>
      <c r="B87">
        <v>-15.536792</v>
      </c>
      <c r="C87">
        <v>-0.71</v>
      </c>
      <c r="D87">
        <v>3.6114584</v>
      </c>
      <c r="E87">
        <v>-0.73</v>
      </c>
      <c r="F87">
        <v>1.4683652</v>
      </c>
      <c r="G87">
        <v>-0.75</v>
      </c>
      <c r="H87">
        <v>3.560779</v>
      </c>
      <c r="I87">
        <v>-0.76</v>
      </c>
      <c r="J87">
        <v>0.01744099999999995</v>
      </c>
      <c r="K87">
        <v>-0.78</v>
      </c>
      <c r="L87">
        <v>0.221404</v>
      </c>
      <c r="M87">
        <v>-0.8</v>
      </c>
      <c r="N87">
        <v>-2.717819</v>
      </c>
      <c r="O87">
        <v>-0.82</v>
      </c>
      <c r="P87">
        <v>-8.1652676</v>
      </c>
      <c r="Q87">
        <v>-0.84</v>
      </c>
      <c r="R87">
        <v>-8.805884600000001</v>
      </c>
      <c r="S87">
        <v>-0.86</v>
      </c>
      <c r="T87">
        <v>-8.7748306</v>
      </c>
    </row>
    <row r="88" spans="1:20">
      <c r="A88">
        <v>-0.89</v>
      </c>
      <c r="B88">
        <v>-15.381148</v>
      </c>
      <c r="C88">
        <v>-0.72</v>
      </c>
      <c r="D88">
        <v>4.5533722</v>
      </c>
      <c r="E88">
        <v>-0.74</v>
      </c>
      <c r="F88">
        <v>1.8864864</v>
      </c>
      <c r="G88">
        <v>-0.76</v>
      </c>
      <c r="H88">
        <v>-0.06782920000000001</v>
      </c>
      <c r="I88">
        <v>-0.77</v>
      </c>
      <c r="J88">
        <v>0.61493</v>
      </c>
      <c r="K88">
        <v>-0.79</v>
      </c>
      <c r="L88">
        <v>-3.5854126</v>
      </c>
      <c r="M88">
        <v>-0.8100000000000001</v>
      </c>
      <c r="N88">
        <v>-4.1008122</v>
      </c>
      <c r="O88">
        <v>-0.83</v>
      </c>
      <c r="P88">
        <v>-7.136417800000001</v>
      </c>
      <c r="Q88">
        <v>-0.85</v>
      </c>
      <c r="R88">
        <v>-10.3013478</v>
      </c>
      <c r="S88">
        <v>-0.87</v>
      </c>
      <c r="T88">
        <v>-9.528311800000001</v>
      </c>
    </row>
    <row r="89" spans="1:20">
      <c r="A89">
        <v>-0.9</v>
      </c>
      <c r="B89">
        <v>-16.455392</v>
      </c>
      <c r="C89">
        <v>-0.73</v>
      </c>
      <c r="D89">
        <v>2.5054222</v>
      </c>
      <c r="E89">
        <v>-0.75</v>
      </c>
      <c r="F89">
        <v>3.043524</v>
      </c>
      <c r="G89">
        <v>-0.77</v>
      </c>
      <c r="H89">
        <v>-0.8823665999999999</v>
      </c>
      <c r="I89">
        <v>-0.78</v>
      </c>
      <c r="J89">
        <v>-0.04775560000000003</v>
      </c>
      <c r="K89">
        <v>-0.8</v>
      </c>
      <c r="L89">
        <v>-4.6012774</v>
      </c>
      <c r="M89">
        <v>-0.82</v>
      </c>
      <c r="N89">
        <v>-7.2776424</v>
      </c>
      <c r="O89">
        <v>-0.84</v>
      </c>
      <c r="P89">
        <v>-7.2667648</v>
      </c>
      <c r="Q89">
        <v>-0.86</v>
      </c>
      <c r="R89">
        <v>-10.3276942</v>
      </c>
      <c r="S89">
        <v>-0.88</v>
      </c>
      <c r="T89">
        <v>-12.675822</v>
      </c>
    </row>
    <row r="90" spans="1:20">
      <c r="A90">
        <v>-0.91</v>
      </c>
      <c r="B90">
        <v>-18.334002</v>
      </c>
      <c r="C90">
        <v>-0.74</v>
      </c>
      <c r="D90">
        <v>0.4224272</v>
      </c>
      <c r="E90">
        <v>-0.76</v>
      </c>
      <c r="F90">
        <v>1.7540724</v>
      </c>
      <c r="G90">
        <v>-0.78</v>
      </c>
      <c r="H90">
        <v>-0.9448082</v>
      </c>
      <c r="I90">
        <v>-0.79</v>
      </c>
      <c r="J90">
        <v>-3.3751638</v>
      </c>
      <c r="K90">
        <v>-0.8100000000000001</v>
      </c>
      <c r="L90">
        <v>-4.3961914</v>
      </c>
      <c r="M90">
        <v>-0.83</v>
      </c>
      <c r="N90">
        <v>-8.4005338</v>
      </c>
      <c r="O90">
        <v>-0.85</v>
      </c>
      <c r="P90">
        <v>-10.1385032</v>
      </c>
      <c r="Q90">
        <v>-0.87</v>
      </c>
      <c r="R90">
        <v>-10.1514484</v>
      </c>
      <c r="S90">
        <v>-0.89</v>
      </c>
      <c r="T90">
        <v>-12.165418</v>
      </c>
    </row>
    <row r="91" spans="1:20">
      <c r="A91">
        <v>-0.92</v>
      </c>
      <c r="B91">
        <v>-18.991804</v>
      </c>
      <c r="C91">
        <v>-0.75</v>
      </c>
      <c r="D91">
        <v>1.8941936</v>
      </c>
      <c r="E91">
        <v>-0.77</v>
      </c>
      <c r="F91">
        <v>-1.3722828</v>
      </c>
      <c r="G91">
        <v>-0.79</v>
      </c>
      <c r="H91">
        <v>-2.0375962</v>
      </c>
      <c r="I91">
        <v>-0.8</v>
      </c>
      <c r="J91">
        <v>-5.7920678</v>
      </c>
      <c r="K91">
        <v>-0.82</v>
      </c>
      <c r="L91">
        <v>-5.7302408</v>
      </c>
      <c r="M91">
        <v>-0.84</v>
      </c>
      <c r="N91">
        <v>-8.8550798</v>
      </c>
      <c r="O91">
        <v>-0.86</v>
      </c>
      <c r="P91">
        <v>-11.718428</v>
      </c>
      <c r="Q91">
        <v>-0.88</v>
      </c>
      <c r="R91">
        <v>-10.6803526</v>
      </c>
      <c r="S91">
        <v>-0.9</v>
      </c>
      <c r="T91">
        <v>-11.5475</v>
      </c>
    </row>
    <row r="92" spans="1:20">
      <c r="A92">
        <v>-0.93</v>
      </c>
      <c r="B92">
        <v>-18.574678</v>
      </c>
      <c r="C92">
        <v>-0.76</v>
      </c>
      <c r="D92">
        <v>1.6429752</v>
      </c>
      <c r="E92">
        <v>-0.78</v>
      </c>
      <c r="F92">
        <v>-2.959342</v>
      </c>
      <c r="G92">
        <v>-0.8</v>
      </c>
      <c r="H92">
        <v>-5.4881076</v>
      </c>
      <c r="I92">
        <v>-0.8100000000000001</v>
      </c>
      <c r="J92">
        <v>-5.0242486</v>
      </c>
      <c r="K92">
        <v>-0.83</v>
      </c>
      <c r="L92">
        <v>-8.9197884</v>
      </c>
      <c r="M92">
        <v>-0.85</v>
      </c>
      <c r="N92">
        <v>-8.8261068</v>
      </c>
      <c r="O92">
        <v>-0.87</v>
      </c>
      <c r="P92">
        <v>-10.562701</v>
      </c>
      <c r="Q92">
        <v>-0.89</v>
      </c>
      <c r="R92">
        <v>-13.082142</v>
      </c>
      <c r="S92">
        <v>-0.91</v>
      </c>
      <c r="T92">
        <v>-11.619872</v>
      </c>
    </row>
    <row r="93" spans="1:20">
      <c r="A93">
        <v>-0.9399999999999999</v>
      </c>
      <c r="B93">
        <v>-18.639708</v>
      </c>
      <c r="C93">
        <v>-0.77</v>
      </c>
      <c r="D93">
        <v>0.8944825999999999</v>
      </c>
      <c r="E93">
        <v>-0.79</v>
      </c>
      <c r="F93">
        <v>-3.062766</v>
      </c>
      <c r="G93">
        <v>-0.8100000000000001</v>
      </c>
      <c r="H93">
        <v>-6.4906506</v>
      </c>
      <c r="I93">
        <v>-0.82</v>
      </c>
      <c r="J93">
        <v>-6.4082934</v>
      </c>
      <c r="K93">
        <v>-0.84</v>
      </c>
      <c r="L93">
        <v>-8.9938374</v>
      </c>
      <c r="M93">
        <v>-0.86</v>
      </c>
      <c r="N93">
        <v>-11.1739764</v>
      </c>
      <c r="O93">
        <v>-0.88</v>
      </c>
      <c r="P93">
        <v>-9.5307516</v>
      </c>
      <c r="Q93">
        <v>-0.9</v>
      </c>
      <c r="R93">
        <v>-13.114792</v>
      </c>
      <c r="S93">
        <v>-0.92</v>
      </c>
      <c r="T93">
        <v>-14.029656</v>
      </c>
    </row>
    <row r="94" spans="1:20">
      <c r="A94">
        <v>-0.95</v>
      </c>
      <c r="B94">
        <v>-21.450706</v>
      </c>
      <c r="C94">
        <v>-0.78</v>
      </c>
      <c r="D94">
        <v>-4.1942482</v>
      </c>
      <c r="E94">
        <v>-0.8</v>
      </c>
      <c r="F94">
        <v>-4.1722452</v>
      </c>
      <c r="G94">
        <v>-0.82</v>
      </c>
      <c r="H94">
        <v>-6.336922599999999</v>
      </c>
      <c r="I94">
        <v>-0.83</v>
      </c>
      <c r="J94">
        <v>-7.9215876</v>
      </c>
      <c r="K94">
        <v>-0.85</v>
      </c>
      <c r="L94">
        <v>-9.243011800000001</v>
      </c>
      <c r="M94">
        <v>-0.87</v>
      </c>
      <c r="N94">
        <v>-11.73435</v>
      </c>
      <c r="O94">
        <v>-0.89</v>
      </c>
      <c r="P94">
        <v>-11.8567678</v>
      </c>
      <c r="Q94">
        <v>-0.91</v>
      </c>
      <c r="R94">
        <v>-11.756508</v>
      </c>
      <c r="S94">
        <v>-0.93</v>
      </c>
      <c r="T94">
        <v>-14.90516</v>
      </c>
    </row>
    <row r="95" spans="1:20">
      <c r="A95">
        <v>-0.96</v>
      </c>
      <c r="B95">
        <v>-22.977598</v>
      </c>
      <c r="C95">
        <v>-0.79</v>
      </c>
      <c r="D95">
        <v>-4.9552278</v>
      </c>
      <c r="E95">
        <v>-0.8100000000000001</v>
      </c>
      <c r="F95">
        <v>-7.3742412</v>
      </c>
      <c r="G95">
        <v>-0.83</v>
      </c>
      <c r="H95">
        <v>-6.7991486</v>
      </c>
      <c r="I95">
        <v>-0.84</v>
      </c>
      <c r="J95">
        <v>-10.4828566</v>
      </c>
      <c r="K95">
        <v>-0.86</v>
      </c>
      <c r="L95">
        <v>-9.465174999999999</v>
      </c>
      <c r="M95">
        <v>-0.88</v>
      </c>
      <c r="N95">
        <v>-10.9775574</v>
      </c>
      <c r="O95">
        <v>-0.9</v>
      </c>
      <c r="P95">
        <v>-13.6703</v>
      </c>
      <c r="Q95">
        <v>-0.92</v>
      </c>
      <c r="R95">
        <v>-11.977656</v>
      </c>
      <c r="S95">
        <v>-0.9399999999999999</v>
      </c>
      <c r="T95">
        <v>-13.519218</v>
      </c>
    </row>
    <row r="96" spans="1:20">
      <c r="A96">
        <v>-0.97</v>
      </c>
      <c r="B96">
        <v>-22.915924</v>
      </c>
      <c r="C96">
        <v>-0.8</v>
      </c>
      <c r="D96">
        <v>-5.354000999999999</v>
      </c>
      <c r="E96">
        <v>-0.82</v>
      </c>
      <c r="F96">
        <v>-7.6224434</v>
      </c>
      <c r="G96">
        <v>-0.84</v>
      </c>
      <c r="H96">
        <v>-9.2882608</v>
      </c>
      <c r="I96">
        <v>-0.85</v>
      </c>
      <c r="J96">
        <v>-10.6329486</v>
      </c>
      <c r="K96">
        <v>-0.87</v>
      </c>
      <c r="L96">
        <v>-11.768288</v>
      </c>
      <c r="M96">
        <v>-0.89</v>
      </c>
      <c r="N96">
        <v>-10.3513794</v>
      </c>
      <c r="O96">
        <v>-0.91</v>
      </c>
      <c r="P96">
        <v>-13.896222</v>
      </c>
      <c r="Q96">
        <v>-0.93</v>
      </c>
      <c r="R96">
        <v>-14.930442</v>
      </c>
      <c r="S96">
        <v>-0.95</v>
      </c>
      <c r="T96">
        <v>-14.190614</v>
      </c>
    </row>
    <row r="97" spans="1:20">
      <c r="A97">
        <v>-0.98</v>
      </c>
      <c r="B97">
        <v>-22.226112</v>
      </c>
      <c r="C97">
        <v>-0.8100000000000001</v>
      </c>
      <c r="D97">
        <v>-5.650737</v>
      </c>
      <c r="E97">
        <v>-0.83</v>
      </c>
      <c r="F97">
        <v>-7.6985844</v>
      </c>
      <c r="G97">
        <v>-0.85</v>
      </c>
      <c r="H97">
        <v>-11.656202</v>
      </c>
      <c r="I97">
        <v>-0.86</v>
      </c>
      <c r="J97">
        <v>-10.0947306</v>
      </c>
      <c r="K97">
        <v>-0.88</v>
      </c>
      <c r="L97">
        <v>-11.47045</v>
      </c>
      <c r="M97">
        <v>-0.9</v>
      </c>
      <c r="N97">
        <v>-12.19173</v>
      </c>
      <c r="O97">
        <v>-0.92</v>
      </c>
      <c r="P97">
        <v>-12.666526</v>
      </c>
      <c r="Q97">
        <v>-0.9399999999999999</v>
      </c>
      <c r="R97">
        <v>-14.61648</v>
      </c>
      <c r="S97">
        <v>-0.96</v>
      </c>
      <c r="T97">
        <v>-16.857714</v>
      </c>
    </row>
    <row r="98" spans="1:20">
      <c r="A98">
        <v>-0.99</v>
      </c>
      <c r="B98">
        <v>-23.832066</v>
      </c>
      <c r="C98">
        <v>-0.82</v>
      </c>
      <c r="D98">
        <v>-9.0854968</v>
      </c>
      <c r="E98">
        <v>-0.84</v>
      </c>
      <c r="F98">
        <v>-8.290643599999999</v>
      </c>
      <c r="G98">
        <v>-0.86</v>
      </c>
      <c r="H98">
        <v>-10.779156</v>
      </c>
      <c r="I98">
        <v>-0.87</v>
      </c>
      <c r="J98">
        <v>-9.7858284</v>
      </c>
      <c r="K98">
        <v>-0.89</v>
      </c>
      <c r="L98">
        <v>-10.942064</v>
      </c>
      <c r="M98">
        <v>-0.91</v>
      </c>
      <c r="N98">
        <v>-14.41581</v>
      </c>
      <c r="O98">
        <v>-0.93</v>
      </c>
      <c r="P98">
        <v>-13.68975</v>
      </c>
      <c r="Q98">
        <v>-0.95</v>
      </c>
      <c r="R98">
        <v>-14.783458</v>
      </c>
      <c r="S98">
        <v>-0.97</v>
      </c>
      <c r="T98">
        <v>-17.925904</v>
      </c>
    </row>
    <row r="99" spans="1:20">
      <c r="A99">
        <v>-1</v>
      </c>
      <c r="B99">
        <v>-22.257295</v>
      </c>
      <c r="C99">
        <v>-0.83</v>
      </c>
      <c r="D99">
        <v>-9.294665800000001</v>
      </c>
      <c r="E99">
        <v>-0.85</v>
      </c>
      <c r="F99">
        <v>-11.6468968</v>
      </c>
      <c r="G99">
        <v>-0.87</v>
      </c>
      <c r="H99">
        <v>-9.9476572</v>
      </c>
      <c r="I99">
        <v>-0.88</v>
      </c>
      <c r="J99">
        <v>-12.6819</v>
      </c>
      <c r="K99">
        <v>-0.9</v>
      </c>
      <c r="L99">
        <v>-10.99599</v>
      </c>
      <c r="M99">
        <v>-0.92</v>
      </c>
      <c r="N99">
        <v>-14.053222</v>
      </c>
      <c r="O99">
        <v>-0.9399999999999999</v>
      </c>
      <c r="P99">
        <v>-15.122788</v>
      </c>
      <c r="Q99">
        <v>-0.96</v>
      </c>
      <c r="R99">
        <v>-14.976282</v>
      </c>
      <c r="S99">
        <v>-0.98</v>
      </c>
      <c r="T99">
        <v>-16.74138</v>
      </c>
    </row>
    <row r="100" spans="1:20">
      <c r="A100">
        <v>-1.01</v>
      </c>
      <c r="B100">
        <v>-24.545372</v>
      </c>
      <c r="C100">
        <v>-0.84</v>
      </c>
      <c r="D100">
        <v>-9.5299712</v>
      </c>
      <c r="E100">
        <v>-0.86</v>
      </c>
      <c r="F100">
        <v>-12.383512</v>
      </c>
      <c r="G100">
        <v>-0.88</v>
      </c>
      <c r="H100">
        <v>-11.204904</v>
      </c>
      <c r="I100">
        <v>-0.89</v>
      </c>
      <c r="J100">
        <v>-12.42122</v>
      </c>
      <c r="K100">
        <v>-0.91</v>
      </c>
      <c r="L100">
        <v>-13.303134</v>
      </c>
      <c r="M100">
        <v>-0.93</v>
      </c>
      <c r="N100">
        <v>-13.378756</v>
      </c>
      <c r="O100">
        <v>-0.95</v>
      </c>
      <c r="P100">
        <v>-15.910774</v>
      </c>
      <c r="Q100">
        <v>-0.97</v>
      </c>
      <c r="R100">
        <v>-17.743146</v>
      </c>
      <c r="S100">
        <v>-0.99</v>
      </c>
      <c r="T100">
        <v>-16.742522</v>
      </c>
    </row>
    <row r="101" spans="1:20">
      <c r="A101">
        <v>-1.02</v>
      </c>
      <c r="B101">
        <v>-24.348412</v>
      </c>
      <c r="C101">
        <v>-0.85</v>
      </c>
      <c r="D101">
        <v>-9.956217800000001</v>
      </c>
      <c r="E101">
        <v>-0.87</v>
      </c>
      <c r="F101">
        <v>-11.196038</v>
      </c>
      <c r="G101">
        <v>-0.89</v>
      </c>
      <c r="H101">
        <v>-13.375314</v>
      </c>
      <c r="I101">
        <v>-0.9</v>
      </c>
      <c r="J101">
        <v>-12.279924</v>
      </c>
      <c r="K101">
        <v>-0.92</v>
      </c>
      <c r="L101">
        <v>-14.670486</v>
      </c>
      <c r="M101">
        <v>-0.9399999999999999</v>
      </c>
      <c r="N101">
        <v>-13.625778</v>
      </c>
      <c r="O101">
        <v>-0.96</v>
      </c>
      <c r="P101">
        <v>-14.992186</v>
      </c>
      <c r="Q101">
        <v>-0.98</v>
      </c>
      <c r="R101">
        <v>-18.277708</v>
      </c>
      <c r="S101">
        <v>-1</v>
      </c>
      <c r="T101">
        <v>-15.5181286</v>
      </c>
    </row>
    <row r="102" spans="1:20">
      <c r="A102">
        <v>-1.03</v>
      </c>
      <c r="B102">
        <v>-25.413518</v>
      </c>
      <c r="C102">
        <v>-0.86</v>
      </c>
      <c r="D102">
        <v>-12.599518</v>
      </c>
      <c r="E102">
        <v>-0.88</v>
      </c>
      <c r="F102">
        <v>-10.382274</v>
      </c>
      <c r="G102">
        <v>-0.9</v>
      </c>
      <c r="H102">
        <v>-12.899414</v>
      </c>
      <c r="I102">
        <v>-0.91</v>
      </c>
      <c r="J102">
        <v>-11.809564</v>
      </c>
      <c r="K102">
        <v>-0.93</v>
      </c>
      <c r="L102">
        <v>-14.573996</v>
      </c>
      <c r="M102">
        <v>-0.95</v>
      </c>
      <c r="N102">
        <v>-17.09449</v>
      </c>
      <c r="O102">
        <v>-0.97</v>
      </c>
      <c r="P102">
        <v>-15.678566</v>
      </c>
      <c r="Q102">
        <v>-0.99</v>
      </c>
      <c r="R102">
        <v>-17.941042</v>
      </c>
      <c r="S102">
        <v>-1.01</v>
      </c>
      <c r="T102">
        <v>-19.428244</v>
      </c>
    </row>
    <row r="103" spans="1:20">
      <c r="A103">
        <v>-1.04</v>
      </c>
      <c r="B103">
        <v>-28.322694</v>
      </c>
      <c r="C103">
        <v>-0.87</v>
      </c>
      <c r="D103">
        <v>-13.338814</v>
      </c>
      <c r="E103">
        <v>-0.89</v>
      </c>
      <c r="F103">
        <v>-12.49488</v>
      </c>
      <c r="G103">
        <v>-0.91</v>
      </c>
      <c r="H103">
        <v>-12.686044</v>
      </c>
      <c r="I103">
        <v>-0.92</v>
      </c>
      <c r="J103">
        <v>-15.042914</v>
      </c>
      <c r="K103">
        <v>-0.9399999999999999</v>
      </c>
      <c r="L103">
        <v>-13.779304</v>
      </c>
      <c r="M103">
        <v>-0.96</v>
      </c>
      <c r="N103">
        <v>-16.79515</v>
      </c>
      <c r="O103">
        <v>-0.98</v>
      </c>
      <c r="P103">
        <v>-19.675268</v>
      </c>
      <c r="Q103">
        <v>-1</v>
      </c>
      <c r="R103">
        <v>-16.404324</v>
      </c>
      <c r="S103">
        <v>-1.02</v>
      </c>
      <c r="T103">
        <v>-18.623388</v>
      </c>
    </row>
    <row r="104" spans="1:20">
      <c r="A104">
        <v>-1.05</v>
      </c>
      <c r="B104">
        <v>-27.019118</v>
      </c>
      <c r="C104">
        <v>-0.88</v>
      </c>
      <c r="D104">
        <v>-12.337504</v>
      </c>
      <c r="E104">
        <v>-0.9</v>
      </c>
      <c r="F104">
        <v>-14.424666</v>
      </c>
      <c r="G104">
        <v>-0.92</v>
      </c>
      <c r="H104">
        <v>-13.303564</v>
      </c>
      <c r="I104">
        <v>-0.93</v>
      </c>
      <c r="J104">
        <v>-15.72276</v>
      </c>
      <c r="K104">
        <v>-0.95</v>
      </c>
      <c r="L104">
        <v>-15.374678</v>
      </c>
      <c r="M104">
        <v>-0.97</v>
      </c>
      <c r="N104">
        <v>-16.10419</v>
      </c>
      <c r="O104">
        <v>-0.99</v>
      </c>
      <c r="P104">
        <v>-18.638294</v>
      </c>
      <c r="Q104">
        <v>-1.01</v>
      </c>
      <c r="R104">
        <v>-18.677962</v>
      </c>
      <c r="S104">
        <v>-1.03</v>
      </c>
      <c r="T104">
        <v>-17.759792</v>
      </c>
    </row>
    <row r="105" spans="1:20">
      <c r="A105">
        <v>-1.06</v>
      </c>
      <c r="B105">
        <v>-26.409644</v>
      </c>
      <c r="C105">
        <v>-0.89</v>
      </c>
      <c r="D105">
        <v>-12.416048</v>
      </c>
      <c r="E105">
        <v>-0.91</v>
      </c>
      <c r="F105">
        <v>-14.164662</v>
      </c>
      <c r="G105">
        <v>-0.93</v>
      </c>
      <c r="H105">
        <v>-16.813118</v>
      </c>
      <c r="I105">
        <v>-0.9399999999999999</v>
      </c>
      <c r="J105">
        <v>-14.539786</v>
      </c>
      <c r="K105">
        <v>-0.96</v>
      </c>
      <c r="L105">
        <v>-17.28142</v>
      </c>
      <c r="M105">
        <v>-0.98</v>
      </c>
      <c r="N105">
        <v>-16.549712</v>
      </c>
      <c r="O105">
        <v>-1</v>
      </c>
      <c r="P105">
        <v>-18.25323</v>
      </c>
      <c r="Q105">
        <v>-1.02</v>
      </c>
      <c r="R105">
        <v>-19.151968</v>
      </c>
      <c r="S105">
        <v>-1.04</v>
      </c>
      <c r="T105">
        <v>-18.674842</v>
      </c>
    </row>
    <row r="106" spans="1:20">
      <c r="A106">
        <v>-1.07</v>
      </c>
      <c r="B106">
        <v>-26.984708</v>
      </c>
      <c r="C106">
        <v>-0.9</v>
      </c>
      <c r="D106">
        <v>-14.377532</v>
      </c>
      <c r="E106">
        <v>-0.92</v>
      </c>
      <c r="F106">
        <v>-13.87939</v>
      </c>
      <c r="G106">
        <v>-0.9399999999999999</v>
      </c>
      <c r="H106">
        <v>-16.049978</v>
      </c>
      <c r="I106">
        <v>-0.95</v>
      </c>
      <c r="J106">
        <v>-14.864282</v>
      </c>
      <c r="K106">
        <v>-0.97</v>
      </c>
      <c r="L106">
        <v>-16.82035</v>
      </c>
      <c r="M106">
        <v>-0.99</v>
      </c>
      <c r="N106">
        <v>-19.961676</v>
      </c>
      <c r="O106">
        <v>-1.01</v>
      </c>
      <c r="P106">
        <v>-16.29739</v>
      </c>
      <c r="Q106">
        <v>-1.03</v>
      </c>
      <c r="R106">
        <v>-18.777908</v>
      </c>
      <c r="S106">
        <v>-1.05</v>
      </c>
      <c r="T106">
        <v>-21.400378</v>
      </c>
    </row>
    <row r="107" spans="1:20">
      <c r="A107">
        <v>-1.08</v>
      </c>
      <c r="B107">
        <v>-29.19076</v>
      </c>
      <c r="C107">
        <v>-0.91</v>
      </c>
      <c r="D107">
        <v>-15.838944</v>
      </c>
      <c r="E107">
        <v>-0.93</v>
      </c>
      <c r="F107">
        <v>-15.283814</v>
      </c>
      <c r="G107">
        <v>-0.95</v>
      </c>
      <c r="H107">
        <v>-15.232894</v>
      </c>
      <c r="I107">
        <v>-0.96</v>
      </c>
      <c r="J107">
        <v>-17.2674</v>
      </c>
      <c r="K107">
        <v>-0.98</v>
      </c>
      <c r="L107">
        <v>-17.064864</v>
      </c>
      <c r="M107">
        <v>-1</v>
      </c>
      <c r="N107">
        <v>-18.75651</v>
      </c>
      <c r="O107">
        <v>-1.02</v>
      </c>
      <c r="P107">
        <v>-19.619838</v>
      </c>
      <c r="Q107">
        <v>-1.04</v>
      </c>
      <c r="R107">
        <v>-18.561162</v>
      </c>
      <c r="S107">
        <v>-1.06</v>
      </c>
      <c r="T107">
        <v>-20.427652</v>
      </c>
    </row>
    <row r="108" spans="1:20">
      <c r="A108">
        <v>-1.09</v>
      </c>
      <c r="B108">
        <v>-29.05456</v>
      </c>
      <c r="C108">
        <v>-0.92</v>
      </c>
      <c r="D108">
        <v>-15.729214</v>
      </c>
      <c r="E108">
        <v>-0.9399999999999999</v>
      </c>
      <c r="F108">
        <v>-17.20161</v>
      </c>
      <c r="G108">
        <v>-0.96</v>
      </c>
      <c r="H108">
        <v>-15.816352</v>
      </c>
      <c r="I108">
        <v>-0.97</v>
      </c>
      <c r="J108">
        <v>-18.147622</v>
      </c>
      <c r="K108">
        <v>-0.99</v>
      </c>
      <c r="L108">
        <v>-17.822804</v>
      </c>
      <c r="M108">
        <v>-1.01</v>
      </c>
      <c r="N108">
        <v>-17.603344</v>
      </c>
      <c r="O108">
        <v>-1.03</v>
      </c>
      <c r="P108">
        <v>-19.982722</v>
      </c>
      <c r="Q108">
        <v>-1.05</v>
      </c>
      <c r="R108">
        <v>-19.902098</v>
      </c>
      <c r="S108">
        <v>-1.07</v>
      </c>
      <c r="T108">
        <v>-19.390086</v>
      </c>
    </row>
    <row r="109" spans="1:20">
      <c r="A109">
        <v>-1.1</v>
      </c>
      <c r="B109">
        <v>-28.624594</v>
      </c>
      <c r="C109">
        <v>-0.93</v>
      </c>
      <c r="D109">
        <v>-15.58819</v>
      </c>
      <c r="E109">
        <v>-0.95</v>
      </c>
      <c r="F109">
        <v>-16.785382</v>
      </c>
      <c r="G109">
        <v>-0.97</v>
      </c>
      <c r="H109">
        <v>-18.45157</v>
      </c>
      <c r="I109">
        <v>-0.98</v>
      </c>
      <c r="J109">
        <v>-17.02867</v>
      </c>
      <c r="K109">
        <v>-1</v>
      </c>
      <c r="L109">
        <v>-19.776726</v>
      </c>
      <c r="M109">
        <v>-1.02</v>
      </c>
      <c r="N109">
        <v>-17.674894</v>
      </c>
      <c r="O109">
        <v>-1.04</v>
      </c>
      <c r="P109">
        <v>-19.526282</v>
      </c>
      <c r="Q109">
        <v>-1.06</v>
      </c>
      <c r="R109">
        <v>-21.40697</v>
      </c>
      <c r="S109">
        <v>-1.08</v>
      </c>
      <c r="T109">
        <v>-19.678224</v>
      </c>
    </row>
    <row r="110" spans="1:20">
      <c r="A110">
        <v>-1.11</v>
      </c>
      <c r="B110">
        <v>-28.83875</v>
      </c>
      <c r="C110">
        <v>-0.9399999999999999</v>
      </c>
      <c r="D110">
        <v>-17.18532</v>
      </c>
      <c r="E110">
        <v>-0.96</v>
      </c>
      <c r="F110">
        <v>-16.706674</v>
      </c>
      <c r="G110">
        <v>-0.98</v>
      </c>
      <c r="H110">
        <v>-18.518864</v>
      </c>
      <c r="I110">
        <v>-0.99</v>
      </c>
      <c r="J110">
        <v>-17.368946</v>
      </c>
      <c r="K110">
        <v>-1.01</v>
      </c>
      <c r="L110">
        <v>-18.203408</v>
      </c>
      <c r="M110">
        <v>-1.03</v>
      </c>
      <c r="N110">
        <v>-20.254854</v>
      </c>
      <c r="O110">
        <v>-1.05</v>
      </c>
      <c r="P110">
        <v>-18.623472</v>
      </c>
      <c r="Q110">
        <v>-1.07</v>
      </c>
      <c r="R110">
        <v>-20.423432</v>
      </c>
      <c r="S110">
        <v>-1.09</v>
      </c>
      <c r="T110">
        <v>-22.003798</v>
      </c>
    </row>
    <row r="111" spans="1:20">
      <c r="A111">
        <v>-1.12</v>
      </c>
      <c r="B111">
        <v>-31.023016</v>
      </c>
      <c r="C111">
        <v>-0.95</v>
      </c>
      <c r="D111">
        <v>-19.300364</v>
      </c>
      <c r="E111">
        <v>-0.97</v>
      </c>
      <c r="F111">
        <v>-17.172018</v>
      </c>
      <c r="G111">
        <v>-0.99</v>
      </c>
      <c r="H111">
        <v>-18.19608</v>
      </c>
      <c r="I111">
        <v>-1</v>
      </c>
      <c r="J111">
        <v>-18.29137</v>
      </c>
      <c r="K111">
        <v>-1.02</v>
      </c>
      <c r="L111">
        <v>-18.131698</v>
      </c>
      <c r="M111">
        <v>-1.04</v>
      </c>
      <c r="N111">
        <v>-19.882332</v>
      </c>
      <c r="O111">
        <v>-1.06</v>
      </c>
      <c r="P111">
        <v>-20.444614</v>
      </c>
      <c r="Q111">
        <v>-1.08</v>
      </c>
      <c r="R111">
        <v>-19.462806</v>
      </c>
      <c r="S111">
        <v>-1.1</v>
      </c>
      <c r="T111">
        <v>-21.566306</v>
      </c>
    </row>
    <row r="112" spans="1:20">
      <c r="A112">
        <v>-1.13</v>
      </c>
      <c r="B112">
        <v>-31.717416</v>
      </c>
      <c r="C112">
        <v>-0.96</v>
      </c>
      <c r="D112">
        <v>-19.17789</v>
      </c>
      <c r="E112">
        <v>-0.98</v>
      </c>
      <c r="F112">
        <v>-19.466592</v>
      </c>
      <c r="G112">
        <v>-1</v>
      </c>
      <c r="H112">
        <v>-16.300596</v>
      </c>
      <c r="I112">
        <v>-1.01</v>
      </c>
      <c r="J112">
        <v>-20.09708</v>
      </c>
      <c r="K112">
        <v>-1.03</v>
      </c>
      <c r="L112">
        <v>-18.446202</v>
      </c>
      <c r="M112">
        <v>-1.05</v>
      </c>
      <c r="N112">
        <v>-19.14448</v>
      </c>
      <c r="O112">
        <v>-1.07</v>
      </c>
      <c r="P112">
        <v>-21.711702</v>
      </c>
      <c r="Q112">
        <v>-1.09</v>
      </c>
      <c r="R112">
        <v>-20.73195</v>
      </c>
      <c r="S112">
        <v>-1.11</v>
      </c>
      <c r="T112">
        <v>-20.965862</v>
      </c>
    </row>
    <row r="113" spans="1:20">
      <c r="A113">
        <v>-1.14</v>
      </c>
      <c r="B113">
        <v>-31.173538</v>
      </c>
      <c r="C113">
        <v>-0.97</v>
      </c>
      <c r="D113">
        <v>-18.341562</v>
      </c>
      <c r="E113">
        <v>-0.99</v>
      </c>
      <c r="F113">
        <v>-19.638322</v>
      </c>
      <c r="G113">
        <v>-1.01</v>
      </c>
      <c r="H113">
        <v>-19.854414</v>
      </c>
      <c r="I113">
        <v>-1.02</v>
      </c>
      <c r="J113">
        <v>-18.584476</v>
      </c>
      <c r="K113">
        <v>-1.04</v>
      </c>
      <c r="L113">
        <v>-20.643598</v>
      </c>
      <c r="M113">
        <v>-1.06</v>
      </c>
      <c r="N113">
        <v>-18.618242</v>
      </c>
      <c r="O113">
        <v>-1.08</v>
      </c>
      <c r="P113">
        <v>-21.079</v>
      </c>
      <c r="Q113">
        <v>-1.1</v>
      </c>
      <c r="R113">
        <v>-23.0569</v>
      </c>
      <c r="S113">
        <v>-1.12</v>
      </c>
      <c r="T113">
        <v>-20.889584</v>
      </c>
    </row>
    <row r="114" spans="1:20">
      <c r="A114">
        <v>-1.15</v>
      </c>
      <c r="B114">
        <v>-30.352642</v>
      </c>
      <c r="C114">
        <v>-0.98</v>
      </c>
      <c r="D114">
        <v>-19.584386</v>
      </c>
      <c r="E114">
        <v>-1</v>
      </c>
      <c r="F114">
        <v>-17.00692</v>
      </c>
      <c r="G114">
        <v>-1.02</v>
      </c>
      <c r="H114">
        <v>-20.236142</v>
      </c>
      <c r="I114">
        <v>-1.03</v>
      </c>
      <c r="J114">
        <v>-18.42081</v>
      </c>
      <c r="K114">
        <v>-1.05</v>
      </c>
      <c r="L114">
        <v>-20.206332</v>
      </c>
      <c r="M114">
        <v>-1.07</v>
      </c>
      <c r="N114">
        <v>-21.152912</v>
      </c>
      <c r="O114">
        <v>-1.09</v>
      </c>
      <c r="P114">
        <v>-19.779012</v>
      </c>
      <c r="Q114">
        <v>-1.11</v>
      </c>
      <c r="R114">
        <v>-21.436082</v>
      </c>
      <c r="S114">
        <v>-1.13</v>
      </c>
      <c r="T114">
        <v>-23.472864</v>
      </c>
    </row>
    <row r="115" spans="1:20">
      <c r="A115">
        <v>-1.16</v>
      </c>
      <c r="B115">
        <v>-31.94584</v>
      </c>
      <c r="C115">
        <v>-0.99</v>
      </c>
      <c r="D115">
        <v>-21.43398</v>
      </c>
      <c r="E115">
        <v>-1.01</v>
      </c>
      <c r="F115">
        <v>-18.491292</v>
      </c>
      <c r="G115">
        <v>-1.03</v>
      </c>
      <c r="H115">
        <v>-19.61927</v>
      </c>
      <c r="I115">
        <v>-1.04</v>
      </c>
      <c r="J115">
        <v>-20.145834</v>
      </c>
      <c r="K115">
        <v>-1.06</v>
      </c>
      <c r="L115">
        <v>-19.664878</v>
      </c>
      <c r="M115">
        <v>-1.08</v>
      </c>
      <c r="N115">
        <v>-22.2373</v>
      </c>
      <c r="O115">
        <v>-1.1</v>
      </c>
      <c r="P115">
        <v>-21.243552</v>
      </c>
      <c r="Q115">
        <v>-1.12</v>
      </c>
      <c r="R115">
        <v>-21.277222</v>
      </c>
      <c r="S115">
        <v>-1.14</v>
      </c>
      <c r="T115">
        <v>-23.089716</v>
      </c>
    </row>
    <row r="116" spans="1:20">
      <c r="A116">
        <v>-1.17</v>
      </c>
      <c r="B116">
        <v>-32.62932</v>
      </c>
      <c r="C116">
        <v>-1</v>
      </c>
      <c r="D116">
        <v>-18.1367222</v>
      </c>
      <c r="E116">
        <v>-1.02</v>
      </c>
      <c r="F116">
        <v>-21.271448</v>
      </c>
      <c r="G116">
        <v>-1.04</v>
      </c>
      <c r="H116">
        <v>-19.285606</v>
      </c>
      <c r="I116">
        <v>-1.05</v>
      </c>
      <c r="J116">
        <v>-21.319982</v>
      </c>
      <c r="K116">
        <v>-1.07</v>
      </c>
      <c r="L116">
        <v>-20.161548</v>
      </c>
      <c r="M116">
        <v>-1.09</v>
      </c>
      <c r="N116">
        <v>-21.40479</v>
      </c>
      <c r="O116">
        <v>-1.11</v>
      </c>
      <c r="P116">
        <v>-22.846524</v>
      </c>
      <c r="Q116">
        <v>-1.13</v>
      </c>
      <c r="R116">
        <v>-21.37266</v>
      </c>
      <c r="S116">
        <v>-1.15</v>
      </c>
      <c r="T116">
        <v>-22.009</v>
      </c>
    </row>
    <row r="117" spans="1:20">
      <c r="A117">
        <v>-1.18</v>
      </c>
      <c r="B117">
        <v>-31.49322</v>
      </c>
      <c r="C117">
        <v>-1.01</v>
      </c>
      <c r="D117">
        <v>-19.90102</v>
      </c>
      <c r="E117">
        <v>-1.03</v>
      </c>
      <c r="F117">
        <v>-21.2332</v>
      </c>
      <c r="G117">
        <v>-1.05</v>
      </c>
      <c r="H117">
        <v>-20.991414</v>
      </c>
      <c r="I117">
        <v>-1.06</v>
      </c>
      <c r="J117">
        <v>-20.677416</v>
      </c>
      <c r="K117">
        <v>-1.08</v>
      </c>
      <c r="L117">
        <v>-22.672618</v>
      </c>
      <c r="M117">
        <v>-1.1</v>
      </c>
      <c r="N117">
        <v>-19.798058</v>
      </c>
      <c r="O117">
        <v>-1.12</v>
      </c>
      <c r="P117">
        <v>-22.17767</v>
      </c>
      <c r="Q117">
        <v>-1.14</v>
      </c>
      <c r="R117">
        <v>-23.903194</v>
      </c>
      <c r="S117">
        <v>-1.16</v>
      </c>
      <c r="T117">
        <v>-22.04074</v>
      </c>
    </row>
    <row r="118" spans="1:20">
      <c r="A118">
        <v>-1.19</v>
      </c>
      <c r="B118">
        <v>-31.089118</v>
      </c>
      <c r="C118">
        <v>-1.02</v>
      </c>
      <c r="D118">
        <v>-20.12871</v>
      </c>
      <c r="E118">
        <v>-1.04</v>
      </c>
      <c r="F118">
        <v>-20.373946</v>
      </c>
      <c r="G118">
        <v>-1.06</v>
      </c>
      <c r="H118">
        <v>-21.32815</v>
      </c>
      <c r="I118">
        <v>-1.07</v>
      </c>
      <c r="J118">
        <v>-20.817988</v>
      </c>
      <c r="K118">
        <v>-1.09</v>
      </c>
      <c r="L118">
        <v>-22.015604</v>
      </c>
      <c r="M118">
        <v>-1.11</v>
      </c>
      <c r="N118">
        <v>-21.636784</v>
      </c>
      <c r="O118">
        <v>-1.13</v>
      </c>
      <c r="P118">
        <v>-21.008236</v>
      </c>
      <c r="Q118">
        <v>-1.15</v>
      </c>
      <c r="R118">
        <v>-23.70936</v>
      </c>
      <c r="S118">
        <v>-1.17</v>
      </c>
      <c r="T118">
        <v>-24.41892</v>
      </c>
    </row>
    <row r="119" spans="1:20">
      <c r="A119">
        <v>-1.2</v>
      </c>
      <c r="B119">
        <v>-32.45044800000001</v>
      </c>
      <c r="C119">
        <v>-1.03</v>
      </c>
      <c r="D119">
        <v>-23.33743</v>
      </c>
      <c r="E119">
        <v>-1.05</v>
      </c>
      <c r="F119">
        <v>-20.258932</v>
      </c>
      <c r="G119">
        <v>-1.07</v>
      </c>
      <c r="H119">
        <v>-21.750136</v>
      </c>
      <c r="I119">
        <v>-1.08</v>
      </c>
      <c r="J119">
        <v>-20.668452</v>
      </c>
      <c r="K119">
        <v>-1.1</v>
      </c>
      <c r="L119">
        <v>-21.00428</v>
      </c>
      <c r="M119">
        <v>-1.12</v>
      </c>
      <c r="N119">
        <v>-23.692742</v>
      </c>
      <c r="O119">
        <v>-1.14</v>
      </c>
      <c r="P119">
        <v>-22.237878</v>
      </c>
      <c r="Q119">
        <v>-1.16</v>
      </c>
      <c r="R119">
        <v>-23.252054</v>
      </c>
      <c r="S119">
        <v>-1.18</v>
      </c>
      <c r="T119">
        <v>-24.434308</v>
      </c>
    </row>
    <row r="120" spans="1:20">
      <c r="A120">
        <v>-1.21</v>
      </c>
      <c r="B120">
        <v>-34.805548</v>
      </c>
      <c r="C120">
        <v>-1.04</v>
      </c>
      <c r="D120">
        <v>-23.029932</v>
      </c>
      <c r="E120">
        <v>-1.06</v>
      </c>
      <c r="F120">
        <v>-21.897456</v>
      </c>
      <c r="G120">
        <v>-1.08</v>
      </c>
      <c r="H120">
        <v>-20.458902</v>
      </c>
      <c r="I120">
        <v>-1.09</v>
      </c>
      <c r="J120">
        <v>-23.36852</v>
      </c>
      <c r="K120">
        <v>-1.11</v>
      </c>
      <c r="L120">
        <v>-20.634158</v>
      </c>
      <c r="M120">
        <v>-1.13</v>
      </c>
      <c r="N120">
        <v>-22.059588</v>
      </c>
      <c r="O120">
        <v>-1.15</v>
      </c>
      <c r="P120">
        <v>-24.349284</v>
      </c>
      <c r="Q120">
        <v>-1.17</v>
      </c>
      <c r="R120">
        <v>-22.128332</v>
      </c>
      <c r="S120">
        <v>-1.19</v>
      </c>
      <c r="T120">
        <v>-22.876636</v>
      </c>
    </row>
    <row r="121" spans="1:20">
      <c r="A121">
        <v>-1.22</v>
      </c>
      <c r="B121">
        <v>-33.52372</v>
      </c>
      <c r="C121">
        <v>-1.05</v>
      </c>
      <c r="D121">
        <v>-21.841064</v>
      </c>
      <c r="E121">
        <v>-1.07</v>
      </c>
      <c r="F121">
        <v>-22.913908</v>
      </c>
      <c r="G121">
        <v>-1.09</v>
      </c>
      <c r="H121">
        <v>-22.460028</v>
      </c>
      <c r="I121">
        <v>-1.1</v>
      </c>
      <c r="J121">
        <v>-22.778438</v>
      </c>
      <c r="K121">
        <v>-1.12</v>
      </c>
      <c r="L121">
        <v>-23.010312</v>
      </c>
      <c r="M121">
        <v>-1.14</v>
      </c>
      <c r="N121">
        <v>-21.69851</v>
      </c>
      <c r="O121">
        <v>-1.16</v>
      </c>
      <c r="P121">
        <v>-23.351406</v>
      </c>
      <c r="Q121">
        <v>-1.18</v>
      </c>
      <c r="R121">
        <v>-24.38739</v>
      </c>
      <c r="S121">
        <v>-1.2</v>
      </c>
      <c r="T121">
        <v>-23.26133</v>
      </c>
    </row>
    <row r="122" spans="1:20">
      <c r="A122">
        <v>-1.23</v>
      </c>
      <c r="B122">
        <v>-32.801714</v>
      </c>
      <c r="C122">
        <v>-1.06</v>
      </c>
      <c r="D122">
        <v>-21.7531</v>
      </c>
      <c r="E122">
        <v>-1.08</v>
      </c>
      <c r="F122">
        <v>-21.503186</v>
      </c>
      <c r="G122">
        <v>-1.1</v>
      </c>
      <c r="H122">
        <v>-23.88143</v>
      </c>
      <c r="I122">
        <v>-1.11</v>
      </c>
      <c r="J122">
        <v>-21.462258</v>
      </c>
      <c r="K122">
        <v>-1.13</v>
      </c>
      <c r="L122">
        <v>-23.260344</v>
      </c>
      <c r="M122">
        <v>-1.15</v>
      </c>
      <c r="N122">
        <v>-22.52264</v>
      </c>
      <c r="O122">
        <v>-1.17</v>
      </c>
      <c r="P122">
        <v>-23.176002</v>
      </c>
      <c r="Q122">
        <v>-1.19</v>
      </c>
      <c r="R122">
        <v>-24.07387</v>
      </c>
      <c r="S122">
        <v>-1.21</v>
      </c>
      <c r="T122">
        <v>-24.651136</v>
      </c>
    </row>
    <row r="123" spans="1:20">
      <c r="A123">
        <v>-1.24</v>
      </c>
      <c r="B123">
        <v>-33.307008</v>
      </c>
      <c r="C123">
        <v>-1.07</v>
      </c>
      <c r="D123">
        <v>-24.082068</v>
      </c>
      <c r="E123">
        <v>-1.09</v>
      </c>
      <c r="F123">
        <v>-21.399798</v>
      </c>
      <c r="G123">
        <v>-1.11</v>
      </c>
      <c r="H123">
        <v>-22.584338</v>
      </c>
      <c r="I123">
        <v>-1.12</v>
      </c>
      <c r="J123">
        <v>-21.483628</v>
      </c>
      <c r="K123">
        <v>-1.14</v>
      </c>
      <c r="L123">
        <v>-22.551568</v>
      </c>
      <c r="M123">
        <v>-1.16</v>
      </c>
      <c r="N123">
        <v>-24.716604</v>
      </c>
      <c r="O123">
        <v>-1.18</v>
      </c>
      <c r="P123">
        <v>-22.85563</v>
      </c>
      <c r="Q123">
        <v>-1.2</v>
      </c>
      <c r="R123">
        <v>-23.712046</v>
      </c>
      <c r="S123">
        <v>-1.22</v>
      </c>
      <c r="T123">
        <v>-26.410216</v>
      </c>
    </row>
    <row r="124" spans="1:20">
      <c r="A124">
        <v>-1.25</v>
      </c>
      <c r="B124">
        <v>-34.866348</v>
      </c>
      <c r="C124">
        <v>-1.08</v>
      </c>
      <c r="D124">
        <v>-24.096694</v>
      </c>
      <c r="E124">
        <v>-1.1</v>
      </c>
      <c r="F124">
        <v>-23.162792</v>
      </c>
      <c r="G124">
        <v>-1.12</v>
      </c>
      <c r="H124">
        <v>-22.499848</v>
      </c>
      <c r="I124">
        <v>-1.13</v>
      </c>
      <c r="J124">
        <v>-24.189458</v>
      </c>
      <c r="K124">
        <v>-1.15</v>
      </c>
      <c r="L124">
        <v>-22.20879</v>
      </c>
      <c r="M124">
        <v>-1.17</v>
      </c>
      <c r="N124">
        <v>-23.697694</v>
      </c>
      <c r="O124">
        <v>-1.19</v>
      </c>
      <c r="P124">
        <v>-24.022108</v>
      </c>
      <c r="Q124">
        <v>-1.21</v>
      </c>
      <c r="R124">
        <v>-23.451348</v>
      </c>
      <c r="S124">
        <v>-1.23</v>
      </c>
      <c r="T124">
        <v>-25.708138</v>
      </c>
    </row>
    <row r="125" spans="1:20">
      <c r="A125">
        <v>-1.26</v>
      </c>
      <c r="B125">
        <v>-35.95001</v>
      </c>
      <c r="C125">
        <v>-1.09</v>
      </c>
      <c r="D125">
        <v>-23.327316</v>
      </c>
      <c r="E125">
        <v>-1.11</v>
      </c>
      <c r="F125">
        <v>-24.596884</v>
      </c>
      <c r="G125">
        <v>-1.13</v>
      </c>
      <c r="H125">
        <v>-22.610024</v>
      </c>
      <c r="I125">
        <v>-1.14</v>
      </c>
      <c r="J125">
        <v>-22.821372</v>
      </c>
      <c r="K125">
        <v>-1.16</v>
      </c>
      <c r="L125">
        <v>-23.67107</v>
      </c>
      <c r="M125">
        <v>-1.18</v>
      </c>
      <c r="N125">
        <v>-22.76833</v>
      </c>
      <c r="O125">
        <v>-1.2</v>
      </c>
      <c r="P125">
        <v>-24.78104</v>
      </c>
      <c r="Q125">
        <v>-1.22</v>
      </c>
      <c r="R125">
        <v>-26.346294</v>
      </c>
      <c r="S125">
        <v>-1.24</v>
      </c>
      <c r="T125">
        <v>-24.60562</v>
      </c>
    </row>
    <row r="126" spans="1:20">
      <c r="A126">
        <v>-1.27</v>
      </c>
      <c r="B126">
        <v>-34.810848</v>
      </c>
      <c r="C126">
        <v>-1.1</v>
      </c>
      <c r="D126">
        <v>-22.739204</v>
      </c>
      <c r="E126">
        <v>-1.12</v>
      </c>
      <c r="F126">
        <v>-23.45852</v>
      </c>
      <c r="G126">
        <v>-1.14</v>
      </c>
      <c r="H126">
        <v>-24.731198</v>
      </c>
      <c r="I126">
        <v>-1.15</v>
      </c>
      <c r="J126">
        <v>-22.484836</v>
      </c>
      <c r="K126">
        <v>-1.17</v>
      </c>
      <c r="L126">
        <v>-25.737552</v>
      </c>
      <c r="M126">
        <v>-1.19</v>
      </c>
      <c r="N126">
        <v>-23.927384</v>
      </c>
      <c r="O126">
        <v>-1.21</v>
      </c>
      <c r="P126">
        <v>-23.725616</v>
      </c>
      <c r="Q126">
        <v>-1.23</v>
      </c>
      <c r="R126">
        <v>-26.782278</v>
      </c>
      <c r="S126">
        <v>-1.25</v>
      </c>
      <c r="T126">
        <v>-25.38216</v>
      </c>
    </row>
    <row r="127" spans="1:20">
      <c r="A127">
        <v>-1.28</v>
      </c>
      <c r="B127">
        <v>-35.588886</v>
      </c>
      <c r="C127">
        <v>-1.11</v>
      </c>
      <c r="D127">
        <v>-24.699556</v>
      </c>
      <c r="E127">
        <v>-1.13</v>
      </c>
      <c r="F127">
        <v>-22.389978</v>
      </c>
      <c r="G127">
        <v>-1.15</v>
      </c>
      <c r="H127">
        <v>-24.019116</v>
      </c>
      <c r="I127">
        <v>-1.16</v>
      </c>
      <c r="J127">
        <v>-22.34508</v>
      </c>
      <c r="K127">
        <v>-1.18</v>
      </c>
      <c r="L127">
        <v>-24.319636</v>
      </c>
      <c r="M127">
        <v>-1.2</v>
      </c>
      <c r="N127">
        <v>-25.036726</v>
      </c>
      <c r="O127">
        <v>-1.22</v>
      </c>
      <c r="P127">
        <v>-23.56396</v>
      </c>
      <c r="Q127">
        <v>-1.24</v>
      </c>
      <c r="R127">
        <v>-25.4073</v>
      </c>
      <c r="S127">
        <v>-1.26</v>
      </c>
      <c r="T127">
        <v>-27.518782</v>
      </c>
    </row>
    <row r="128" spans="1:20">
      <c r="A128">
        <v>-1.29</v>
      </c>
      <c r="B128">
        <v>-38.589326</v>
      </c>
      <c r="C128">
        <v>-1.12</v>
      </c>
      <c r="D128">
        <v>-26.12643</v>
      </c>
      <c r="E128">
        <v>-1.14</v>
      </c>
      <c r="F128">
        <v>-23.887064</v>
      </c>
      <c r="G128">
        <v>-1.16</v>
      </c>
      <c r="H128">
        <v>-22.833062</v>
      </c>
      <c r="I128">
        <v>-1.17</v>
      </c>
      <c r="J128">
        <v>-24.9731</v>
      </c>
      <c r="K128">
        <v>-1.19</v>
      </c>
      <c r="L128">
        <v>-23.479658</v>
      </c>
      <c r="M128">
        <v>-1.21</v>
      </c>
      <c r="N128">
        <v>-25.145638</v>
      </c>
      <c r="O128">
        <v>-1.23</v>
      </c>
      <c r="P128">
        <v>-26.585974</v>
      </c>
      <c r="Q128">
        <v>-1.25</v>
      </c>
      <c r="R128">
        <v>-24.791602</v>
      </c>
      <c r="S128">
        <v>-1.27</v>
      </c>
      <c r="T128">
        <v>-27.042646</v>
      </c>
    </row>
    <row r="129" spans="1:20">
      <c r="A129">
        <v>-1.3</v>
      </c>
      <c r="B129">
        <v>-38.614166</v>
      </c>
      <c r="C129">
        <v>-1.13</v>
      </c>
      <c r="D129">
        <v>-24.5132</v>
      </c>
      <c r="E129">
        <v>-1.15</v>
      </c>
      <c r="F129">
        <v>-25.454218</v>
      </c>
      <c r="G129">
        <v>-1.17</v>
      </c>
      <c r="H129">
        <v>-23.462264</v>
      </c>
      <c r="I129">
        <v>-1.18</v>
      </c>
      <c r="J129">
        <v>-26.159292</v>
      </c>
      <c r="K129">
        <v>-1.2</v>
      </c>
      <c r="L129">
        <v>-23.672764</v>
      </c>
      <c r="M129">
        <v>-1.22</v>
      </c>
      <c r="N129">
        <v>-24.367944</v>
      </c>
      <c r="O129">
        <v>-1.24</v>
      </c>
      <c r="P129">
        <v>-27.46537</v>
      </c>
      <c r="Q129">
        <v>-1.26</v>
      </c>
      <c r="R129">
        <v>-26.43301</v>
      </c>
      <c r="S129">
        <v>-1.28</v>
      </c>
      <c r="T129">
        <v>-26.557044</v>
      </c>
    </row>
    <row r="130" spans="1:20">
      <c r="A130">
        <v>-1.31</v>
      </c>
      <c r="B130">
        <v>-38.520568</v>
      </c>
      <c r="C130">
        <v>-1.14</v>
      </c>
      <c r="D130">
        <v>-23.369066</v>
      </c>
      <c r="E130">
        <v>-1.16</v>
      </c>
      <c r="F130">
        <v>-24.205378</v>
      </c>
      <c r="G130">
        <v>-1.18</v>
      </c>
      <c r="H130">
        <v>-25.78292</v>
      </c>
      <c r="I130">
        <v>-1.19</v>
      </c>
      <c r="J130">
        <v>-24.736338</v>
      </c>
      <c r="K130">
        <v>-1.21</v>
      </c>
      <c r="L130">
        <v>-26.846868</v>
      </c>
      <c r="M130">
        <v>-1.23</v>
      </c>
      <c r="N130">
        <v>-25.039868</v>
      </c>
      <c r="O130">
        <v>-1.25</v>
      </c>
      <c r="P130">
        <v>-25.886778</v>
      </c>
      <c r="Q130">
        <v>-1.27</v>
      </c>
      <c r="R130">
        <v>-28.163102</v>
      </c>
      <c r="S130">
        <v>-1.29</v>
      </c>
      <c r="T130">
        <v>-27.859874</v>
      </c>
    </row>
    <row r="131" spans="1:20">
      <c r="A131">
        <v>-1.32</v>
      </c>
      <c r="B131">
        <v>-37.87468199999999</v>
      </c>
      <c r="C131">
        <v>-1.15</v>
      </c>
      <c r="D131">
        <v>-25.519204</v>
      </c>
      <c r="E131">
        <v>-1.17</v>
      </c>
      <c r="F131">
        <v>-23.745822</v>
      </c>
      <c r="G131">
        <v>-1.19</v>
      </c>
      <c r="H131">
        <v>-24.986096</v>
      </c>
      <c r="I131">
        <v>-1.2</v>
      </c>
      <c r="J131">
        <v>-23.31095</v>
      </c>
      <c r="K131">
        <v>-1.22</v>
      </c>
      <c r="L131">
        <v>-25.949568</v>
      </c>
      <c r="M131">
        <v>-1.24</v>
      </c>
      <c r="N131">
        <v>-27.860896</v>
      </c>
      <c r="O131">
        <v>-1.26</v>
      </c>
      <c r="P131">
        <v>-25.745066</v>
      </c>
      <c r="Q131">
        <v>-1.28</v>
      </c>
      <c r="R131">
        <v>-27.629294</v>
      </c>
      <c r="S131">
        <v>-1.3</v>
      </c>
      <c r="T131">
        <v>-30.944048</v>
      </c>
    </row>
    <row r="132" spans="1:20">
      <c r="A132">
        <v>-1.33</v>
      </c>
      <c r="B132">
        <v>-41.18493</v>
      </c>
      <c r="C132">
        <v>-1.16</v>
      </c>
      <c r="D132">
        <v>-26.466758</v>
      </c>
      <c r="E132">
        <v>-1.18</v>
      </c>
      <c r="F132">
        <v>-24.41469</v>
      </c>
      <c r="G132">
        <v>-1.2</v>
      </c>
      <c r="H132">
        <v>-24.501626</v>
      </c>
      <c r="I132">
        <v>-1.21</v>
      </c>
      <c r="J132">
        <v>-25.352352</v>
      </c>
      <c r="K132">
        <v>-1.23</v>
      </c>
      <c r="L132">
        <v>-25.085902</v>
      </c>
      <c r="M132">
        <v>-1.25</v>
      </c>
      <c r="N132">
        <v>-27.747934</v>
      </c>
      <c r="O132">
        <v>-1.27</v>
      </c>
      <c r="P132">
        <v>-27.858388</v>
      </c>
      <c r="Q132">
        <v>-1.29</v>
      </c>
      <c r="R132">
        <v>-27.299172</v>
      </c>
      <c r="S132">
        <v>-1.31</v>
      </c>
      <c r="T132">
        <v>-30.811796</v>
      </c>
    </row>
    <row r="133" spans="1:20">
      <c r="A133">
        <v>-1.34</v>
      </c>
      <c r="B133">
        <v>-42.360926</v>
      </c>
      <c r="C133">
        <v>-1.17</v>
      </c>
      <c r="D133">
        <v>-26.097366</v>
      </c>
      <c r="E133">
        <v>-1.19</v>
      </c>
      <c r="F133">
        <v>-27.075262</v>
      </c>
      <c r="G133">
        <v>-1.21</v>
      </c>
      <c r="H133">
        <v>-24.16363</v>
      </c>
      <c r="I133">
        <v>-1.22</v>
      </c>
      <c r="J133">
        <v>-26.978822</v>
      </c>
      <c r="K133">
        <v>-1.24</v>
      </c>
      <c r="L133">
        <v>-25.288706</v>
      </c>
      <c r="M133">
        <v>-1.26</v>
      </c>
      <c r="N133">
        <v>-26.313034</v>
      </c>
      <c r="O133">
        <v>-1.28</v>
      </c>
      <c r="P133">
        <v>-28.54733</v>
      </c>
      <c r="Q133">
        <v>-1.3</v>
      </c>
      <c r="R133">
        <v>-28.762322</v>
      </c>
      <c r="S133">
        <v>-1.32</v>
      </c>
      <c r="T133">
        <v>-29.77385</v>
      </c>
    </row>
    <row r="134" spans="1:20">
      <c r="A134">
        <v>-1.35</v>
      </c>
      <c r="B134">
        <v>-42.29478</v>
      </c>
      <c r="C134">
        <v>-1.18</v>
      </c>
      <c r="D134">
        <v>-25.281664</v>
      </c>
      <c r="E134">
        <v>-1.2</v>
      </c>
      <c r="F134">
        <v>-25.960476</v>
      </c>
      <c r="G134">
        <v>-1.22</v>
      </c>
      <c r="H134">
        <v>-27.673004</v>
      </c>
      <c r="I134">
        <v>-1.23</v>
      </c>
      <c r="J134">
        <v>-25.811926</v>
      </c>
      <c r="K134">
        <v>-1.25</v>
      </c>
      <c r="L134">
        <v>-28.387192</v>
      </c>
      <c r="M134">
        <v>-1.27</v>
      </c>
      <c r="N134">
        <v>-26.174548</v>
      </c>
      <c r="O134">
        <v>-1.29</v>
      </c>
      <c r="P134">
        <v>-28.524304</v>
      </c>
      <c r="Q134">
        <v>-1.31</v>
      </c>
      <c r="R134">
        <v>-31.699234</v>
      </c>
      <c r="S134">
        <v>-1.33</v>
      </c>
      <c r="T134">
        <v>-30.591822</v>
      </c>
    </row>
    <row r="135" spans="1:20">
      <c r="A135">
        <v>-1.36</v>
      </c>
      <c r="B135">
        <v>-43.089704</v>
      </c>
      <c r="C135">
        <v>-1.19</v>
      </c>
      <c r="D135">
        <v>-25.711464</v>
      </c>
      <c r="E135">
        <v>-1.21</v>
      </c>
      <c r="F135">
        <v>-25.40431</v>
      </c>
      <c r="G135">
        <v>-1.23</v>
      </c>
      <c r="H135">
        <v>-27.491522</v>
      </c>
      <c r="I135">
        <v>-1.24</v>
      </c>
      <c r="J135">
        <v>-25.520348</v>
      </c>
      <c r="K135">
        <v>-1.26</v>
      </c>
      <c r="L135">
        <v>-27.778678</v>
      </c>
      <c r="M135">
        <v>-1.28</v>
      </c>
      <c r="N135">
        <v>-28.27443</v>
      </c>
      <c r="O135">
        <v>-1.3</v>
      </c>
      <c r="P135">
        <v>-28.155778</v>
      </c>
      <c r="Q135">
        <v>-1.32</v>
      </c>
      <c r="R135">
        <v>-31.024978</v>
      </c>
      <c r="S135">
        <v>-1.34</v>
      </c>
      <c r="T135">
        <v>-33.26578600000001</v>
      </c>
    </row>
    <row r="136" spans="1:20">
      <c r="A136">
        <v>-1.37</v>
      </c>
      <c r="B136">
        <v>-46.206472</v>
      </c>
      <c r="C136">
        <v>-1.2</v>
      </c>
      <c r="D136">
        <v>-27.907706</v>
      </c>
      <c r="E136">
        <v>-1.22</v>
      </c>
      <c r="F136">
        <v>-25.329026</v>
      </c>
      <c r="G136">
        <v>-1.24</v>
      </c>
      <c r="H136">
        <v>-26.652048</v>
      </c>
      <c r="I136">
        <v>-1.25</v>
      </c>
      <c r="J136">
        <v>-26.386438</v>
      </c>
      <c r="K136">
        <v>-1.27</v>
      </c>
      <c r="L136">
        <v>-27.262394</v>
      </c>
      <c r="M136">
        <v>-1.29</v>
      </c>
      <c r="N136">
        <v>-29.269948</v>
      </c>
      <c r="O136">
        <v>-1.31</v>
      </c>
      <c r="P136">
        <v>-29.862426</v>
      </c>
      <c r="Q136">
        <v>-1.33</v>
      </c>
      <c r="R136">
        <v>-30.837062</v>
      </c>
      <c r="S136">
        <v>-1.35</v>
      </c>
      <c r="T136">
        <v>-34.133676</v>
      </c>
    </row>
    <row r="137" spans="1:20">
      <c r="A137">
        <v>-1.38</v>
      </c>
      <c r="B137">
        <v>-48.779638</v>
      </c>
      <c r="C137">
        <v>-1.21</v>
      </c>
      <c r="D137">
        <v>-27.655006</v>
      </c>
      <c r="E137">
        <v>-1.23</v>
      </c>
      <c r="F137">
        <v>-27.441558</v>
      </c>
      <c r="G137">
        <v>-1.25</v>
      </c>
      <c r="H137">
        <v>-25.439786</v>
      </c>
      <c r="I137">
        <v>-1.26</v>
      </c>
      <c r="J137">
        <v>-29.51203</v>
      </c>
      <c r="K137">
        <v>-1.28</v>
      </c>
      <c r="L137">
        <v>-27.630088</v>
      </c>
      <c r="M137">
        <v>-1.3</v>
      </c>
      <c r="N137">
        <v>-28.28859</v>
      </c>
      <c r="O137">
        <v>-1.32</v>
      </c>
      <c r="P137">
        <v>-32.558088</v>
      </c>
      <c r="Q137">
        <v>-1.34</v>
      </c>
      <c r="R137">
        <v>-31.398438</v>
      </c>
      <c r="S137">
        <v>-1.36</v>
      </c>
      <c r="T137">
        <v>-33.855202</v>
      </c>
    </row>
    <row r="138" spans="1:20">
      <c r="A138">
        <v>-1.39</v>
      </c>
      <c r="B138">
        <v>-49.63197599999999</v>
      </c>
      <c r="C138">
        <v>-1.22</v>
      </c>
      <c r="D138">
        <v>-26.628548</v>
      </c>
      <c r="E138">
        <v>-1.24</v>
      </c>
      <c r="F138">
        <v>-28.258642</v>
      </c>
      <c r="G138">
        <v>-1.26</v>
      </c>
      <c r="H138">
        <v>-28.338302</v>
      </c>
      <c r="I138">
        <v>-1.27</v>
      </c>
      <c r="J138">
        <v>-28.327932</v>
      </c>
      <c r="K138">
        <v>-1.29</v>
      </c>
      <c r="L138">
        <v>-29.526646</v>
      </c>
      <c r="M138">
        <v>-1.31</v>
      </c>
      <c r="N138">
        <v>-28.512402</v>
      </c>
      <c r="O138">
        <v>-1.33</v>
      </c>
      <c r="P138">
        <v>-32.025702</v>
      </c>
      <c r="Q138">
        <v>-1.35</v>
      </c>
      <c r="R138">
        <v>-34.941228</v>
      </c>
      <c r="S138">
        <v>-1.37</v>
      </c>
      <c r="T138">
        <v>-34.128184</v>
      </c>
    </row>
    <row r="139" spans="1:20">
      <c r="A139">
        <v>-1.4</v>
      </c>
      <c r="B139">
        <v>-46.801264</v>
      </c>
      <c r="C139">
        <v>-1.23</v>
      </c>
      <c r="D139">
        <v>-27.54179</v>
      </c>
      <c r="E139">
        <v>-1.25</v>
      </c>
      <c r="F139">
        <v>-26.72343</v>
      </c>
      <c r="G139">
        <v>-1.27</v>
      </c>
      <c r="H139">
        <v>-29.272324</v>
      </c>
      <c r="I139">
        <v>-1.28</v>
      </c>
      <c r="J139">
        <v>-27.660324</v>
      </c>
      <c r="K139">
        <v>-1.3</v>
      </c>
      <c r="L139">
        <v>-30.168314</v>
      </c>
      <c r="M139">
        <v>-1.32</v>
      </c>
      <c r="N139">
        <v>-30.956742</v>
      </c>
      <c r="O139">
        <v>-1.34</v>
      </c>
      <c r="P139">
        <v>-32.22771400000001</v>
      </c>
      <c r="Q139">
        <v>-1.36</v>
      </c>
      <c r="R139">
        <v>-35.304834</v>
      </c>
      <c r="S139">
        <v>-1.38</v>
      </c>
      <c r="T139">
        <v>-38.398592</v>
      </c>
    </row>
    <row r="140" spans="1:20">
      <c r="A140">
        <v>-1.39</v>
      </c>
      <c r="B140">
        <v>-38.64635</v>
      </c>
      <c r="C140">
        <v>-1.24</v>
      </c>
      <c r="D140">
        <v>-29.872856</v>
      </c>
      <c r="E140">
        <v>-1.26</v>
      </c>
      <c r="F140">
        <v>-26.577164</v>
      </c>
      <c r="G140">
        <v>-1.28</v>
      </c>
      <c r="H140">
        <v>-28.976044</v>
      </c>
      <c r="I140">
        <v>-1.29</v>
      </c>
      <c r="J140">
        <v>-28.174712</v>
      </c>
      <c r="K140">
        <v>-1.31</v>
      </c>
      <c r="L140">
        <v>-29.926202</v>
      </c>
      <c r="M140">
        <v>-1.33</v>
      </c>
      <c r="N140">
        <v>-33.159698</v>
      </c>
      <c r="O140">
        <v>-1.35</v>
      </c>
      <c r="P140">
        <v>-33.139766</v>
      </c>
      <c r="Q140">
        <v>-1.37</v>
      </c>
      <c r="R140">
        <v>-35.296826</v>
      </c>
      <c r="S140">
        <v>-1.39</v>
      </c>
      <c r="T140">
        <v>-39.821308</v>
      </c>
    </row>
    <row r="141" spans="1:20">
      <c r="A141">
        <v>-1.38</v>
      </c>
      <c r="B141">
        <v>-34.280654</v>
      </c>
      <c r="C141">
        <v>-1.25</v>
      </c>
      <c r="D141">
        <v>-27.926138</v>
      </c>
      <c r="E141">
        <v>-1.27</v>
      </c>
      <c r="F141">
        <v>-29.278852</v>
      </c>
      <c r="G141">
        <v>-1.29</v>
      </c>
      <c r="H141">
        <v>-28.183422</v>
      </c>
      <c r="I141">
        <v>-1.3</v>
      </c>
      <c r="J141">
        <v>-31.130168</v>
      </c>
      <c r="K141">
        <v>-1.32</v>
      </c>
      <c r="L141">
        <v>-30.099266</v>
      </c>
      <c r="M141">
        <v>-1.34</v>
      </c>
      <c r="N141">
        <v>-32.730116</v>
      </c>
      <c r="O141">
        <v>-1.36</v>
      </c>
      <c r="P141">
        <v>-35.558136</v>
      </c>
      <c r="Q141">
        <v>-1.38</v>
      </c>
      <c r="R141">
        <v>-35.35822</v>
      </c>
      <c r="S141">
        <v>-1.4</v>
      </c>
      <c r="T141">
        <v>-36.37361199999999</v>
      </c>
    </row>
    <row r="142" spans="1:20">
      <c r="A142">
        <v>-1.37</v>
      </c>
      <c r="B142">
        <v>-30.742386</v>
      </c>
      <c r="C142">
        <v>-1.26</v>
      </c>
      <c r="D142">
        <v>-28.885858</v>
      </c>
      <c r="E142">
        <v>-1.28</v>
      </c>
      <c r="F142">
        <v>-31.02166</v>
      </c>
      <c r="G142">
        <v>-1.3</v>
      </c>
      <c r="H142">
        <v>-30.047998</v>
      </c>
      <c r="I142">
        <v>-1.31</v>
      </c>
      <c r="J142">
        <v>-30.319832</v>
      </c>
      <c r="K142">
        <v>-1.33</v>
      </c>
      <c r="L142">
        <v>-32.286366</v>
      </c>
      <c r="M142">
        <v>-1.35</v>
      </c>
      <c r="N142">
        <v>-32.865326</v>
      </c>
      <c r="O142">
        <v>-1.37</v>
      </c>
      <c r="P142">
        <v>-36.432688</v>
      </c>
      <c r="Q142">
        <v>-1.39</v>
      </c>
      <c r="R142">
        <v>-40.339322</v>
      </c>
      <c r="S142">
        <v>-1.39</v>
      </c>
      <c r="T142">
        <v>-27.830548</v>
      </c>
    </row>
    <row r="143" spans="1:20">
      <c r="A143">
        <v>-1.36</v>
      </c>
      <c r="B143">
        <v>-25.051442</v>
      </c>
      <c r="C143">
        <v>-1.27</v>
      </c>
      <c r="D143">
        <v>-28.541024</v>
      </c>
      <c r="E143">
        <v>-1.29</v>
      </c>
      <c r="F143">
        <v>-30.246204</v>
      </c>
      <c r="G143">
        <v>-1.31</v>
      </c>
      <c r="H143">
        <v>-31.405568</v>
      </c>
      <c r="I143">
        <v>-1.32</v>
      </c>
      <c r="J143">
        <v>-30.455422</v>
      </c>
      <c r="K143">
        <v>-1.34</v>
      </c>
      <c r="L143">
        <v>-34.06558</v>
      </c>
      <c r="M143">
        <v>-1.36</v>
      </c>
      <c r="N143">
        <v>-34.020702</v>
      </c>
      <c r="O143">
        <v>-1.38</v>
      </c>
      <c r="P143">
        <v>-35.57730400000001</v>
      </c>
      <c r="Q143">
        <v>-1.4</v>
      </c>
      <c r="R143">
        <v>-38.895688</v>
      </c>
      <c r="S143">
        <v>-1.38</v>
      </c>
      <c r="T143">
        <v>-25.137992</v>
      </c>
    </row>
    <row r="144" spans="1:20">
      <c r="A144">
        <v>-1.35</v>
      </c>
      <c r="B144">
        <v>-23.618858</v>
      </c>
      <c r="C144">
        <v>-1.28</v>
      </c>
      <c r="D144">
        <v>-31.782564</v>
      </c>
      <c r="E144">
        <v>-1.3</v>
      </c>
      <c r="F144">
        <v>-29.96917</v>
      </c>
      <c r="G144">
        <v>-1.32</v>
      </c>
      <c r="H144">
        <v>-31.733656</v>
      </c>
      <c r="I144">
        <v>-1.33</v>
      </c>
      <c r="J144">
        <v>-31.099174</v>
      </c>
      <c r="K144">
        <v>-1.35</v>
      </c>
      <c r="L144">
        <v>-33.738892</v>
      </c>
      <c r="M144">
        <v>-1.37</v>
      </c>
      <c r="N144">
        <v>-37.331492</v>
      </c>
      <c r="O144">
        <v>-1.39</v>
      </c>
      <c r="P144">
        <v>-37.5628</v>
      </c>
      <c r="Q144">
        <v>-1.39</v>
      </c>
      <c r="R144">
        <v>-28.330026</v>
      </c>
      <c r="S144">
        <v>-1.37</v>
      </c>
      <c r="T144">
        <v>-23.363878</v>
      </c>
    </row>
    <row r="145" spans="1:20">
      <c r="A145">
        <v>-1.34</v>
      </c>
      <c r="B145">
        <v>-23.725294</v>
      </c>
      <c r="C145">
        <v>-1.29</v>
      </c>
      <c r="D145">
        <v>-32.32119</v>
      </c>
      <c r="E145">
        <v>-1.31</v>
      </c>
      <c r="F145">
        <v>-30.956164</v>
      </c>
      <c r="G145">
        <v>-1.33</v>
      </c>
      <c r="H145">
        <v>-31.2694</v>
      </c>
      <c r="I145">
        <v>-1.34</v>
      </c>
      <c r="J145">
        <v>-34.593384</v>
      </c>
      <c r="K145">
        <v>-1.36</v>
      </c>
      <c r="L145">
        <v>-34.089308</v>
      </c>
      <c r="M145">
        <v>-1.38</v>
      </c>
      <c r="N145">
        <v>-37.56098799999999</v>
      </c>
      <c r="O145">
        <v>-1.4</v>
      </c>
      <c r="P145">
        <v>-38.087296</v>
      </c>
      <c r="Q145">
        <v>-1.38</v>
      </c>
      <c r="R145">
        <v>-23.58038</v>
      </c>
      <c r="S145">
        <v>-1.36</v>
      </c>
      <c r="T145">
        <v>-19.633582</v>
      </c>
    </row>
    <row r="146" spans="1:20">
      <c r="A146">
        <v>-1.33</v>
      </c>
      <c r="B146">
        <v>-22.289394</v>
      </c>
      <c r="C146">
        <v>-1.3</v>
      </c>
      <c r="D146">
        <v>-31.461968</v>
      </c>
      <c r="E146">
        <v>-1.32</v>
      </c>
      <c r="F146">
        <v>-33.528174</v>
      </c>
      <c r="G146">
        <v>-1.34</v>
      </c>
      <c r="H146">
        <v>-32.635682</v>
      </c>
      <c r="I146">
        <v>-1.35</v>
      </c>
      <c r="J146">
        <v>-35.16995799999999</v>
      </c>
      <c r="K146">
        <v>-1.37</v>
      </c>
      <c r="L146">
        <v>-36.566658</v>
      </c>
      <c r="M146">
        <v>-1.39</v>
      </c>
      <c r="N146">
        <v>-37.35307</v>
      </c>
      <c r="O146">
        <v>-1.39</v>
      </c>
      <c r="P146">
        <v>-30.040146</v>
      </c>
      <c r="Q146">
        <v>-1.37</v>
      </c>
      <c r="R146">
        <v>-22.911586</v>
      </c>
      <c r="S146">
        <v>-1.35</v>
      </c>
      <c r="T146">
        <v>-16.041656</v>
      </c>
    </row>
    <row r="147" spans="1:20">
      <c r="A147">
        <v>-1.32</v>
      </c>
      <c r="B147">
        <v>-18.322662</v>
      </c>
      <c r="C147">
        <v>-1.31</v>
      </c>
      <c r="D147">
        <v>-31.534618</v>
      </c>
      <c r="E147">
        <v>-1.33</v>
      </c>
      <c r="F147">
        <v>-32.827898</v>
      </c>
      <c r="G147">
        <v>-1.35</v>
      </c>
      <c r="H147">
        <v>-36.110388</v>
      </c>
      <c r="I147">
        <v>-1.36</v>
      </c>
      <c r="J147">
        <v>-34.51381</v>
      </c>
      <c r="K147">
        <v>-1.38</v>
      </c>
      <c r="L147">
        <v>-38.588126</v>
      </c>
      <c r="M147">
        <v>-1.4</v>
      </c>
      <c r="N147">
        <v>-36.979532</v>
      </c>
      <c r="O147">
        <v>-1.38</v>
      </c>
      <c r="P147">
        <v>-24.048224</v>
      </c>
      <c r="Q147">
        <v>-1.36</v>
      </c>
      <c r="R147">
        <v>-21.474858</v>
      </c>
      <c r="S147">
        <v>-1.34</v>
      </c>
      <c r="T147">
        <v>-15.659324</v>
      </c>
    </row>
    <row r="148" spans="1:20">
      <c r="A148">
        <v>-1.31</v>
      </c>
      <c r="B148">
        <v>-19.316448</v>
      </c>
      <c r="C148">
        <v>-1.32</v>
      </c>
      <c r="D148">
        <v>-33.753788</v>
      </c>
      <c r="E148">
        <v>-1.34</v>
      </c>
      <c r="F148">
        <v>-32.689488</v>
      </c>
      <c r="G148">
        <v>-1.36</v>
      </c>
      <c r="H148">
        <v>-36.60073</v>
      </c>
      <c r="I148">
        <v>-1.37</v>
      </c>
      <c r="J148">
        <v>-35.26086</v>
      </c>
      <c r="K148">
        <v>-1.39</v>
      </c>
      <c r="L148">
        <v>-39.21745199999999</v>
      </c>
      <c r="M148">
        <v>-1.39</v>
      </c>
      <c r="N148">
        <v>-30.08156</v>
      </c>
      <c r="O148">
        <v>-1.37</v>
      </c>
      <c r="P148">
        <v>-21.915444</v>
      </c>
      <c r="Q148">
        <v>-1.35</v>
      </c>
      <c r="R148">
        <v>-17.091776</v>
      </c>
      <c r="S148">
        <v>-1.33</v>
      </c>
      <c r="T148">
        <v>-15.990082</v>
      </c>
    </row>
    <row r="149" spans="1:20">
      <c r="A149">
        <v>-1.3</v>
      </c>
      <c r="B149">
        <v>-18.60624</v>
      </c>
      <c r="C149">
        <v>-1.33</v>
      </c>
      <c r="D149">
        <v>-35.562352</v>
      </c>
      <c r="E149">
        <v>-1.35</v>
      </c>
      <c r="F149">
        <v>-34.776848</v>
      </c>
      <c r="G149">
        <v>-1.37</v>
      </c>
      <c r="H149">
        <v>-36.623112</v>
      </c>
      <c r="I149">
        <v>-1.38</v>
      </c>
      <c r="J149">
        <v>-39.478684</v>
      </c>
      <c r="K149">
        <v>-1.4</v>
      </c>
      <c r="L149">
        <v>-37.125946</v>
      </c>
      <c r="M149">
        <v>-1.38</v>
      </c>
      <c r="N149">
        <v>-26.700728</v>
      </c>
      <c r="O149">
        <v>-1.36</v>
      </c>
      <c r="P149">
        <v>-20.542798</v>
      </c>
      <c r="Q149">
        <v>-1.34</v>
      </c>
      <c r="R149">
        <v>-14.899152</v>
      </c>
      <c r="S149">
        <v>-1.32</v>
      </c>
      <c r="T149">
        <v>-14.635534</v>
      </c>
    </row>
    <row r="150" spans="1:20">
      <c r="A150">
        <v>-1.29</v>
      </c>
      <c r="B150">
        <v>-17.504156</v>
      </c>
      <c r="C150">
        <v>-1.34</v>
      </c>
      <c r="D150">
        <v>-34.97807400000001</v>
      </c>
      <c r="E150">
        <v>-1.36</v>
      </c>
      <c r="F150">
        <v>-38.234916</v>
      </c>
      <c r="G150">
        <v>-1.38</v>
      </c>
      <c r="H150">
        <v>-37.535482</v>
      </c>
      <c r="I150">
        <v>-1.39</v>
      </c>
      <c r="J150">
        <v>-39.918022</v>
      </c>
      <c r="K150">
        <v>-1.39</v>
      </c>
      <c r="L150">
        <v>-29.006302</v>
      </c>
      <c r="M150">
        <v>-1.37</v>
      </c>
      <c r="N150">
        <v>-21.759024</v>
      </c>
      <c r="O150">
        <v>-1.35</v>
      </c>
      <c r="P150">
        <v>-19.68857</v>
      </c>
      <c r="Q150">
        <v>-1.33</v>
      </c>
      <c r="R150">
        <v>-14.863526</v>
      </c>
      <c r="S150">
        <v>-1.31</v>
      </c>
      <c r="T150">
        <v>-11.3845366</v>
      </c>
    </row>
    <row r="151" spans="1:20">
      <c r="A151">
        <v>-1.28</v>
      </c>
      <c r="B151">
        <v>-13.800024</v>
      </c>
      <c r="C151">
        <v>-1.35</v>
      </c>
      <c r="D151">
        <v>-35.302444</v>
      </c>
      <c r="E151">
        <v>-1.37</v>
      </c>
      <c r="F151">
        <v>-38.06908</v>
      </c>
      <c r="G151">
        <v>-1.39</v>
      </c>
      <c r="H151">
        <v>-40.889644</v>
      </c>
      <c r="I151">
        <v>-1.4</v>
      </c>
      <c r="J151">
        <v>-36.1094</v>
      </c>
      <c r="K151">
        <v>-1.38</v>
      </c>
      <c r="L151">
        <v>-26.731112</v>
      </c>
      <c r="M151">
        <v>-1.36</v>
      </c>
      <c r="N151">
        <v>-19.157726</v>
      </c>
      <c r="O151">
        <v>-1.34</v>
      </c>
      <c r="P151">
        <v>-15.539758</v>
      </c>
      <c r="Q151">
        <v>-1.32</v>
      </c>
      <c r="R151">
        <v>-14.8926</v>
      </c>
      <c r="S151">
        <v>-1.3</v>
      </c>
      <c r="T151">
        <v>-11.652266</v>
      </c>
    </row>
    <row r="152" spans="1:20">
      <c r="A152">
        <v>-1.27</v>
      </c>
      <c r="B152">
        <v>-14.004454</v>
      </c>
      <c r="C152">
        <v>-1.36</v>
      </c>
      <c r="D152">
        <v>-37.864852</v>
      </c>
      <c r="E152">
        <v>-1.38</v>
      </c>
      <c r="F152">
        <v>-38.317864</v>
      </c>
      <c r="G152">
        <v>-1.4</v>
      </c>
      <c r="H152">
        <v>-39.126078</v>
      </c>
      <c r="I152">
        <v>-1.39</v>
      </c>
      <c r="J152">
        <v>-27.310378</v>
      </c>
      <c r="K152">
        <v>-1.37</v>
      </c>
      <c r="L152">
        <v>-23.917432</v>
      </c>
      <c r="M152">
        <v>-1.35</v>
      </c>
      <c r="N152">
        <v>-18.680786</v>
      </c>
      <c r="O152">
        <v>-1.33</v>
      </c>
      <c r="P152">
        <v>-13.48417</v>
      </c>
      <c r="Q152">
        <v>-1.31</v>
      </c>
      <c r="R152">
        <v>-13.263946</v>
      </c>
      <c r="S152">
        <v>-1.29</v>
      </c>
      <c r="T152">
        <v>-11.259824</v>
      </c>
    </row>
    <row r="153" spans="1:20">
      <c r="A153">
        <v>-1.26</v>
      </c>
      <c r="B153">
        <v>-14.300006</v>
      </c>
      <c r="C153">
        <v>-1.37</v>
      </c>
      <c r="D153">
        <v>-40.988502</v>
      </c>
      <c r="E153">
        <v>-1.39</v>
      </c>
      <c r="F153">
        <v>-39.558588</v>
      </c>
      <c r="G153">
        <v>-1.39</v>
      </c>
      <c r="H153">
        <v>-28.441014</v>
      </c>
      <c r="I153">
        <v>-1.38</v>
      </c>
      <c r="J153">
        <v>-25.811422</v>
      </c>
      <c r="K153">
        <v>-1.36</v>
      </c>
      <c r="L153">
        <v>-18.586476</v>
      </c>
      <c r="M153">
        <v>-1.34</v>
      </c>
      <c r="N153">
        <v>-17.855838</v>
      </c>
      <c r="O153">
        <v>-1.32</v>
      </c>
      <c r="P153">
        <v>-14.21573</v>
      </c>
      <c r="Q153">
        <v>-1.3</v>
      </c>
      <c r="R153">
        <v>-10.3523704</v>
      </c>
      <c r="S153">
        <v>-1.28</v>
      </c>
      <c r="T153">
        <v>-11.0680986</v>
      </c>
    </row>
    <row r="154" spans="1:20">
      <c r="A154">
        <v>-1.25</v>
      </c>
      <c r="B154">
        <v>-14.858818</v>
      </c>
      <c r="C154">
        <v>-1.38</v>
      </c>
      <c r="D154">
        <v>-40.871508</v>
      </c>
      <c r="E154">
        <v>-1.4</v>
      </c>
      <c r="F154">
        <v>-39.463854</v>
      </c>
      <c r="G154">
        <v>-1.38</v>
      </c>
      <c r="H154">
        <v>-24.74746</v>
      </c>
      <c r="I154">
        <v>-1.37</v>
      </c>
      <c r="J154">
        <v>-24.122042</v>
      </c>
      <c r="K154">
        <v>-1.35</v>
      </c>
      <c r="L154">
        <v>-18.051802</v>
      </c>
      <c r="M154">
        <v>-1.33</v>
      </c>
      <c r="N154">
        <v>-13.56411</v>
      </c>
      <c r="O154">
        <v>-1.31</v>
      </c>
      <c r="P154">
        <v>-13.704762</v>
      </c>
      <c r="Q154">
        <v>-1.29</v>
      </c>
      <c r="R154">
        <v>-10.5033552</v>
      </c>
      <c r="S154">
        <v>-1.27</v>
      </c>
      <c r="T154">
        <v>-7.318538000000001</v>
      </c>
    </row>
    <row r="155" spans="1:20">
      <c r="A155">
        <v>-1.24</v>
      </c>
      <c r="B155">
        <v>-11.98977</v>
      </c>
      <c r="C155">
        <v>-1.39</v>
      </c>
      <c r="D155">
        <v>-42.07225</v>
      </c>
      <c r="E155">
        <v>-1.39</v>
      </c>
      <c r="F155">
        <v>-31.884988</v>
      </c>
      <c r="G155">
        <v>-1.37</v>
      </c>
      <c r="H155">
        <v>-23.183064</v>
      </c>
      <c r="I155">
        <v>-1.36</v>
      </c>
      <c r="J155">
        <v>-20.289678</v>
      </c>
      <c r="K155">
        <v>-1.34</v>
      </c>
      <c r="L155">
        <v>-17.848202</v>
      </c>
      <c r="M155">
        <v>-1.32</v>
      </c>
      <c r="N155">
        <v>-12.528162</v>
      </c>
      <c r="O155">
        <v>-1.3</v>
      </c>
      <c r="P155">
        <v>-12.20097</v>
      </c>
      <c r="Q155">
        <v>-1.28</v>
      </c>
      <c r="R155">
        <v>-10.970042</v>
      </c>
      <c r="S155">
        <v>-1.26</v>
      </c>
      <c r="T155">
        <v>-7.438172800000001</v>
      </c>
    </row>
    <row r="156" spans="1:20">
      <c r="A156">
        <v>-1.23</v>
      </c>
      <c r="B156">
        <v>-10.79436</v>
      </c>
      <c r="C156">
        <v>-1.4</v>
      </c>
      <c r="D156">
        <v>-39.879624</v>
      </c>
      <c r="E156">
        <v>-1.38</v>
      </c>
      <c r="F156">
        <v>-25.091598</v>
      </c>
      <c r="G156">
        <v>-1.36</v>
      </c>
      <c r="H156">
        <v>-22.362192</v>
      </c>
      <c r="I156">
        <v>-1.35</v>
      </c>
      <c r="J156">
        <v>-16.950272</v>
      </c>
      <c r="K156">
        <v>-1.33</v>
      </c>
      <c r="L156">
        <v>-16.031044</v>
      </c>
      <c r="M156">
        <v>-1.31</v>
      </c>
      <c r="N156">
        <v>-13.689848</v>
      </c>
      <c r="O156">
        <v>-1.29</v>
      </c>
      <c r="P156">
        <v>-9.499865400000001</v>
      </c>
      <c r="Q156">
        <v>-1.27</v>
      </c>
      <c r="R156">
        <v>-10.191042</v>
      </c>
      <c r="S156">
        <v>-1.25</v>
      </c>
      <c r="T156">
        <v>-8.979428</v>
      </c>
    </row>
    <row r="157" spans="1:20">
      <c r="A157">
        <v>-1.22</v>
      </c>
      <c r="B157">
        <v>-11.646842</v>
      </c>
      <c r="C157">
        <v>-1.39</v>
      </c>
      <c r="D157">
        <v>-33.658268</v>
      </c>
      <c r="E157">
        <v>-1.37</v>
      </c>
      <c r="F157">
        <v>-22.679372</v>
      </c>
      <c r="G157">
        <v>-1.35</v>
      </c>
      <c r="H157">
        <v>-18.18116</v>
      </c>
      <c r="I157">
        <v>-1.34</v>
      </c>
      <c r="J157">
        <v>-17.4843</v>
      </c>
      <c r="K157">
        <v>-1.32</v>
      </c>
      <c r="L157">
        <v>-12.129158</v>
      </c>
      <c r="M157">
        <v>-1.3</v>
      </c>
      <c r="N157">
        <v>-13.685834</v>
      </c>
      <c r="O157">
        <v>-1.28</v>
      </c>
      <c r="P157">
        <v>-11.002426</v>
      </c>
      <c r="Q157">
        <v>-1.26</v>
      </c>
      <c r="R157">
        <v>-7.141954</v>
      </c>
      <c r="S157">
        <v>-1.24</v>
      </c>
      <c r="T157">
        <v>-8.363489</v>
      </c>
    </row>
    <row r="158" spans="1:20">
      <c r="A158">
        <v>-1.21</v>
      </c>
      <c r="B158">
        <v>-11.935546</v>
      </c>
      <c r="C158">
        <v>-1.38</v>
      </c>
      <c r="D158">
        <v>-28.633672</v>
      </c>
      <c r="E158">
        <v>-1.36</v>
      </c>
      <c r="F158">
        <v>-21.982546</v>
      </c>
      <c r="G158">
        <v>-1.34</v>
      </c>
      <c r="H158">
        <v>-16.445744</v>
      </c>
      <c r="I158">
        <v>-1.33</v>
      </c>
      <c r="J158">
        <v>-16.717242</v>
      </c>
      <c r="K158">
        <v>-1.31</v>
      </c>
      <c r="L158">
        <v>-12.130284</v>
      </c>
      <c r="M158">
        <v>-1.29</v>
      </c>
      <c r="N158">
        <v>-10.0790116</v>
      </c>
      <c r="O158">
        <v>-1.27</v>
      </c>
      <c r="P158">
        <v>-11.000588</v>
      </c>
      <c r="Q158">
        <v>-1.25</v>
      </c>
      <c r="R158">
        <v>-7.0625134</v>
      </c>
      <c r="S158">
        <v>-1.23</v>
      </c>
      <c r="T158">
        <v>-6.342859</v>
      </c>
    </row>
    <row r="159" spans="1:20">
      <c r="A159">
        <v>-1.2</v>
      </c>
      <c r="B159">
        <v>-9.1732096</v>
      </c>
      <c r="C159">
        <v>-1.37</v>
      </c>
      <c r="D159">
        <v>-23.198448</v>
      </c>
      <c r="E159">
        <v>-1.35</v>
      </c>
      <c r="F159">
        <v>-20.577572</v>
      </c>
      <c r="G159">
        <v>-1.33</v>
      </c>
      <c r="H159">
        <v>-15.746362</v>
      </c>
      <c r="I159">
        <v>-1.32</v>
      </c>
      <c r="J159">
        <v>-14.319108</v>
      </c>
      <c r="K159">
        <v>-1.3</v>
      </c>
      <c r="L159">
        <v>-13.054236</v>
      </c>
      <c r="M159">
        <v>-1.28</v>
      </c>
      <c r="N159">
        <v>-10.2822946</v>
      </c>
      <c r="O159">
        <v>-1.26</v>
      </c>
      <c r="P159">
        <v>-8.9426592</v>
      </c>
      <c r="Q159">
        <v>-1.24</v>
      </c>
      <c r="R159">
        <v>-8.167260000000001</v>
      </c>
      <c r="S159">
        <v>-1.22</v>
      </c>
      <c r="T159">
        <v>-5.532888</v>
      </c>
    </row>
    <row r="160" spans="1:20">
      <c r="A160">
        <v>-1.19</v>
      </c>
      <c r="B160">
        <v>-7.812079399999999</v>
      </c>
      <c r="C160">
        <v>-1.36</v>
      </c>
      <c r="D160">
        <v>-21.835584</v>
      </c>
      <c r="E160">
        <v>-1.34</v>
      </c>
      <c r="F160">
        <v>-16.832444</v>
      </c>
      <c r="G160">
        <v>-1.32</v>
      </c>
      <c r="H160">
        <v>-15.628232</v>
      </c>
      <c r="I160">
        <v>-1.31</v>
      </c>
      <c r="J160">
        <v>-11.04945</v>
      </c>
      <c r="K160">
        <v>-1.29</v>
      </c>
      <c r="L160">
        <v>-12.271332</v>
      </c>
      <c r="M160">
        <v>-1.27</v>
      </c>
      <c r="N160">
        <v>-9.9831284</v>
      </c>
      <c r="O160">
        <v>-1.25</v>
      </c>
      <c r="P160">
        <v>-6.4336968</v>
      </c>
      <c r="Q160">
        <v>-1.23</v>
      </c>
      <c r="R160">
        <v>-7.889099400000001</v>
      </c>
      <c r="S160">
        <v>-1.21</v>
      </c>
      <c r="T160">
        <v>-6.6187404</v>
      </c>
    </row>
    <row r="161" spans="1:20">
      <c r="A161">
        <v>-1.18</v>
      </c>
      <c r="B161">
        <v>-8.9697946</v>
      </c>
      <c r="C161">
        <v>-1.35</v>
      </c>
      <c r="D161">
        <v>-21.191756</v>
      </c>
      <c r="E161">
        <v>-1.33</v>
      </c>
      <c r="F161">
        <v>-15.092804</v>
      </c>
      <c r="G161">
        <v>-1.31</v>
      </c>
      <c r="H161">
        <v>-13.141364</v>
      </c>
      <c r="I161">
        <v>-1.3</v>
      </c>
      <c r="J161">
        <v>-11.754752</v>
      </c>
      <c r="K161">
        <v>-1.28</v>
      </c>
      <c r="L161">
        <v>-9.826155199999999</v>
      </c>
      <c r="M161">
        <v>-1.26</v>
      </c>
      <c r="N161">
        <v>-10.199414</v>
      </c>
      <c r="O161">
        <v>-1.24</v>
      </c>
      <c r="P161">
        <v>-6.879769</v>
      </c>
      <c r="Q161">
        <v>-1.22</v>
      </c>
      <c r="R161">
        <v>-4.857713</v>
      </c>
      <c r="S161">
        <v>-1.2</v>
      </c>
      <c r="T161">
        <v>-6.702815200000001</v>
      </c>
    </row>
    <row r="162" spans="1:20">
      <c r="A162">
        <v>-1.17</v>
      </c>
      <c r="B162">
        <v>-10.0785714</v>
      </c>
      <c r="C162">
        <v>-1.34</v>
      </c>
      <c r="D162">
        <v>-19.547664</v>
      </c>
      <c r="E162">
        <v>-1.32</v>
      </c>
      <c r="F162">
        <v>-15.36391</v>
      </c>
      <c r="G162">
        <v>-1.3</v>
      </c>
      <c r="H162">
        <v>-11.2877652</v>
      </c>
      <c r="I162">
        <v>-1.29</v>
      </c>
      <c r="J162">
        <v>-12.189976</v>
      </c>
      <c r="K162">
        <v>-1.27</v>
      </c>
      <c r="L162">
        <v>-9.327825799999999</v>
      </c>
      <c r="M162">
        <v>-1.25</v>
      </c>
      <c r="N162">
        <v>-7.9236346</v>
      </c>
      <c r="O162">
        <v>-1.23</v>
      </c>
      <c r="P162">
        <v>-7.6119984</v>
      </c>
      <c r="Q162">
        <v>-1.21</v>
      </c>
      <c r="R162">
        <v>-4.6581306</v>
      </c>
      <c r="S162">
        <v>-1.19</v>
      </c>
      <c r="T162">
        <v>-3.016795</v>
      </c>
    </row>
    <row r="163" spans="1:20">
      <c r="A163">
        <v>-1.16</v>
      </c>
      <c r="B163">
        <v>-8.588946</v>
      </c>
      <c r="C163">
        <v>-1.33</v>
      </c>
      <c r="D163">
        <v>-16.60697</v>
      </c>
      <c r="E163">
        <v>-1.31</v>
      </c>
      <c r="F163">
        <v>-15.579156</v>
      </c>
      <c r="G163">
        <v>-1.29</v>
      </c>
      <c r="H163">
        <v>-11.337304</v>
      </c>
      <c r="I163">
        <v>-1.28</v>
      </c>
      <c r="J163">
        <v>-11.1923686</v>
      </c>
      <c r="K163">
        <v>-1.26</v>
      </c>
      <c r="L163">
        <v>-9.949352600000001</v>
      </c>
      <c r="M163">
        <v>-1.24</v>
      </c>
      <c r="N163">
        <v>-6.1160296</v>
      </c>
      <c r="O163">
        <v>-1.22</v>
      </c>
      <c r="P163">
        <v>-7.273617799999999</v>
      </c>
      <c r="Q163">
        <v>-1.2</v>
      </c>
      <c r="R163">
        <v>-5.7152302</v>
      </c>
      <c r="S163">
        <v>-1.18</v>
      </c>
      <c r="T163">
        <v>-2.5691208</v>
      </c>
    </row>
    <row r="164" spans="1:20">
      <c r="A164">
        <v>-1.15</v>
      </c>
      <c r="B164">
        <v>-6.0245512</v>
      </c>
      <c r="C164">
        <v>-1.32</v>
      </c>
      <c r="D164">
        <v>-15.523072</v>
      </c>
      <c r="E164">
        <v>-1.3</v>
      </c>
      <c r="F164">
        <v>-12.858544</v>
      </c>
      <c r="G164">
        <v>-1.28</v>
      </c>
      <c r="H164">
        <v>-11.61641</v>
      </c>
      <c r="I164">
        <v>-1.27</v>
      </c>
      <c r="J164">
        <v>-8.8948474</v>
      </c>
      <c r="K164">
        <v>-1.25</v>
      </c>
      <c r="L164">
        <v>-9.589108</v>
      </c>
      <c r="M164">
        <v>-1.23</v>
      </c>
      <c r="N164">
        <v>-7.074834</v>
      </c>
      <c r="O164">
        <v>-1.21</v>
      </c>
      <c r="P164">
        <v>-4.1029162</v>
      </c>
      <c r="Q164">
        <v>-1.19</v>
      </c>
      <c r="R164">
        <v>-5.4301358</v>
      </c>
      <c r="S164">
        <v>-1.17</v>
      </c>
      <c r="T164">
        <v>-3.952646199999999</v>
      </c>
    </row>
    <row r="165" spans="1:20">
      <c r="A165">
        <v>-1.14</v>
      </c>
      <c r="B165">
        <v>-6.9033146</v>
      </c>
      <c r="C165">
        <v>-1.31</v>
      </c>
      <c r="D165">
        <v>-16.571594</v>
      </c>
      <c r="E165">
        <v>-1.29</v>
      </c>
      <c r="F165">
        <v>-10.4845606</v>
      </c>
      <c r="G165">
        <v>-1.27</v>
      </c>
      <c r="H165">
        <v>-10.3402962</v>
      </c>
      <c r="I165">
        <v>-1.26</v>
      </c>
      <c r="J165">
        <v>-8.9279116</v>
      </c>
      <c r="K165">
        <v>-1.24</v>
      </c>
      <c r="L165">
        <v>-7.549173400000001</v>
      </c>
      <c r="M165">
        <v>-1.22</v>
      </c>
      <c r="N165">
        <v>-8.341092</v>
      </c>
      <c r="O165">
        <v>-1.2</v>
      </c>
      <c r="P165">
        <v>-4.7906514</v>
      </c>
      <c r="Q165">
        <v>-1.18</v>
      </c>
      <c r="R165">
        <v>-2.5567944</v>
      </c>
      <c r="S165">
        <v>-1.16</v>
      </c>
      <c r="T165">
        <v>-4.147721199999999</v>
      </c>
    </row>
    <row r="166" spans="1:20">
      <c r="A166">
        <v>-1.13</v>
      </c>
      <c r="B166">
        <v>-7.1678445</v>
      </c>
      <c r="C166">
        <v>-1.3</v>
      </c>
      <c r="D166">
        <v>-15.062732</v>
      </c>
      <c r="E166">
        <v>-1.28</v>
      </c>
      <c r="F166">
        <v>-11.658106</v>
      </c>
      <c r="G166">
        <v>-1.26</v>
      </c>
      <c r="H166">
        <v>-7.799117799999999</v>
      </c>
      <c r="I166">
        <v>-1.25</v>
      </c>
      <c r="J166">
        <v>-9.9249376</v>
      </c>
      <c r="K166">
        <v>-1.23</v>
      </c>
      <c r="L166">
        <v>-5.6447798</v>
      </c>
      <c r="M166">
        <v>-1.21</v>
      </c>
      <c r="N166">
        <v>-6.911449999999999</v>
      </c>
      <c r="O166">
        <v>-1.19</v>
      </c>
      <c r="P166">
        <v>-6.04025</v>
      </c>
      <c r="Q166">
        <v>-1.17</v>
      </c>
      <c r="R166">
        <v>-2.7879736</v>
      </c>
      <c r="S166">
        <v>-1.15</v>
      </c>
      <c r="T166">
        <v>-1.8942616</v>
      </c>
    </row>
    <row r="167" spans="1:20">
      <c r="C167">
        <v>-1.29</v>
      </c>
      <c r="D167">
        <v>-11.669724</v>
      </c>
      <c r="E167">
        <v>-1.27</v>
      </c>
      <c r="F167">
        <v>-11.489004</v>
      </c>
      <c r="G167">
        <v>-1.25</v>
      </c>
      <c r="H167">
        <v>-9.555818</v>
      </c>
      <c r="I167">
        <v>-1.24</v>
      </c>
      <c r="J167">
        <v>-9.3057398</v>
      </c>
      <c r="K167">
        <v>-1.22</v>
      </c>
      <c r="L167">
        <v>-6.7690046</v>
      </c>
      <c r="M167">
        <v>-1.2</v>
      </c>
      <c r="N167">
        <v>-4.4393182</v>
      </c>
      <c r="O167">
        <v>-1.18</v>
      </c>
      <c r="P167">
        <v>-5.317327000000001</v>
      </c>
      <c r="Q167">
        <v>-1.16</v>
      </c>
      <c r="R167">
        <v>-3.1121702</v>
      </c>
      <c r="S167">
        <v>-1.14</v>
      </c>
      <c r="T167">
        <v>-0.6447372</v>
      </c>
    </row>
    <row r="168" spans="1:20">
      <c r="C168">
        <v>-1.28</v>
      </c>
      <c r="D168">
        <v>-11.540896</v>
      </c>
      <c r="E168">
        <v>-1.26</v>
      </c>
      <c r="F168">
        <v>-9.561771199999999</v>
      </c>
      <c r="G168">
        <v>-1.24</v>
      </c>
      <c r="H168">
        <v>-9.0872978</v>
      </c>
      <c r="I168">
        <v>-1.23</v>
      </c>
      <c r="J168">
        <v>-6.3330866</v>
      </c>
      <c r="K168">
        <v>-1.21</v>
      </c>
      <c r="L168">
        <v>-7.1914368</v>
      </c>
      <c r="M168">
        <v>-1.19</v>
      </c>
      <c r="N168">
        <v>-5.5898224</v>
      </c>
      <c r="O168">
        <v>-1.17</v>
      </c>
      <c r="P168">
        <v>-1.3897276</v>
      </c>
      <c r="Q168">
        <v>-1.15</v>
      </c>
      <c r="R168">
        <v>-4.5907022</v>
      </c>
      <c r="S168">
        <v>-1.13</v>
      </c>
      <c r="T168">
        <v>-1.848259</v>
      </c>
    </row>
    <row r="169" spans="1:20">
      <c r="C169">
        <v>-1.27</v>
      </c>
      <c r="D169">
        <v>-12.613668</v>
      </c>
      <c r="E169">
        <v>-1.25</v>
      </c>
      <c r="F169">
        <v>-10.018203</v>
      </c>
      <c r="G169">
        <v>-1.23</v>
      </c>
      <c r="H169">
        <v>-8.4763234</v>
      </c>
      <c r="I169">
        <v>-1.22</v>
      </c>
      <c r="J169">
        <v>-5.736107</v>
      </c>
      <c r="K169">
        <v>-1.2</v>
      </c>
      <c r="L169">
        <v>-5.9945258</v>
      </c>
      <c r="M169">
        <v>-1.18</v>
      </c>
      <c r="N169">
        <v>-5.747979200000001</v>
      </c>
      <c r="O169">
        <v>-1.16</v>
      </c>
      <c r="P169">
        <v>-2.0942966</v>
      </c>
      <c r="Q169">
        <v>-1.14</v>
      </c>
      <c r="R169">
        <v>-1.5378662</v>
      </c>
      <c r="S169">
        <v>-1.12</v>
      </c>
      <c r="T169">
        <v>-2.8343976</v>
      </c>
    </row>
    <row r="170" spans="1:20">
      <c r="C170">
        <v>-1.26</v>
      </c>
      <c r="D170">
        <v>-11.592852</v>
      </c>
      <c r="E170">
        <v>-1.24</v>
      </c>
      <c r="F170">
        <v>-8.973297800000001</v>
      </c>
      <c r="G170">
        <v>-1.22</v>
      </c>
      <c r="H170">
        <v>-5.606763200000001</v>
      </c>
      <c r="I170">
        <v>-1.21</v>
      </c>
      <c r="J170">
        <v>-7.072881</v>
      </c>
      <c r="K170">
        <v>-1.19</v>
      </c>
      <c r="L170">
        <v>-3.9881952</v>
      </c>
      <c r="M170">
        <v>-1.17</v>
      </c>
      <c r="N170">
        <v>-4.2672558</v>
      </c>
      <c r="O170">
        <v>-1.15</v>
      </c>
      <c r="P170">
        <v>-3.6509088</v>
      </c>
      <c r="Q170">
        <v>-1.13</v>
      </c>
      <c r="R170">
        <v>0.2534459999999999</v>
      </c>
      <c r="S170">
        <v>-1.11</v>
      </c>
      <c r="T170">
        <v>-0.6736</v>
      </c>
    </row>
    <row r="171" spans="1:20">
      <c r="C171">
        <v>-1.25</v>
      </c>
      <c r="D171">
        <v>-10.9201234</v>
      </c>
      <c r="E171">
        <v>-1.23</v>
      </c>
      <c r="F171">
        <v>-9.392441399999999</v>
      </c>
      <c r="G171">
        <v>-1.21</v>
      </c>
      <c r="H171">
        <v>-5.7731146</v>
      </c>
      <c r="I171">
        <v>-1.2</v>
      </c>
      <c r="J171">
        <v>-6.5252984</v>
      </c>
      <c r="K171">
        <v>-1.18</v>
      </c>
      <c r="L171">
        <v>-5.105992</v>
      </c>
      <c r="M171">
        <v>-1.16</v>
      </c>
      <c r="N171">
        <v>-0.9265918000000001</v>
      </c>
      <c r="O171">
        <v>-1.14</v>
      </c>
      <c r="P171">
        <v>-3.591433600000001</v>
      </c>
      <c r="Q171">
        <v>-1.12</v>
      </c>
      <c r="R171">
        <v>-1.4607646</v>
      </c>
      <c r="S171">
        <v>-1.1</v>
      </c>
      <c r="T171">
        <v>2.189095</v>
      </c>
    </row>
    <row r="172" spans="1:20">
      <c r="C172">
        <v>-1.24</v>
      </c>
      <c r="D172">
        <v>-8.601741000000001</v>
      </c>
      <c r="E172">
        <v>-1.22</v>
      </c>
      <c r="F172">
        <v>-8.667646600000001</v>
      </c>
      <c r="G172">
        <v>-1.2</v>
      </c>
      <c r="H172">
        <v>-6.9270914</v>
      </c>
      <c r="I172">
        <v>-1.19</v>
      </c>
      <c r="J172">
        <v>-4.555889</v>
      </c>
      <c r="K172">
        <v>-1.17</v>
      </c>
      <c r="L172">
        <v>-5.7206908</v>
      </c>
      <c r="M172">
        <v>-1.15</v>
      </c>
      <c r="N172">
        <v>-1.7042192</v>
      </c>
      <c r="O172">
        <v>-1.13</v>
      </c>
      <c r="P172">
        <v>0.1634148</v>
      </c>
      <c r="Q172">
        <v>-1.11</v>
      </c>
      <c r="R172">
        <v>-1.4847896</v>
      </c>
      <c r="S172">
        <v>-1.09</v>
      </c>
      <c r="T172">
        <v>2.2855544</v>
      </c>
    </row>
    <row r="173" spans="1:20">
      <c r="C173">
        <v>-1.23</v>
      </c>
      <c r="D173">
        <v>-9.343263199999999</v>
      </c>
      <c r="E173">
        <v>-1.21</v>
      </c>
      <c r="F173">
        <v>-5.5742014</v>
      </c>
      <c r="G173">
        <v>-1.19</v>
      </c>
      <c r="H173">
        <v>-6.292562</v>
      </c>
      <c r="I173">
        <v>-1.18</v>
      </c>
      <c r="J173">
        <v>-3.6619592</v>
      </c>
      <c r="K173">
        <v>-1.16</v>
      </c>
      <c r="L173">
        <v>-3.9193274</v>
      </c>
      <c r="M173">
        <v>-1.14</v>
      </c>
      <c r="N173">
        <v>-3.2036624</v>
      </c>
      <c r="O173">
        <v>-1.12</v>
      </c>
      <c r="P173">
        <v>-0.6639600000000001</v>
      </c>
      <c r="Q173">
        <v>-1.1</v>
      </c>
      <c r="R173">
        <v>0.3862865999999999</v>
      </c>
      <c r="S173">
        <v>-1.08</v>
      </c>
      <c r="T173">
        <v>1.1367056</v>
      </c>
    </row>
    <row r="174" spans="1:20">
      <c r="C174">
        <v>-1.22</v>
      </c>
      <c r="D174">
        <v>-9.393146400000001</v>
      </c>
      <c r="E174">
        <v>-1.2</v>
      </c>
      <c r="F174">
        <v>-6.3781714</v>
      </c>
      <c r="G174">
        <v>-1.18</v>
      </c>
      <c r="H174">
        <v>-3.838125799999999</v>
      </c>
      <c r="I174">
        <v>-1.17</v>
      </c>
      <c r="J174">
        <v>-4.7263798</v>
      </c>
      <c r="K174">
        <v>-1.15</v>
      </c>
      <c r="L174">
        <v>-1.6532342</v>
      </c>
      <c r="M174">
        <v>-1.13</v>
      </c>
      <c r="N174">
        <v>-2.234343</v>
      </c>
      <c r="O174">
        <v>-1.11</v>
      </c>
      <c r="P174">
        <v>-0.9740217999999998</v>
      </c>
      <c r="Q174">
        <v>-1.09</v>
      </c>
      <c r="R174">
        <v>2.553987</v>
      </c>
      <c r="S174">
        <v>-1.07</v>
      </c>
      <c r="T174">
        <v>1.0603258</v>
      </c>
    </row>
    <row r="175" spans="1:20">
      <c r="C175">
        <v>-1.21</v>
      </c>
      <c r="D175">
        <v>-8.232496399999999</v>
      </c>
      <c r="E175">
        <v>-1.19</v>
      </c>
      <c r="F175">
        <v>-6.6608244</v>
      </c>
      <c r="G175">
        <v>-1.17</v>
      </c>
      <c r="H175">
        <v>-4.2266178</v>
      </c>
      <c r="I175">
        <v>-1.16</v>
      </c>
      <c r="J175">
        <v>-5.4102424</v>
      </c>
      <c r="K175">
        <v>-1.14</v>
      </c>
      <c r="L175">
        <v>-2.0482136</v>
      </c>
      <c r="M175">
        <v>-1.12</v>
      </c>
      <c r="N175">
        <v>-0.09770660000000002</v>
      </c>
      <c r="O175">
        <v>-1.1</v>
      </c>
      <c r="P175">
        <v>-1.5320772</v>
      </c>
      <c r="Q175">
        <v>-1.08</v>
      </c>
      <c r="R175">
        <v>1.8914102</v>
      </c>
      <c r="S175">
        <v>-1.06</v>
      </c>
      <c r="T175">
        <v>3.7358564</v>
      </c>
    </row>
    <row r="176" spans="1:20">
      <c r="C176">
        <v>-1.2</v>
      </c>
      <c r="D176">
        <v>-6.06367</v>
      </c>
      <c r="E176">
        <v>-1.18</v>
      </c>
      <c r="F176">
        <v>-6.944248</v>
      </c>
      <c r="G176">
        <v>-1.16</v>
      </c>
      <c r="H176">
        <v>-4.940981</v>
      </c>
      <c r="I176">
        <v>-1.15</v>
      </c>
      <c r="J176">
        <v>-1.7125826</v>
      </c>
      <c r="K176">
        <v>-1.13</v>
      </c>
      <c r="L176">
        <v>-2.6756752</v>
      </c>
      <c r="M176">
        <v>-1.11</v>
      </c>
      <c r="N176">
        <v>0.03595639999999999</v>
      </c>
      <c r="O176">
        <v>-1.09</v>
      </c>
      <c r="P176">
        <v>1.0617368</v>
      </c>
      <c r="Q176">
        <v>-1.07</v>
      </c>
      <c r="R176">
        <v>1.0168422</v>
      </c>
      <c r="S176">
        <v>-1.05</v>
      </c>
      <c r="T176">
        <v>3.1620184</v>
      </c>
    </row>
    <row r="177" spans="3:20">
      <c r="C177">
        <v>-1.19</v>
      </c>
      <c r="D177">
        <v>-6.5401788</v>
      </c>
      <c r="E177">
        <v>-1.17</v>
      </c>
      <c r="F177">
        <v>-3.2959484</v>
      </c>
      <c r="G177">
        <v>-1.15</v>
      </c>
      <c r="H177">
        <v>-4.834783</v>
      </c>
      <c r="I177">
        <v>-1.14</v>
      </c>
      <c r="J177">
        <v>-0.6499478</v>
      </c>
      <c r="K177">
        <v>-1.12</v>
      </c>
      <c r="L177">
        <v>-2.3663136</v>
      </c>
      <c r="M177">
        <v>-1.1</v>
      </c>
      <c r="N177">
        <v>-0.2886124</v>
      </c>
      <c r="O177">
        <v>-1.08</v>
      </c>
      <c r="P177">
        <v>2.2464058</v>
      </c>
      <c r="Q177">
        <v>-1.06</v>
      </c>
      <c r="R177">
        <v>1.7639228</v>
      </c>
      <c r="S177">
        <v>-1.04</v>
      </c>
      <c r="T177">
        <v>3.1604822</v>
      </c>
    </row>
    <row r="178" spans="3:20">
      <c r="C178">
        <v>-1.18</v>
      </c>
      <c r="D178">
        <v>-7.4132202</v>
      </c>
      <c r="E178">
        <v>-1.16</v>
      </c>
      <c r="F178">
        <v>-4.3028746</v>
      </c>
      <c r="G178">
        <v>-1.14</v>
      </c>
      <c r="H178">
        <v>-1.4445278</v>
      </c>
      <c r="I178">
        <v>-1.13</v>
      </c>
      <c r="J178">
        <v>-2.3691388</v>
      </c>
      <c r="K178">
        <v>-1.11</v>
      </c>
      <c r="L178">
        <v>0.3848164000000001</v>
      </c>
      <c r="M178">
        <v>-1.09</v>
      </c>
      <c r="N178">
        <v>-0.7324876</v>
      </c>
      <c r="O178">
        <v>-1.07</v>
      </c>
      <c r="P178">
        <v>1.8246286</v>
      </c>
      <c r="Q178">
        <v>-1.05</v>
      </c>
      <c r="R178">
        <v>4.466976799999999</v>
      </c>
      <c r="S178">
        <v>-1.03</v>
      </c>
      <c r="T178">
        <v>3.336047</v>
      </c>
    </row>
    <row r="179" spans="3:20">
      <c r="C179">
        <v>-1.17</v>
      </c>
      <c r="D179">
        <v>-6.229075799999999</v>
      </c>
      <c r="E179">
        <v>-1.15</v>
      </c>
      <c r="F179">
        <v>-4.9220418</v>
      </c>
      <c r="G179">
        <v>-1.13</v>
      </c>
      <c r="H179">
        <v>-1.0541412</v>
      </c>
      <c r="I179">
        <v>-1.12</v>
      </c>
      <c r="J179">
        <v>-2.9708912</v>
      </c>
      <c r="K179">
        <v>-1.1</v>
      </c>
      <c r="L179">
        <v>0.6811678000000001</v>
      </c>
      <c r="M179">
        <v>-1.08</v>
      </c>
      <c r="N179">
        <v>2.4410298</v>
      </c>
      <c r="O179">
        <v>-1.06</v>
      </c>
      <c r="P179">
        <v>1.1780608</v>
      </c>
      <c r="Q179">
        <v>-1.04</v>
      </c>
      <c r="R179">
        <v>4.1333318</v>
      </c>
      <c r="S179">
        <v>-1.02</v>
      </c>
      <c r="T179">
        <v>6.608118</v>
      </c>
    </row>
    <row r="180" spans="3:20">
      <c r="C180">
        <v>-1.16</v>
      </c>
      <c r="D180">
        <v>-4.3511718</v>
      </c>
      <c r="E180">
        <v>-1.14</v>
      </c>
      <c r="F180">
        <v>-4.300727</v>
      </c>
      <c r="G180">
        <v>-1.12</v>
      </c>
      <c r="H180">
        <v>-2.4109974</v>
      </c>
      <c r="I180">
        <v>-1.11</v>
      </c>
      <c r="J180">
        <v>-1.4430506</v>
      </c>
      <c r="K180">
        <v>-1.09</v>
      </c>
      <c r="L180">
        <v>-0.9780122</v>
      </c>
      <c r="M180">
        <v>-1.07</v>
      </c>
      <c r="N180">
        <v>3.2082462</v>
      </c>
      <c r="O180">
        <v>-1.05</v>
      </c>
      <c r="P180">
        <v>3.579106799999999</v>
      </c>
      <c r="Q180">
        <v>-1.03</v>
      </c>
      <c r="R180">
        <v>3.2801192</v>
      </c>
      <c r="S180">
        <v>-1.01</v>
      </c>
      <c r="T180">
        <v>6.444112799999999</v>
      </c>
    </row>
    <row r="181" spans="3:20">
      <c r="C181">
        <v>-1.15</v>
      </c>
      <c r="D181">
        <v>-4.8225572</v>
      </c>
      <c r="E181">
        <v>-1.13</v>
      </c>
      <c r="F181">
        <v>-0.8492208</v>
      </c>
      <c r="G181">
        <v>-1.11</v>
      </c>
      <c r="H181">
        <v>-1.9689596</v>
      </c>
      <c r="I181">
        <v>-1.1</v>
      </c>
      <c r="J181">
        <v>1.6109992</v>
      </c>
      <c r="K181">
        <v>-1.08</v>
      </c>
      <c r="L181">
        <v>-0.3884802</v>
      </c>
      <c r="M181">
        <v>-1.06</v>
      </c>
      <c r="N181">
        <v>2.6684738</v>
      </c>
      <c r="O181">
        <v>-1.04</v>
      </c>
      <c r="P181">
        <v>5.1202132</v>
      </c>
      <c r="Q181">
        <v>-1.02</v>
      </c>
      <c r="R181">
        <v>3.6845972</v>
      </c>
      <c r="S181">
        <v>-1</v>
      </c>
      <c r="T181">
        <v>4.7724576</v>
      </c>
    </row>
    <row r="182" spans="3:20">
      <c r="C182">
        <v>-1.14</v>
      </c>
      <c r="D182">
        <v>-5.2321908</v>
      </c>
      <c r="E182">
        <v>-1.12</v>
      </c>
      <c r="F182">
        <v>-1.5601852</v>
      </c>
      <c r="G182">
        <v>-1.1</v>
      </c>
      <c r="H182">
        <v>-0.3761266</v>
      </c>
      <c r="I182">
        <v>-1.09</v>
      </c>
      <c r="J182">
        <v>0.5236828</v>
      </c>
      <c r="K182">
        <v>-1.07</v>
      </c>
      <c r="L182">
        <v>3.5942654</v>
      </c>
      <c r="M182">
        <v>-1.05</v>
      </c>
      <c r="N182">
        <v>1.5630934</v>
      </c>
      <c r="O182">
        <v>-1.03</v>
      </c>
      <c r="P182">
        <v>4.1520502</v>
      </c>
      <c r="Q182">
        <v>-1.01</v>
      </c>
      <c r="R182">
        <v>6.3973676</v>
      </c>
      <c r="S182">
        <v>-0.99</v>
      </c>
      <c r="T182">
        <v>4.5545388</v>
      </c>
    </row>
    <row r="183" spans="3:20">
      <c r="C183">
        <v>-1.13</v>
      </c>
      <c r="D183">
        <v>-4.608899200000001</v>
      </c>
      <c r="E183">
        <v>-1.11</v>
      </c>
      <c r="F183">
        <v>-1.642966</v>
      </c>
      <c r="G183">
        <v>-1.09</v>
      </c>
      <c r="H183">
        <v>0.8041026</v>
      </c>
      <c r="I183">
        <v>-1.08</v>
      </c>
      <c r="J183">
        <v>-0.0425212</v>
      </c>
      <c r="K183">
        <v>-1.06</v>
      </c>
      <c r="L183">
        <v>3.0404572</v>
      </c>
      <c r="M183">
        <v>-1.04</v>
      </c>
      <c r="N183">
        <v>3.5705542</v>
      </c>
      <c r="O183">
        <v>-1.02</v>
      </c>
      <c r="P183">
        <v>3.676441</v>
      </c>
      <c r="Q183">
        <v>-1</v>
      </c>
      <c r="R183">
        <v>5.3048872</v>
      </c>
      <c r="S183">
        <v>-0.98</v>
      </c>
      <c r="T183">
        <v>7.0545934</v>
      </c>
    </row>
    <row r="184" spans="3:20">
      <c r="C184">
        <v>-1.12</v>
      </c>
      <c r="D184">
        <v>-1.5986336</v>
      </c>
      <c r="E184">
        <v>-1.1</v>
      </c>
      <c r="F184">
        <v>-3.181435</v>
      </c>
      <c r="G184">
        <v>-1.08</v>
      </c>
      <c r="H184">
        <v>0.87313575</v>
      </c>
      <c r="I184">
        <v>-1.07</v>
      </c>
      <c r="J184">
        <v>1.2912678</v>
      </c>
      <c r="K184">
        <v>-1.05</v>
      </c>
      <c r="L184">
        <v>2.2424284</v>
      </c>
      <c r="M184">
        <v>-1.03</v>
      </c>
      <c r="N184">
        <v>5.3889062</v>
      </c>
      <c r="O184">
        <v>-1.01</v>
      </c>
      <c r="P184">
        <v>4.488002199999999</v>
      </c>
      <c r="Q184">
        <v>-0.99</v>
      </c>
      <c r="R184">
        <v>4.6133772</v>
      </c>
      <c r="S184">
        <v>-0.97</v>
      </c>
      <c r="T184">
        <v>7.176085</v>
      </c>
    </row>
    <row r="185" spans="3:20">
      <c r="C185">
        <v>-1.11</v>
      </c>
      <c r="D185">
        <v>-1.239628</v>
      </c>
      <c r="I185">
        <v>-1.06</v>
      </c>
      <c r="J185">
        <v>3.695127333333333</v>
      </c>
      <c r="K185">
        <v>-1.04</v>
      </c>
      <c r="L185">
        <v>2.200089666666666</v>
      </c>
      <c r="M185">
        <v>-1.02</v>
      </c>
      <c r="N185">
        <v>5.081685999999999</v>
      </c>
      <c r="O185">
        <v>-1</v>
      </c>
      <c r="P185">
        <v>7.192081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2026-02-23T08:25:43Z</dcterms:created>
  <dcterms:modified xsi:type="dcterms:W3CDTF">2026-02-23T08:25:43Z</dcterms:modified>
</cp:coreProperties>
</file>