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<sst xmlns="http://schemas.openxmlformats.org/spreadsheetml/2006/main" count="30" uniqueCount="12">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</sst>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37.35865545454546</c:v>
                </c:pt>
                <c:pt idx="1">
                  <c:v>-76.41767333333333</c:v>
                </c:pt>
                <c:pt idx="2">
                  <c:v>-50.52797</c:v>
                </c:pt>
                <c:pt idx="3">
                  <c:v>-35.118424</c:v>
                </c:pt>
                <c:pt idx="4">
                  <c:v>-30.273976</c:v>
                </c:pt>
                <c:pt idx="5">
                  <c:v>-26.793478</c:v>
                </c:pt>
                <c:pt idx="6">
                  <c:v>-22.370462</c:v>
                </c:pt>
                <c:pt idx="7">
                  <c:v>-18.470724</c:v>
                </c:pt>
                <c:pt idx="8">
                  <c:v>-16.588334</c:v>
                </c:pt>
                <c:pt idx="9">
                  <c:v>-15.14402</c:v>
                </c:pt>
                <c:pt idx="10">
                  <c:v>-11.2373506</c:v>
                </c:pt>
                <c:pt idx="11">
                  <c:v>-7.07776</c:v>
                </c:pt>
                <c:pt idx="12">
                  <c:v>-5.4311692</c:v>
                </c:pt>
                <c:pt idx="13">
                  <c:v>-4.4193126</c:v>
                </c:pt>
                <c:pt idx="14">
                  <c:v>-2.3228668</c:v>
                </c:pt>
                <c:pt idx="15">
                  <c:v>1.3840952</c:v>
                </c:pt>
                <c:pt idx="16">
                  <c:v>3.652533</c:v>
                </c:pt>
                <c:pt idx="17">
                  <c:v>4.305374</c:v>
                </c:pt>
                <c:pt idx="18">
                  <c:v>5.017694199999999</c:v>
                </c:pt>
                <c:pt idx="19">
                  <c:v>9.15774</c:v>
                </c:pt>
                <c:pt idx="20">
                  <c:v>11.200956</c:v>
                </c:pt>
                <c:pt idx="21">
                  <c:v>11.781012</c:v>
                </c:pt>
                <c:pt idx="22">
                  <c:v>13.340372</c:v>
                </c:pt>
                <c:pt idx="23">
                  <c:v>15.862796</c:v>
                </c:pt>
                <c:pt idx="24">
                  <c:v>17.694616</c:v>
                </c:pt>
                <c:pt idx="25">
                  <c:v>18.030824</c:v>
                </c:pt>
                <c:pt idx="26">
                  <c:v>17.639162</c:v>
                </c:pt>
                <c:pt idx="27">
                  <c:v>19.362536</c:v>
                </c:pt>
                <c:pt idx="28">
                  <c:v>20.631384</c:v>
                </c:pt>
                <c:pt idx="29">
                  <c:v>20.097668</c:v>
                </c:pt>
                <c:pt idx="30">
                  <c:v>19.517744</c:v>
                </c:pt>
                <c:pt idx="31">
                  <c:v>20.406266</c:v>
                </c:pt>
                <c:pt idx="32">
                  <c:v>21.997656</c:v>
                </c:pt>
                <c:pt idx="33">
                  <c:v>22.294446</c:v>
                </c:pt>
                <c:pt idx="34">
                  <c:v>20.857202</c:v>
                </c:pt>
                <c:pt idx="35">
                  <c:v>21.201856</c:v>
                </c:pt>
                <c:pt idx="36">
                  <c:v>23.453136</c:v>
                </c:pt>
                <c:pt idx="37">
                  <c:v>23.635702</c:v>
                </c:pt>
                <c:pt idx="38">
                  <c:v>22.386404</c:v>
                </c:pt>
                <c:pt idx="39">
                  <c:v>21.616696</c:v>
                </c:pt>
                <c:pt idx="40">
                  <c:v>24.854396</c:v>
                </c:pt>
                <c:pt idx="41">
                  <c:v>25.402172</c:v>
                </c:pt>
                <c:pt idx="42">
                  <c:v>24.964778</c:v>
                </c:pt>
                <c:pt idx="43">
                  <c:v>25.237488</c:v>
                </c:pt>
                <c:pt idx="44">
                  <c:v>28.129124</c:v>
                </c:pt>
                <c:pt idx="45">
                  <c:v>28.704846</c:v>
                </c:pt>
                <c:pt idx="46">
                  <c:v>26.16304</c:v>
                </c:pt>
                <c:pt idx="47">
                  <c:v>20.665082</c:v>
                </c:pt>
                <c:pt idx="48">
                  <c:v>19.141138</c:v>
                </c:pt>
                <c:pt idx="49">
                  <c:v>16.329524</c:v>
                </c:pt>
                <c:pt idx="50">
                  <c:v>13.059092</c:v>
                </c:pt>
                <c:pt idx="51">
                  <c:v>13.468734</c:v>
                </c:pt>
                <c:pt idx="52">
                  <c:v>12.902446</c:v>
                </c:pt>
                <c:pt idx="53">
                  <c:v>11.874936</c:v>
                </c:pt>
                <c:pt idx="54">
                  <c:v>8.679361199999999</c:v>
                </c:pt>
                <c:pt idx="55">
                  <c:v>8.270703399999999</c:v>
                </c:pt>
                <c:pt idx="56">
                  <c:v>8.6749984</c:v>
                </c:pt>
                <c:pt idx="57">
                  <c:v>7.8516314</c:v>
                </c:pt>
                <c:pt idx="58">
                  <c:v>4.6042238</c:v>
                </c:pt>
                <c:pt idx="59">
                  <c:v>4.921102400000001</c:v>
                </c:pt>
                <c:pt idx="60">
                  <c:v>4.952248200000001</c:v>
                </c:pt>
                <c:pt idx="61">
                  <c:v>5.0233862</c:v>
                </c:pt>
                <c:pt idx="62">
                  <c:v>1.8792526</c:v>
                </c:pt>
                <c:pt idx="63">
                  <c:v>1.9473634</c:v>
                </c:pt>
                <c:pt idx="64">
                  <c:v>1.6348548</c:v>
                </c:pt>
                <c:pt idx="65">
                  <c:v>2.0401448</c:v>
                </c:pt>
                <c:pt idx="66">
                  <c:v>-1.5435882</c:v>
                </c:pt>
                <c:pt idx="67">
                  <c:v>-2.3599026</c:v>
                </c:pt>
                <c:pt idx="68">
                  <c:v>-1.536897</c:v>
                </c:pt>
                <c:pt idx="69">
                  <c:v>-1.3332338</c:v>
                </c:pt>
                <c:pt idx="70">
                  <c:v>-2.6611362</c:v>
                </c:pt>
                <c:pt idx="71">
                  <c:v>-3.1923458</c:v>
                </c:pt>
                <c:pt idx="72">
                  <c:v>-4.5163122</c:v>
                </c:pt>
                <c:pt idx="73">
                  <c:v>-4.050576</c:v>
                </c:pt>
                <c:pt idx="74">
                  <c:v>-5.561838</c:v>
                </c:pt>
                <c:pt idx="75">
                  <c:v>-8.785207600000001</c:v>
                </c:pt>
                <c:pt idx="76">
                  <c:v>-8.148361599999999</c:v>
                </c:pt>
                <c:pt idx="77">
                  <c:v>-8.688688000000001</c:v>
                </c:pt>
                <c:pt idx="78">
                  <c:v>-8.69439</c:v>
                </c:pt>
                <c:pt idx="79">
                  <c:v>-11.440682</c:v>
                </c:pt>
                <c:pt idx="80">
                  <c:v>-12.058168</c:v>
                </c:pt>
                <c:pt idx="81">
                  <c:v>-12.16656</c:v>
                </c:pt>
                <c:pt idx="82">
                  <c:v>-12.481588</c:v>
                </c:pt>
                <c:pt idx="83">
                  <c:v>-15.95987</c:v>
                </c:pt>
                <c:pt idx="84">
                  <c:v>-16.379728</c:v>
                </c:pt>
                <c:pt idx="85">
                  <c:v>-16.50214</c:v>
                </c:pt>
                <c:pt idx="86">
                  <c:v>-16.625144</c:v>
                </c:pt>
                <c:pt idx="87">
                  <c:v>-19.215074</c:v>
                </c:pt>
                <c:pt idx="88">
                  <c:v>-20.46916</c:v>
                </c:pt>
                <c:pt idx="89">
                  <c:v>-20.32569</c:v>
                </c:pt>
                <c:pt idx="90">
                  <c:v>-20.537216</c:v>
                </c:pt>
                <c:pt idx="91">
                  <c:v>-22.332966</c:v>
                </c:pt>
                <c:pt idx="92">
                  <c:v>-24.54096</c:v>
                </c:pt>
                <c:pt idx="93">
                  <c:v>-23.261234</c:v>
                </c:pt>
                <c:pt idx="94">
                  <c:v>-23.330964</c:v>
                </c:pt>
                <c:pt idx="95">
                  <c:v>-25.178378</c:v>
                </c:pt>
                <c:pt idx="96">
                  <c:v>-23.2531098</c:v>
                </c:pt>
                <c:pt idx="97">
                  <c:v>-25.307452</c:v>
                </c:pt>
                <c:pt idx="98">
                  <c:v>-25.895492</c:v>
                </c:pt>
                <c:pt idx="99">
                  <c:v>-26.582652</c:v>
                </c:pt>
                <c:pt idx="100">
                  <c:v>-29.962422</c:v>
                </c:pt>
                <c:pt idx="101">
                  <c:v>-28.64712</c:v>
                </c:pt>
                <c:pt idx="102">
                  <c:v>-27.87003</c:v>
                </c:pt>
                <c:pt idx="103">
                  <c:v>-27.851966</c:v>
                </c:pt>
                <c:pt idx="104">
                  <c:v>-30.502344</c:v>
                </c:pt>
                <c:pt idx="105">
                  <c:v>-30.52193</c:v>
                </c:pt>
                <c:pt idx="106">
                  <c:v>-29.734678</c:v>
                </c:pt>
                <c:pt idx="107">
                  <c:v>-29.777124</c:v>
                </c:pt>
                <c:pt idx="108">
                  <c:v>-33.002796</c:v>
                </c:pt>
                <c:pt idx="109">
                  <c:v>-32.750826</c:v>
                </c:pt>
                <c:pt idx="110">
                  <c:v>-31.97651</c:v>
                </c:pt>
                <c:pt idx="111">
                  <c:v>-31.418744</c:v>
                </c:pt>
                <c:pt idx="112">
                  <c:v>-32.785108</c:v>
                </c:pt>
                <c:pt idx="113">
                  <c:v>-34.038696</c:v>
                </c:pt>
                <c:pt idx="114">
                  <c:v>-33.215128</c:v>
                </c:pt>
                <c:pt idx="115">
                  <c:v>-32.204354</c:v>
                </c:pt>
                <c:pt idx="116">
                  <c:v>-33.61967600000001</c:v>
                </c:pt>
                <c:pt idx="117">
                  <c:v>-36.273426</c:v>
                </c:pt>
                <c:pt idx="118">
                  <c:v>-35.07085600000001</c:v>
                </c:pt>
                <c:pt idx="119">
                  <c:v>-34.168646</c:v>
                </c:pt>
                <c:pt idx="120">
                  <c:v>-35.083378</c:v>
                </c:pt>
                <c:pt idx="121">
                  <c:v>-35.499972</c:v>
                </c:pt>
                <c:pt idx="122">
                  <c:v>-36.506684</c:v>
                </c:pt>
                <c:pt idx="123">
                  <c:v>-36.23105</c:v>
                </c:pt>
                <c:pt idx="124">
                  <c:v>-37.063102</c:v>
                </c:pt>
                <c:pt idx="125">
                  <c:v>-39.606978</c:v>
                </c:pt>
                <c:pt idx="126">
                  <c:v>-40.442922</c:v>
                </c:pt>
                <c:pt idx="127">
                  <c:v>-40.127766</c:v>
                </c:pt>
                <c:pt idx="128">
                  <c:v>-39.710842</c:v>
                </c:pt>
                <c:pt idx="129">
                  <c:v>-43.144684</c:v>
                </c:pt>
                <c:pt idx="130">
                  <c:v>-44.26429</c:v>
                </c:pt>
                <c:pt idx="131">
                  <c:v>-44.256116</c:v>
                </c:pt>
                <c:pt idx="132">
                  <c:v>-44.425324</c:v>
                </c:pt>
                <c:pt idx="133">
                  <c:v>-48.059614</c:v>
                </c:pt>
                <c:pt idx="134">
                  <c:v>-50.620624</c:v>
                </c:pt>
                <c:pt idx="135">
                  <c:v>-51.108436</c:v>
                </c:pt>
                <c:pt idx="136">
                  <c:v>-48.410408</c:v>
                </c:pt>
                <c:pt idx="137">
                  <c:v>-40.194344</c:v>
                </c:pt>
                <c:pt idx="138">
                  <c:v>-35.98295</c:v>
                </c:pt>
                <c:pt idx="139">
                  <c:v>-32.209036</c:v>
                </c:pt>
                <c:pt idx="140">
                  <c:v>-26.446828</c:v>
                </c:pt>
                <c:pt idx="141">
                  <c:v>-25.48999</c:v>
                </c:pt>
                <c:pt idx="142">
                  <c:v>-25.038198</c:v>
                </c:pt>
                <c:pt idx="143">
                  <c:v>-23.620524</c:v>
                </c:pt>
                <c:pt idx="144">
                  <c:v>-18.921734</c:v>
                </c:pt>
                <c:pt idx="145">
                  <c:v>-19.9275</c:v>
                </c:pt>
                <c:pt idx="146">
                  <c:v>-19.143864</c:v>
                </c:pt>
                <c:pt idx="147">
                  <c:v>-18.487986</c:v>
                </c:pt>
                <c:pt idx="148">
                  <c:v>-15.512532</c:v>
                </c:pt>
                <c:pt idx="149">
                  <c:v>-14.317828</c:v>
                </c:pt>
                <c:pt idx="150">
                  <c:v>-15.702518</c:v>
                </c:pt>
                <c:pt idx="151">
                  <c:v>-15.404606</c:v>
                </c:pt>
                <c:pt idx="152">
                  <c:v>-13.100832</c:v>
                </c:pt>
                <c:pt idx="153">
                  <c:v>-12.874952</c:v>
                </c:pt>
                <c:pt idx="154">
                  <c:v>-13.143384</c:v>
                </c:pt>
                <c:pt idx="155">
                  <c:v>-12.758214</c:v>
                </c:pt>
                <c:pt idx="156">
                  <c:v>-10.4105762</c:v>
                </c:pt>
                <c:pt idx="157">
                  <c:v>-9.6598538</c:v>
                </c:pt>
                <c:pt idx="158">
                  <c:v>-10.2658712</c:v>
                </c:pt>
                <c:pt idx="159">
                  <c:v>-10.3768576</c:v>
                </c:pt>
                <c:pt idx="160">
                  <c:v>-9.025576599999999</c:v>
                </c:pt>
                <c:pt idx="161">
                  <c:v>-7.3262936</c:v>
                </c:pt>
                <c:pt idx="162">
                  <c:v>-8.359513</c:v>
                </c:pt>
                <c:pt idx="163">
                  <c:v>-7.705126999999999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-7.986990666666666</c:v>
                </c:pt>
                <c:pt idx="1">
                  <c:v>-7.146426</c:v>
                </c:pt>
                <c:pt idx="2">
                  <c:v>-4.122695</c:v>
                </c:pt>
                <c:pt idx="3">
                  <c:v>-5.2464046</c:v>
                </c:pt>
                <c:pt idx="4">
                  <c:v>-5.334808600000001</c:v>
                </c:pt>
                <c:pt idx="5">
                  <c:v>-5.3338176</c:v>
                </c:pt>
                <c:pt idx="6">
                  <c:v>-2.5274132</c:v>
                </c:pt>
                <c:pt idx="7">
                  <c:v>-3.614852</c:v>
                </c:pt>
                <c:pt idx="8">
                  <c:v>-3.7305846</c:v>
                </c:pt>
                <c:pt idx="9">
                  <c:v>-3.8556686</c:v>
                </c:pt>
                <c:pt idx="10">
                  <c:v>-0.1454106</c:v>
                </c:pt>
                <c:pt idx="11">
                  <c:v>-0.0359434</c:v>
                </c:pt>
                <c:pt idx="12">
                  <c:v>0.083138</c:v>
                </c:pt>
                <c:pt idx="13">
                  <c:v>-1.0575408</c:v>
                </c:pt>
                <c:pt idx="14">
                  <c:v>1.5497612</c:v>
                </c:pt>
                <c:pt idx="15">
                  <c:v>2.9585668</c:v>
                </c:pt>
                <c:pt idx="16">
                  <c:v>1.759835</c:v>
                </c:pt>
                <c:pt idx="17">
                  <c:v>2.3268054</c:v>
                </c:pt>
                <c:pt idx="18">
                  <c:v>3.5625788</c:v>
                </c:pt>
                <c:pt idx="19">
                  <c:v>6.2254534</c:v>
                </c:pt>
                <c:pt idx="20">
                  <c:v>5.525344</c:v>
                </c:pt>
                <c:pt idx="21">
                  <c:v>5.2997996</c:v>
                </c:pt>
                <c:pt idx="22">
                  <c:v>6.396475799999999</c:v>
                </c:pt>
                <c:pt idx="23">
                  <c:v>8.849093999999999</c:v>
                </c:pt>
                <c:pt idx="24">
                  <c:v>8.6747636</c:v>
                </c:pt>
                <c:pt idx="25">
                  <c:v>8.346787599999999</c:v>
                </c:pt>
                <c:pt idx="26">
                  <c:v>9.095359</c:v>
                </c:pt>
                <c:pt idx="27">
                  <c:v>12.46602</c:v>
                </c:pt>
                <c:pt idx="28">
                  <c:v>11.96366</c:v>
                </c:pt>
                <c:pt idx="29">
                  <c:v>12.390476</c:v>
                </c:pt>
                <c:pt idx="30">
                  <c:v>12.667558</c:v>
                </c:pt>
                <c:pt idx="31">
                  <c:v>15.814666</c:v>
                </c:pt>
                <c:pt idx="32">
                  <c:v>16.88438</c:v>
                </c:pt>
                <c:pt idx="33">
                  <c:v>18.62506</c:v>
                </c:pt>
                <c:pt idx="34">
                  <c:v>19.67186</c:v>
                </c:pt>
                <c:pt idx="35">
                  <c:v>23.66808</c:v>
                </c:pt>
                <c:pt idx="36">
                  <c:v>27.615214</c:v>
                </c:pt>
                <c:pt idx="37">
                  <c:v>28.683398</c:v>
                </c:pt>
                <c:pt idx="38">
                  <c:v>29.117774</c:v>
                </c:pt>
                <c:pt idx="39">
                  <c:v>31.258174</c:v>
                </c:pt>
                <c:pt idx="40">
                  <c:v>33.131004</c:v>
                </c:pt>
                <c:pt idx="41">
                  <c:v>33.41759</c:v>
                </c:pt>
                <c:pt idx="42">
                  <c:v>32.928794</c:v>
                </c:pt>
                <c:pt idx="43">
                  <c:v>33.59683800000001</c:v>
                </c:pt>
                <c:pt idx="44">
                  <c:v>35.610108</c:v>
                </c:pt>
                <c:pt idx="45">
                  <c:v>35.06324</c:v>
                </c:pt>
                <c:pt idx="46">
                  <c:v>33.419044</c:v>
                </c:pt>
                <c:pt idx="47">
                  <c:v>33.468666</c:v>
                </c:pt>
                <c:pt idx="48">
                  <c:v>35.46877</c:v>
                </c:pt>
                <c:pt idx="49">
                  <c:v>35.796758</c:v>
                </c:pt>
                <c:pt idx="50">
                  <c:v>34.775378</c:v>
                </c:pt>
                <c:pt idx="51">
                  <c:v>33.723628</c:v>
                </c:pt>
                <c:pt idx="52">
                  <c:v>36.88375</c:v>
                </c:pt>
                <c:pt idx="53">
                  <c:v>36.630396</c:v>
                </c:pt>
                <c:pt idx="54">
                  <c:v>35.892368</c:v>
                </c:pt>
                <c:pt idx="55">
                  <c:v>35.701694</c:v>
                </c:pt>
                <c:pt idx="56">
                  <c:v>37.323118</c:v>
                </c:pt>
                <c:pt idx="57">
                  <c:v>37.39776</c:v>
                </c:pt>
                <c:pt idx="58">
                  <c:v>37.095144</c:v>
                </c:pt>
                <c:pt idx="59">
                  <c:v>36.544494</c:v>
                </c:pt>
                <c:pt idx="60">
                  <c:v>39.353428</c:v>
                </c:pt>
                <c:pt idx="61">
                  <c:v>40.894392</c:v>
                </c:pt>
                <c:pt idx="62">
                  <c:v>40.192494</c:v>
                </c:pt>
                <c:pt idx="63">
                  <c:v>37.826576</c:v>
                </c:pt>
                <c:pt idx="64">
                  <c:v>32.574124</c:v>
                </c:pt>
                <c:pt idx="65">
                  <c:v>29.0194</c:v>
                </c:pt>
                <c:pt idx="66">
                  <c:v>22.95808</c:v>
                </c:pt>
                <c:pt idx="67">
                  <c:v>22.027812</c:v>
                </c:pt>
                <c:pt idx="68">
                  <c:v>21.395744</c:v>
                </c:pt>
                <c:pt idx="69">
                  <c:v>19.995122</c:v>
                </c:pt>
                <c:pt idx="70">
                  <c:v>16.02689</c:v>
                </c:pt>
                <c:pt idx="71">
                  <c:v>15.735918</c:v>
                </c:pt>
                <c:pt idx="72">
                  <c:v>15.286124</c:v>
                </c:pt>
                <c:pt idx="73">
                  <c:v>14.844198</c:v>
                </c:pt>
                <c:pt idx="74">
                  <c:v>10.9157496</c:v>
                </c:pt>
                <c:pt idx="75">
                  <c:v>10.37826</c:v>
                </c:pt>
                <c:pt idx="76">
                  <c:v>10.878316</c:v>
                </c:pt>
                <c:pt idx="77">
                  <c:v>10.4077864</c:v>
                </c:pt>
                <c:pt idx="78">
                  <c:v>7.4188278</c:v>
                </c:pt>
                <c:pt idx="79">
                  <c:v>6.6144178</c:v>
                </c:pt>
                <c:pt idx="80">
                  <c:v>7.515077</c:v>
                </c:pt>
                <c:pt idx="81">
                  <c:v>6.424109400000001</c:v>
                </c:pt>
                <c:pt idx="82">
                  <c:v>5.1021552</c:v>
                </c:pt>
                <c:pt idx="83">
                  <c:v>2.9702262</c:v>
                </c:pt>
                <c:pt idx="84">
                  <c:v>3.3278528</c:v>
                </c:pt>
                <c:pt idx="85">
                  <c:v>4.1297222</c:v>
                </c:pt>
                <c:pt idx="86">
                  <c:v>3.2146724</c:v>
                </c:pt>
                <c:pt idx="87">
                  <c:v>-0.8812546000000001</c:v>
                </c:pt>
                <c:pt idx="88">
                  <c:v>1.657696</c:v>
                </c:pt>
                <c:pt idx="89">
                  <c:v>0.885802</c:v>
                </c:pt>
                <c:pt idx="90">
                  <c:v>-0.8018734000000001</c:v>
                </c:pt>
                <c:pt idx="91">
                  <c:v>-4.6500058</c:v>
                </c:pt>
                <c:pt idx="92">
                  <c:v>-5.295105</c:v>
                </c:pt>
                <c:pt idx="93">
                  <c:v>-6.1947554</c:v>
                </c:pt>
                <c:pt idx="94">
                  <c:v>-6.2641718</c:v>
                </c:pt>
                <c:pt idx="95">
                  <c:v>-9.554865599999999</c:v>
                </c:pt>
                <c:pt idx="96">
                  <c:v>-10.1003368</c:v>
                </c:pt>
                <c:pt idx="97">
                  <c:v>-9.9509474</c:v>
                </c:pt>
                <c:pt idx="98">
                  <c:v>-10.477145</c:v>
                </c:pt>
                <c:pt idx="99">
                  <c:v>-13.15904</c:v>
                </c:pt>
                <c:pt idx="100">
                  <c:v>-14.304074</c:v>
                </c:pt>
                <c:pt idx="101">
                  <c:v>-13.085686</c:v>
                </c:pt>
                <c:pt idx="102">
                  <c:v>-13.939582</c:v>
                </c:pt>
                <c:pt idx="103">
                  <c:v>-15.269596</c:v>
                </c:pt>
                <c:pt idx="104">
                  <c:v>-16.254792</c:v>
                </c:pt>
                <c:pt idx="105">
                  <c:v>-16.009342</c:v>
                </c:pt>
                <c:pt idx="106">
                  <c:v>-15.7068</c:v>
                </c:pt>
                <c:pt idx="107">
                  <c:v>-18.202274</c:v>
                </c:pt>
                <c:pt idx="108">
                  <c:v>-19.960138</c:v>
                </c:pt>
                <c:pt idx="109">
                  <c:v>-19.085978</c:v>
                </c:pt>
                <c:pt idx="110">
                  <c:v>-19.231788</c:v>
                </c:pt>
                <c:pt idx="111">
                  <c:v>-19.886538</c:v>
                </c:pt>
                <c:pt idx="112">
                  <c:v>-22.44831</c:v>
                </c:pt>
                <c:pt idx="113">
                  <c:v>-18.762192</c:v>
                </c:pt>
                <c:pt idx="114">
                  <c:v>-20.483456</c:v>
                </c:pt>
                <c:pt idx="115">
                  <c:v>-21.180018</c:v>
                </c:pt>
                <c:pt idx="116">
                  <c:v>-23.386828</c:v>
                </c:pt>
                <c:pt idx="117">
                  <c:v>-23.655572</c:v>
                </c:pt>
                <c:pt idx="118">
                  <c:v>-22.812632</c:v>
                </c:pt>
                <c:pt idx="119">
                  <c:v>-22.277342</c:v>
                </c:pt>
                <c:pt idx="120">
                  <c:v>-24.603492</c:v>
                </c:pt>
                <c:pt idx="121">
                  <c:v>-24.665828</c:v>
                </c:pt>
                <c:pt idx="122">
                  <c:v>-23.624046</c:v>
                </c:pt>
                <c:pt idx="123">
                  <c:v>-23.10181</c:v>
                </c:pt>
                <c:pt idx="124">
                  <c:v>-25.844694</c:v>
                </c:pt>
                <c:pt idx="125">
                  <c:v>-26.326212</c:v>
                </c:pt>
                <c:pt idx="126">
                  <c:v>-25.10702</c:v>
                </c:pt>
                <c:pt idx="127">
                  <c:v>-24.610612</c:v>
                </c:pt>
                <c:pt idx="128">
                  <c:v>-26.021944</c:v>
                </c:pt>
                <c:pt idx="129">
                  <c:v>-27.580804</c:v>
                </c:pt>
                <c:pt idx="130">
                  <c:v>-26.954112</c:v>
                </c:pt>
                <c:pt idx="131">
                  <c:v>-25.791662</c:v>
                </c:pt>
                <c:pt idx="132">
                  <c:v>-27.111222</c:v>
                </c:pt>
                <c:pt idx="133">
                  <c:v>-29.18277</c:v>
                </c:pt>
                <c:pt idx="134">
                  <c:v>-28.174276</c:v>
                </c:pt>
                <c:pt idx="135">
                  <c:v>-27.821026</c:v>
                </c:pt>
                <c:pt idx="136">
                  <c:v>-27.964308</c:v>
                </c:pt>
                <c:pt idx="137">
                  <c:v>-30.698612</c:v>
                </c:pt>
                <c:pt idx="138">
                  <c:v>-29.223636</c:v>
                </c:pt>
                <c:pt idx="139">
                  <c:v>-30.051678</c:v>
                </c:pt>
                <c:pt idx="140">
                  <c:v>-29.041408</c:v>
                </c:pt>
                <c:pt idx="141">
                  <c:v>-32.26582399999999</c:v>
                </c:pt>
                <c:pt idx="142">
                  <c:v>-32.808896</c:v>
                </c:pt>
                <c:pt idx="143">
                  <c:v>-32.387094</c:v>
                </c:pt>
                <c:pt idx="144">
                  <c:v>-31.886612</c:v>
                </c:pt>
                <c:pt idx="145">
                  <c:v>-34.70967</c:v>
                </c:pt>
                <c:pt idx="146">
                  <c:v>-36.103268</c:v>
                </c:pt>
                <c:pt idx="147">
                  <c:v>-36.08880000000001</c:v>
                </c:pt>
                <c:pt idx="148">
                  <c:v>-36.60435</c:v>
                </c:pt>
                <c:pt idx="149">
                  <c:v>-38.445112</c:v>
                </c:pt>
                <c:pt idx="150">
                  <c:v>-41.958716</c:v>
                </c:pt>
                <c:pt idx="151">
                  <c:v>-41.900334</c:v>
                </c:pt>
                <c:pt idx="152">
                  <c:v>-42.63843</c:v>
                </c:pt>
                <c:pt idx="153">
                  <c:v>-41.35773</c:v>
                </c:pt>
                <c:pt idx="154">
                  <c:v>-34.700912</c:v>
                </c:pt>
                <c:pt idx="155">
                  <c:v>-29.734578</c:v>
                </c:pt>
                <c:pt idx="156">
                  <c:v>-24.820932</c:v>
                </c:pt>
                <c:pt idx="157">
                  <c:v>-22.686304</c:v>
                </c:pt>
                <c:pt idx="158">
                  <c:v>-22.044718</c:v>
                </c:pt>
                <c:pt idx="159">
                  <c:v>-20.835288</c:v>
                </c:pt>
                <c:pt idx="160">
                  <c:v>-17.57272</c:v>
                </c:pt>
                <c:pt idx="161">
                  <c:v>-16.396122</c:v>
                </c:pt>
                <c:pt idx="162">
                  <c:v>-16.68529</c:v>
                </c:pt>
                <c:pt idx="163">
                  <c:v>-15.681948</c:v>
                </c:pt>
                <c:pt idx="164">
                  <c:v>-13.044278</c:v>
                </c:pt>
                <c:pt idx="165">
                  <c:v>-11.42859</c:v>
                </c:pt>
                <c:pt idx="166">
                  <c:v>-12.365446</c:v>
                </c:pt>
                <c:pt idx="167">
                  <c:v>-12.868308</c:v>
                </c:pt>
                <c:pt idx="168">
                  <c:v>-11.5715126</c:v>
                </c:pt>
                <c:pt idx="169">
                  <c:v>-9.381857200000001</c:v>
                </c:pt>
                <c:pt idx="170">
                  <c:v>-10.1619988</c:v>
                </c:pt>
                <c:pt idx="171">
                  <c:v>-10.2981148</c:v>
                </c:pt>
                <c:pt idx="172">
                  <c:v>-8.845716400000001</c:v>
                </c:pt>
                <c:pt idx="173">
                  <c:v>-6.4559298</c:v>
                </c:pt>
                <c:pt idx="174">
                  <c:v>-7.7127622</c:v>
                </c:pt>
                <c:pt idx="175">
                  <c:v>-7.8747536</c:v>
                </c:pt>
                <c:pt idx="176">
                  <c:v>-6.603926199999999</c:v>
                </c:pt>
                <c:pt idx="177">
                  <c:v>-5.2232698</c:v>
                </c:pt>
                <c:pt idx="178">
                  <c:v>-5.2338816</c:v>
                </c:pt>
                <c:pt idx="179">
                  <c:v>-5.2651806</c:v>
                </c:pt>
                <c:pt idx="180">
                  <c:v>-5.445994199999999</c:v>
                </c:pt>
                <c:pt idx="181">
                  <c:v>-2.2190776</c:v>
                </c:pt>
                <c:pt idx="182">
                  <c:v>-2.434933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-2.523771</c:v>
                </c:pt>
                <c:pt idx="1">
                  <c:v>-3.1446368</c:v>
                </c:pt>
                <c:pt idx="2">
                  <c:v>-3.825569</c:v>
                </c:pt>
                <c:pt idx="3">
                  <c:v>-0.9348221999999999</c:v>
                </c:pt>
                <c:pt idx="4">
                  <c:v>-0.8333606</c:v>
                </c:pt>
                <c:pt idx="5">
                  <c:v>-1.2621318</c:v>
                </c:pt>
                <c:pt idx="6">
                  <c:v>-1.4086286</c:v>
                </c:pt>
                <c:pt idx="7">
                  <c:v>1.9216798</c:v>
                </c:pt>
                <c:pt idx="8">
                  <c:v>3.457758</c:v>
                </c:pt>
                <c:pt idx="9">
                  <c:v>2.0449852</c:v>
                </c:pt>
                <c:pt idx="10">
                  <c:v>1.944096</c:v>
                </c:pt>
                <c:pt idx="11">
                  <c:v>1.0408812</c:v>
                </c:pt>
                <c:pt idx="12">
                  <c:v>4.8294616</c:v>
                </c:pt>
                <c:pt idx="13">
                  <c:v>4.1409762</c:v>
                </c:pt>
                <c:pt idx="14">
                  <c:v>3.7355388</c:v>
                </c:pt>
                <c:pt idx="15">
                  <c:v>4.792891</c:v>
                </c:pt>
                <c:pt idx="16">
                  <c:v>7.351051200000001</c:v>
                </c:pt>
                <c:pt idx="17">
                  <c:v>7.2821534</c:v>
                </c:pt>
                <c:pt idx="18">
                  <c:v>6.503888399999999</c:v>
                </c:pt>
                <c:pt idx="19">
                  <c:v>6.515525200000001</c:v>
                </c:pt>
                <c:pt idx="20">
                  <c:v>8.613647799999999</c:v>
                </c:pt>
                <c:pt idx="21">
                  <c:v>9.6587064</c:v>
                </c:pt>
                <c:pt idx="22">
                  <c:v>8.826696399999999</c:v>
                </c:pt>
                <c:pt idx="23">
                  <c:v>9.8801264</c:v>
                </c:pt>
                <c:pt idx="24">
                  <c:v>12.799428</c:v>
                </c:pt>
                <c:pt idx="25">
                  <c:v>13.239032</c:v>
                </c:pt>
                <c:pt idx="26">
                  <c:v>13.115888</c:v>
                </c:pt>
                <c:pt idx="27">
                  <c:v>12.887498</c:v>
                </c:pt>
                <c:pt idx="28">
                  <c:v>16.08942</c:v>
                </c:pt>
                <c:pt idx="29">
                  <c:v>18.084084</c:v>
                </c:pt>
                <c:pt idx="30">
                  <c:v>17.381154</c:v>
                </c:pt>
                <c:pt idx="31">
                  <c:v>19.077528</c:v>
                </c:pt>
                <c:pt idx="32">
                  <c:v>21.995474</c:v>
                </c:pt>
                <c:pt idx="33">
                  <c:v>26.35764</c:v>
                </c:pt>
                <c:pt idx="34">
                  <c:v>27.618102</c:v>
                </c:pt>
                <c:pt idx="35">
                  <c:v>28.118762</c:v>
                </c:pt>
                <c:pt idx="36">
                  <c:v>29.596598</c:v>
                </c:pt>
                <c:pt idx="37">
                  <c:v>32.803572</c:v>
                </c:pt>
                <c:pt idx="38">
                  <c:v>32.15447</c:v>
                </c:pt>
                <c:pt idx="39">
                  <c:v>32.56683</c:v>
                </c:pt>
                <c:pt idx="40">
                  <c:v>33.236798</c:v>
                </c:pt>
                <c:pt idx="41">
                  <c:v>35.899512</c:v>
                </c:pt>
                <c:pt idx="42">
                  <c:v>34.252656</c:v>
                </c:pt>
                <c:pt idx="43">
                  <c:v>33.168606</c:v>
                </c:pt>
                <c:pt idx="44">
                  <c:v>33.449222</c:v>
                </c:pt>
                <c:pt idx="45">
                  <c:v>35.841618</c:v>
                </c:pt>
                <c:pt idx="46">
                  <c:v>34.887548</c:v>
                </c:pt>
                <c:pt idx="47">
                  <c:v>34.421222</c:v>
                </c:pt>
                <c:pt idx="48">
                  <c:v>33.902092</c:v>
                </c:pt>
                <c:pt idx="49">
                  <c:v>36.264096</c:v>
                </c:pt>
                <c:pt idx="50">
                  <c:v>36.48505</c:v>
                </c:pt>
                <c:pt idx="51">
                  <c:v>35.557672</c:v>
                </c:pt>
                <c:pt idx="52">
                  <c:v>34.716206</c:v>
                </c:pt>
                <c:pt idx="53">
                  <c:v>36.884754</c:v>
                </c:pt>
                <c:pt idx="54">
                  <c:v>38.231578</c:v>
                </c:pt>
                <c:pt idx="55">
                  <c:v>37.153192</c:v>
                </c:pt>
                <c:pt idx="56">
                  <c:v>36.500836</c:v>
                </c:pt>
                <c:pt idx="57">
                  <c:v>38.16984</c:v>
                </c:pt>
                <c:pt idx="58">
                  <c:v>40.02786</c:v>
                </c:pt>
                <c:pt idx="59">
                  <c:v>39.295008</c:v>
                </c:pt>
                <c:pt idx="60">
                  <c:v>39.083194</c:v>
                </c:pt>
                <c:pt idx="61">
                  <c:v>38.01355</c:v>
                </c:pt>
                <c:pt idx="62">
                  <c:v>32.153548</c:v>
                </c:pt>
                <c:pt idx="63">
                  <c:v>26.434026</c:v>
                </c:pt>
                <c:pt idx="64">
                  <c:v>24.687914</c:v>
                </c:pt>
                <c:pt idx="65">
                  <c:v>23.321774</c:v>
                </c:pt>
                <c:pt idx="66">
                  <c:v>22.376402</c:v>
                </c:pt>
                <c:pt idx="67">
                  <c:v>18.960738</c:v>
                </c:pt>
                <c:pt idx="68">
                  <c:v>17.32712</c:v>
                </c:pt>
                <c:pt idx="69">
                  <c:v>16.606162</c:v>
                </c:pt>
                <c:pt idx="70">
                  <c:v>16.896174</c:v>
                </c:pt>
                <c:pt idx="71">
                  <c:v>12.811168</c:v>
                </c:pt>
                <c:pt idx="72">
                  <c:v>11.821426</c:v>
                </c:pt>
                <c:pt idx="73">
                  <c:v>12.51026</c:v>
                </c:pt>
                <c:pt idx="74">
                  <c:v>11.961768</c:v>
                </c:pt>
                <c:pt idx="75">
                  <c:v>10.1217404</c:v>
                </c:pt>
                <c:pt idx="76">
                  <c:v>7.946134000000001</c:v>
                </c:pt>
                <c:pt idx="77">
                  <c:v>8.574108799999999</c:v>
                </c:pt>
                <c:pt idx="78">
                  <c:v>8.4292046</c:v>
                </c:pt>
                <c:pt idx="79">
                  <c:v>6.138748000000001</c:v>
                </c:pt>
                <c:pt idx="80">
                  <c:v>4.5167974</c:v>
                </c:pt>
                <c:pt idx="81">
                  <c:v>4.4629052</c:v>
                </c:pt>
                <c:pt idx="82">
                  <c:v>4.7554382</c:v>
                </c:pt>
                <c:pt idx="83">
                  <c:v>4.3961292</c:v>
                </c:pt>
                <c:pt idx="84">
                  <c:v>1.5592944</c:v>
                </c:pt>
                <c:pt idx="85">
                  <c:v>1.3605944</c:v>
                </c:pt>
                <c:pt idx="86">
                  <c:v>2.5733384</c:v>
                </c:pt>
                <c:pt idx="87">
                  <c:v>1.5946546</c:v>
                </c:pt>
                <c:pt idx="88">
                  <c:v>-2.0709194</c:v>
                </c:pt>
                <c:pt idx="89">
                  <c:v>-2.3213782</c:v>
                </c:pt>
                <c:pt idx="90">
                  <c:v>-3.5671794</c:v>
                </c:pt>
                <c:pt idx="91">
                  <c:v>-5.0883184</c:v>
                </c:pt>
                <c:pt idx="92">
                  <c:v>-6.897907999999999</c:v>
                </c:pt>
                <c:pt idx="93">
                  <c:v>-8.6594084</c:v>
                </c:pt>
                <c:pt idx="94">
                  <c:v>-8.387370999999998</c:v>
                </c:pt>
                <c:pt idx="95">
                  <c:v>-8.467420199999999</c:v>
                </c:pt>
                <c:pt idx="96">
                  <c:v>-11.4967828</c:v>
                </c:pt>
                <c:pt idx="97">
                  <c:v>-12.870772</c:v>
                </c:pt>
                <c:pt idx="98">
                  <c:v>-12.384192</c:v>
                </c:pt>
                <c:pt idx="99">
                  <c:v>-11.713116</c:v>
                </c:pt>
                <c:pt idx="100">
                  <c:v>-13.027358</c:v>
                </c:pt>
                <c:pt idx="101">
                  <c:v>-14.819462</c:v>
                </c:pt>
                <c:pt idx="102">
                  <c:v>-14.971944</c:v>
                </c:pt>
                <c:pt idx="103">
                  <c:v>-14.59908</c:v>
                </c:pt>
                <c:pt idx="104">
                  <c:v>-15.842908</c:v>
                </c:pt>
                <c:pt idx="105">
                  <c:v>-18.275506</c:v>
                </c:pt>
                <c:pt idx="106">
                  <c:v>-17.568618</c:v>
                </c:pt>
                <c:pt idx="107">
                  <c:v>-17.533196</c:v>
                </c:pt>
                <c:pt idx="108">
                  <c:v>-18.173298</c:v>
                </c:pt>
                <c:pt idx="109">
                  <c:v>-20.805648</c:v>
                </c:pt>
                <c:pt idx="110">
                  <c:v>-20.240912</c:v>
                </c:pt>
                <c:pt idx="111">
                  <c:v>-17.92822</c:v>
                </c:pt>
                <c:pt idx="112">
                  <c:v>-19.008448</c:v>
                </c:pt>
                <c:pt idx="113">
                  <c:v>-21.63695</c:v>
                </c:pt>
                <c:pt idx="114">
                  <c:v>-22.63251</c:v>
                </c:pt>
                <c:pt idx="115">
                  <c:v>-21.170916</c:v>
                </c:pt>
                <c:pt idx="116">
                  <c:v>-20.87766</c:v>
                </c:pt>
                <c:pt idx="117">
                  <c:v>-21.732582</c:v>
                </c:pt>
                <c:pt idx="118">
                  <c:v>-23.521578</c:v>
                </c:pt>
                <c:pt idx="119">
                  <c:v>-22.084516</c:v>
                </c:pt>
                <c:pt idx="120">
                  <c:v>-21.850458</c:v>
                </c:pt>
                <c:pt idx="121">
                  <c:v>-23.871908</c:v>
                </c:pt>
                <c:pt idx="122">
                  <c:v>-25.25588</c:v>
                </c:pt>
                <c:pt idx="123">
                  <c:v>-23.580318</c:v>
                </c:pt>
                <c:pt idx="124">
                  <c:v>-23.16674</c:v>
                </c:pt>
                <c:pt idx="125">
                  <c:v>-23.80902</c:v>
                </c:pt>
                <c:pt idx="126">
                  <c:v>-26.087308</c:v>
                </c:pt>
                <c:pt idx="127">
                  <c:v>-24.760792</c:v>
                </c:pt>
                <c:pt idx="128">
                  <c:v>-24.660778</c:v>
                </c:pt>
                <c:pt idx="129">
                  <c:v>-24.892572</c:v>
                </c:pt>
                <c:pt idx="130">
                  <c:v>-27.813148</c:v>
                </c:pt>
                <c:pt idx="131">
                  <c:v>-26.872732</c:v>
                </c:pt>
                <c:pt idx="132">
                  <c:v>-26.00459</c:v>
                </c:pt>
                <c:pt idx="133">
                  <c:v>-25.97636</c:v>
                </c:pt>
                <c:pt idx="134">
                  <c:v>-27.931694</c:v>
                </c:pt>
                <c:pt idx="135">
                  <c:v>-29.129864</c:v>
                </c:pt>
                <c:pt idx="136">
                  <c:v>-26.278324</c:v>
                </c:pt>
                <c:pt idx="137">
                  <c:v>-28.109914</c:v>
                </c:pt>
                <c:pt idx="138">
                  <c:v>-29.826294</c:v>
                </c:pt>
                <c:pt idx="139">
                  <c:v>-31.264504</c:v>
                </c:pt>
                <c:pt idx="140">
                  <c:v>-30.609878</c:v>
                </c:pt>
                <c:pt idx="141">
                  <c:v>-29.969346</c:v>
                </c:pt>
                <c:pt idx="142">
                  <c:v>-31.102104</c:v>
                </c:pt>
                <c:pt idx="143">
                  <c:v>-34.509246</c:v>
                </c:pt>
                <c:pt idx="144">
                  <c:v>-33.581838</c:v>
                </c:pt>
                <c:pt idx="145">
                  <c:v>-33.87801</c:v>
                </c:pt>
                <c:pt idx="146">
                  <c:v>-35.043306</c:v>
                </c:pt>
                <c:pt idx="147">
                  <c:v>-39.50483000000001</c:v>
                </c:pt>
                <c:pt idx="148">
                  <c:v>-38.897986</c:v>
                </c:pt>
                <c:pt idx="149">
                  <c:v>-38.859834</c:v>
                </c:pt>
                <c:pt idx="150">
                  <c:v>-41.005856</c:v>
                </c:pt>
                <c:pt idx="151">
                  <c:v>-40.745424</c:v>
                </c:pt>
                <c:pt idx="152">
                  <c:v>-32.77615</c:v>
                </c:pt>
                <c:pt idx="153">
                  <c:v>-25.481772</c:v>
                </c:pt>
                <c:pt idx="154">
                  <c:v>-23.396084</c:v>
                </c:pt>
                <c:pt idx="155">
                  <c:v>-22.15124</c:v>
                </c:pt>
                <c:pt idx="156">
                  <c:v>-21.637118</c:v>
                </c:pt>
                <c:pt idx="157">
                  <c:v>-17.382272</c:v>
                </c:pt>
                <c:pt idx="158">
                  <c:v>-16.248554</c:v>
                </c:pt>
                <c:pt idx="159">
                  <c:v>-15.811338</c:v>
                </c:pt>
                <c:pt idx="160">
                  <c:v>-16.450466</c:v>
                </c:pt>
                <c:pt idx="161">
                  <c:v>-12.75528</c:v>
                </c:pt>
                <c:pt idx="162">
                  <c:v>-10.96921</c:v>
                </c:pt>
                <c:pt idx="163">
                  <c:v>-12.117896</c:v>
                </c:pt>
                <c:pt idx="164">
                  <c:v>-12.128938</c:v>
                </c:pt>
                <c:pt idx="165">
                  <c:v>-10.4832502</c:v>
                </c:pt>
                <c:pt idx="166">
                  <c:v>-9.9036974</c:v>
                </c:pt>
                <c:pt idx="167">
                  <c:v>-8.9133134</c:v>
                </c:pt>
                <c:pt idx="168">
                  <c:v>-9.826276400000001</c:v>
                </c:pt>
                <c:pt idx="169">
                  <c:v>-9.291578400000001</c:v>
                </c:pt>
                <c:pt idx="170">
                  <c:v>-5.9515994</c:v>
                </c:pt>
                <c:pt idx="171">
                  <c:v>-6.6256956</c:v>
                </c:pt>
                <c:pt idx="172">
                  <c:v>-7.717409000000001</c:v>
                </c:pt>
                <c:pt idx="173">
                  <c:v>-7.0363868</c:v>
                </c:pt>
                <c:pt idx="174">
                  <c:v>-3.8572162</c:v>
                </c:pt>
                <c:pt idx="175">
                  <c:v>-4.7500802</c:v>
                </c:pt>
                <c:pt idx="176">
                  <c:v>-5.1668176</c:v>
                </c:pt>
                <c:pt idx="177">
                  <c:v>-5.0956732</c:v>
                </c:pt>
                <c:pt idx="178">
                  <c:v>-1.0943824</c:v>
                </c:pt>
                <c:pt idx="179">
                  <c:v>-2.5876894</c:v>
                </c:pt>
                <c:pt idx="180">
                  <c:v>-2.86251</c:v>
                </c:pt>
                <c:pt idx="181">
                  <c:v>-3.509476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-0.3313411999999999</c:v>
                </c:pt>
                <c:pt idx="1">
                  <c:v>0.8171512</c:v>
                </c:pt>
                <c:pt idx="2">
                  <c:v>-0.6627076000000001</c:v>
                </c:pt>
                <c:pt idx="3">
                  <c:v>-0.7847248</c:v>
                </c:pt>
                <c:pt idx="4">
                  <c:v>1.9035234</c:v>
                </c:pt>
                <c:pt idx="5">
                  <c:v>3.1587836</c:v>
                </c:pt>
                <c:pt idx="6">
                  <c:v>2.4324358</c:v>
                </c:pt>
                <c:pt idx="7">
                  <c:v>2.2059176</c:v>
                </c:pt>
                <c:pt idx="8">
                  <c:v>3.3445646</c:v>
                </c:pt>
                <c:pt idx="9">
                  <c:v>0.7155199999999994</c:v>
                </c:pt>
                <c:pt idx="10">
                  <c:v>4.1583992</c:v>
                </c:pt>
                <c:pt idx="11">
                  <c:v>3.800489</c:v>
                </c:pt>
                <c:pt idx="12">
                  <c:v>5.299485199999999</c:v>
                </c:pt>
                <c:pt idx="13">
                  <c:v>8.117586399999999</c:v>
                </c:pt>
                <c:pt idx="14">
                  <c:v>7.5884034</c:v>
                </c:pt>
                <c:pt idx="15">
                  <c:v>6.8868702</c:v>
                </c:pt>
                <c:pt idx="16">
                  <c:v>7.035571999999999</c:v>
                </c:pt>
                <c:pt idx="17">
                  <c:v>10.180846</c:v>
                </c:pt>
                <c:pt idx="18">
                  <c:v>9.230422600000001</c:v>
                </c:pt>
                <c:pt idx="19">
                  <c:v>9.4515756</c:v>
                </c:pt>
                <c:pt idx="20">
                  <c:v>9.527948800000001</c:v>
                </c:pt>
                <c:pt idx="21">
                  <c:v>12.906526</c:v>
                </c:pt>
                <c:pt idx="22">
                  <c:v>12.85805</c:v>
                </c:pt>
                <c:pt idx="23">
                  <c:v>12.34789</c:v>
                </c:pt>
                <c:pt idx="24">
                  <c:v>12.770904</c:v>
                </c:pt>
                <c:pt idx="25">
                  <c:v>14.969538</c:v>
                </c:pt>
                <c:pt idx="26">
                  <c:v>16.568196</c:v>
                </c:pt>
                <c:pt idx="27">
                  <c:v>16.98698</c:v>
                </c:pt>
                <c:pt idx="28">
                  <c:v>17.2122</c:v>
                </c:pt>
                <c:pt idx="29">
                  <c:v>19.973814</c:v>
                </c:pt>
                <c:pt idx="30">
                  <c:v>24.205852</c:v>
                </c:pt>
                <c:pt idx="31">
                  <c:v>25.441184</c:v>
                </c:pt>
                <c:pt idx="32">
                  <c:v>26.091106</c:v>
                </c:pt>
                <c:pt idx="33">
                  <c:v>28.779284</c:v>
                </c:pt>
                <c:pt idx="34">
                  <c:v>30.112612</c:v>
                </c:pt>
                <c:pt idx="35">
                  <c:v>31.999386</c:v>
                </c:pt>
                <c:pt idx="36">
                  <c:v>31.803362</c:v>
                </c:pt>
                <c:pt idx="37">
                  <c:v>31.992128</c:v>
                </c:pt>
                <c:pt idx="38">
                  <c:v>34.36892</c:v>
                </c:pt>
                <c:pt idx="39">
                  <c:v>34.382794</c:v>
                </c:pt>
                <c:pt idx="40">
                  <c:v>33.75443</c:v>
                </c:pt>
                <c:pt idx="41">
                  <c:v>32.658546</c:v>
                </c:pt>
                <c:pt idx="42">
                  <c:v>34.769044</c:v>
                </c:pt>
                <c:pt idx="43">
                  <c:v>34.95777</c:v>
                </c:pt>
                <c:pt idx="44">
                  <c:v>33.251104</c:v>
                </c:pt>
                <c:pt idx="45">
                  <c:v>33.306628</c:v>
                </c:pt>
                <c:pt idx="46">
                  <c:v>35.151482</c:v>
                </c:pt>
                <c:pt idx="47">
                  <c:v>36.382956</c:v>
                </c:pt>
                <c:pt idx="48">
                  <c:v>34.962954</c:v>
                </c:pt>
                <c:pt idx="49">
                  <c:v>34.97201800000001</c:v>
                </c:pt>
                <c:pt idx="50">
                  <c:v>35.691008</c:v>
                </c:pt>
                <c:pt idx="51">
                  <c:v>37.43465999999999</c:v>
                </c:pt>
                <c:pt idx="52">
                  <c:v>36.25551</c:v>
                </c:pt>
                <c:pt idx="53">
                  <c:v>35.854264</c:v>
                </c:pt>
                <c:pt idx="54">
                  <c:v>37.319944</c:v>
                </c:pt>
                <c:pt idx="55">
                  <c:v>39.74424800000001</c:v>
                </c:pt>
                <c:pt idx="56">
                  <c:v>39.87825</c:v>
                </c:pt>
                <c:pt idx="57">
                  <c:v>39.064892</c:v>
                </c:pt>
                <c:pt idx="58">
                  <c:v>39.579372</c:v>
                </c:pt>
                <c:pt idx="59">
                  <c:v>38.71897</c:v>
                </c:pt>
                <c:pt idx="60">
                  <c:v>29.433318</c:v>
                </c:pt>
                <c:pt idx="61">
                  <c:v>26.996654</c:v>
                </c:pt>
                <c:pt idx="62">
                  <c:v>25.49453</c:v>
                </c:pt>
                <c:pt idx="63">
                  <c:v>24.085312</c:v>
                </c:pt>
                <c:pt idx="64">
                  <c:v>20.683132</c:v>
                </c:pt>
                <c:pt idx="65">
                  <c:v>18.448686</c:v>
                </c:pt>
                <c:pt idx="66">
                  <c:v>18.500284</c:v>
                </c:pt>
                <c:pt idx="67">
                  <c:v>17.567998</c:v>
                </c:pt>
                <c:pt idx="68">
                  <c:v>14.861462</c:v>
                </c:pt>
                <c:pt idx="69">
                  <c:v>13.07016</c:v>
                </c:pt>
                <c:pt idx="70">
                  <c:v>13.670992</c:v>
                </c:pt>
                <c:pt idx="71">
                  <c:v>12.991196</c:v>
                </c:pt>
                <c:pt idx="72">
                  <c:v>11.1441232</c:v>
                </c:pt>
                <c:pt idx="73">
                  <c:v>9.7265926</c:v>
                </c:pt>
                <c:pt idx="74">
                  <c:v>9.111988800000001</c:v>
                </c:pt>
                <c:pt idx="75">
                  <c:v>9.329791199999999</c:v>
                </c:pt>
                <c:pt idx="76">
                  <c:v>8.103927199999999</c:v>
                </c:pt>
                <c:pt idx="77">
                  <c:v>5.1251766</c:v>
                </c:pt>
                <c:pt idx="78">
                  <c:v>4.941455</c:v>
                </c:pt>
                <c:pt idx="79">
                  <c:v>5.6982368</c:v>
                </c:pt>
                <c:pt idx="80">
                  <c:v>4.6355188</c:v>
                </c:pt>
                <c:pt idx="81">
                  <c:v>2.0074656</c:v>
                </c:pt>
                <c:pt idx="82">
                  <c:v>2.5962192</c:v>
                </c:pt>
                <c:pt idx="83">
                  <c:v>3.3072346</c:v>
                </c:pt>
                <c:pt idx="84">
                  <c:v>2.8079244</c:v>
                </c:pt>
                <c:pt idx="85">
                  <c:v>-0.6461728</c:v>
                </c:pt>
                <c:pt idx="86">
                  <c:v>-1.1930498</c:v>
                </c:pt>
                <c:pt idx="87">
                  <c:v>-0.8658558</c:v>
                </c:pt>
                <c:pt idx="88">
                  <c:v>-2.2492628</c:v>
                </c:pt>
                <c:pt idx="89">
                  <c:v>-5.2251572</c:v>
                </c:pt>
                <c:pt idx="90">
                  <c:v>-6.635373</c:v>
                </c:pt>
                <c:pt idx="91">
                  <c:v>-7.586086400000001</c:v>
                </c:pt>
                <c:pt idx="92">
                  <c:v>-8.152939</c:v>
                </c:pt>
                <c:pt idx="93">
                  <c:v>-9.696232599999998</c:v>
                </c:pt>
                <c:pt idx="94">
                  <c:v>-12.370614</c:v>
                </c:pt>
                <c:pt idx="95">
                  <c:v>-11.642504</c:v>
                </c:pt>
                <c:pt idx="96">
                  <c:v>-11.06413</c:v>
                </c:pt>
                <c:pt idx="97">
                  <c:v>-12.141288</c:v>
                </c:pt>
                <c:pt idx="98">
                  <c:v>-13.639446</c:v>
                </c:pt>
                <c:pt idx="99">
                  <c:v>-13.278208</c:v>
                </c:pt>
                <c:pt idx="100">
                  <c:v>-13.427338</c:v>
                </c:pt>
                <c:pt idx="101">
                  <c:v>-13.557176</c:v>
                </c:pt>
                <c:pt idx="102">
                  <c:v>-16.698214</c:v>
                </c:pt>
                <c:pt idx="103">
                  <c:v>-16.849308</c:v>
                </c:pt>
                <c:pt idx="104">
                  <c:v>-16.67514</c:v>
                </c:pt>
                <c:pt idx="105">
                  <c:v>-16.341372</c:v>
                </c:pt>
                <c:pt idx="106">
                  <c:v>-19.419934</c:v>
                </c:pt>
                <c:pt idx="107">
                  <c:v>-19.236216</c:v>
                </c:pt>
                <c:pt idx="108">
                  <c:v>-19.239836</c:v>
                </c:pt>
                <c:pt idx="109">
                  <c:v>-17.311662</c:v>
                </c:pt>
                <c:pt idx="110">
                  <c:v>-20.274484</c:v>
                </c:pt>
                <c:pt idx="111">
                  <c:v>-20.994234</c:v>
                </c:pt>
                <c:pt idx="112">
                  <c:v>-19.306012</c:v>
                </c:pt>
                <c:pt idx="113">
                  <c:v>-19.748116</c:v>
                </c:pt>
                <c:pt idx="114">
                  <c:v>-21.194056</c:v>
                </c:pt>
                <c:pt idx="115">
                  <c:v>-22.257082</c:v>
                </c:pt>
                <c:pt idx="116">
                  <c:v>-21.411138</c:v>
                </c:pt>
                <c:pt idx="117">
                  <c:v>-20.80449</c:v>
                </c:pt>
                <c:pt idx="118">
                  <c:v>-22.818974</c:v>
                </c:pt>
                <c:pt idx="119">
                  <c:v>-24.104342</c:v>
                </c:pt>
                <c:pt idx="120">
                  <c:v>-23.525616</c:v>
                </c:pt>
                <c:pt idx="121">
                  <c:v>-21.90706</c:v>
                </c:pt>
                <c:pt idx="122">
                  <c:v>-22.766734</c:v>
                </c:pt>
                <c:pt idx="123">
                  <c:v>-25.051758</c:v>
                </c:pt>
                <c:pt idx="124">
                  <c:v>-24.59271</c:v>
                </c:pt>
                <c:pt idx="125">
                  <c:v>-23.853376</c:v>
                </c:pt>
                <c:pt idx="126">
                  <c:v>-23.553634</c:v>
                </c:pt>
                <c:pt idx="127">
                  <c:v>-27.174822</c:v>
                </c:pt>
                <c:pt idx="128">
                  <c:v>-26.164548</c:v>
                </c:pt>
                <c:pt idx="129">
                  <c:v>-24.917272</c:v>
                </c:pt>
                <c:pt idx="130">
                  <c:v>-24.629402</c:v>
                </c:pt>
                <c:pt idx="131">
                  <c:v>-27.30919</c:v>
                </c:pt>
                <c:pt idx="132">
                  <c:v>-27.54338</c:v>
                </c:pt>
                <c:pt idx="133">
                  <c:v>-26.977202</c:v>
                </c:pt>
                <c:pt idx="134">
                  <c:v>-26.179642</c:v>
                </c:pt>
                <c:pt idx="135">
                  <c:v>-28.471882</c:v>
                </c:pt>
                <c:pt idx="136">
                  <c:v>-29.906226</c:v>
                </c:pt>
                <c:pt idx="137">
                  <c:v>-29.454568</c:v>
                </c:pt>
                <c:pt idx="138">
                  <c:v>-29.089618</c:v>
                </c:pt>
                <c:pt idx="139">
                  <c:v>-30.250466</c:v>
                </c:pt>
                <c:pt idx="140">
                  <c:v>-31.88207999999999</c:v>
                </c:pt>
                <c:pt idx="141">
                  <c:v>-32.647248</c:v>
                </c:pt>
                <c:pt idx="142">
                  <c:v>-32.001798</c:v>
                </c:pt>
                <c:pt idx="143">
                  <c:v>-33.011486</c:v>
                </c:pt>
                <c:pt idx="144">
                  <c:v>-36.894406</c:v>
                </c:pt>
                <c:pt idx="145">
                  <c:v>-37.57085</c:v>
                </c:pt>
                <c:pt idx="146">
                  <c:v>-37.22345</c:v>
                </c:pt>
                <c:pt idx="147">
                  <c:v>-38.181502</c:v>
                </c:pt>
                <c:pt idx="148">
                  <c:v>-42.095364</c:v>
                </c:pt>
                <c:pt idx="149">
                  <c:v>-39.554788</c:v>
                </c:pt>
                <c:pt idx="150">
                  <c:v>-28.85755</c:v>
                </c:pt>
                <c:pt idx="151">
                  <c:v>-24.806438</c:v>
                </c:pt>
                <c:pt idx="152">
                  <c:v>-23.935082</c:v>
                </c:pt>
                <c:pt idx="153">
                  <c:v>-22.513652</c:v>
                </c:pt>
                <c:pt idx="154">
                  <c:v>-18.446554</c:v>
                </c:pt>
                <c:pt idx="155">
                  <c:v>-16.668266</c:v>
                </c:pt>
                <c:pt idx="156">
                  <c:v>-16.899412</c:v>
                </c:pt>
                <c:pt idx="157">
                  <c:v>-16.57308</c:v>
                </c:pt>
                <c:pt idx="158">
                  <c:v>-13.21322</c:v>
                </c:pt>
                <c:pt idx="159">
                  <c:v>-10.847393</c:v>
                </c:pt>
                <c:pt idx="160">
                  <c:v>-11.74585</c:v>
                </c:pt>
                <c:pt idx="161">
                  <c:v>-12.529406</c:v>
                </c:pt>
                <c:pt idx="162">
                  <c:v>-11.851066</c:v>
                </c:pt>
                <c:pt idx="163">
                  <c:v>-8.616678400000001</c:v>
                </c:pt>
                <c:pt idx="164">
                  <c:v>-10.03583</c:v>
                </c:pt>
                <c:pt idx="165">
                  <c:v>-10.2789232</c:v>
                </c:pt>
                <c:pt idx="166">
                  <c:v>-9.317229000000001</c:v>
                </c:pt>
                <c:pt idx="167">
                  <c:v>-5.592147</c:v>
                </c:pt>
                <c:pt idx="168">
                  <c:v>-6.1551146</c:v>
                </c:pt>
                <c:pt idx="169">
                  <c:v>-6.784665</c:v>
                </c:pt>
                <c:pt idx="170">
                  <c:v>-7.6987568</c:v>
                </c:pt>
                <c:pt idx="171">
                  <c:v>-4.1782538</c:v>
                </c:pt>
                <c:pt idx="172">
                  <c:v>-4.460538</c:v>
                </c:pt>
                <c:pt idx="173">
                  <c:v>-5.2691012</c:v>
                </c:pt>
                <c:pt idx="174">
                  <c:v>-5.8123398</c:v>
                </c:pt>
                <c:pt idx="175">
                  <c:v>-2.2863206</c:v>
                </c:pt>
                <c:pt idx="176">
                  <c:v>-1.1842806</c:v>
                </c:pt>
                <c:pt idx="177">
                  <c:v>-2.288913</c:v>
                </c:pt>
                <c:pt idx="178">
                  <c:v>-2.8317598</c:v>
                </c:pt>
                <c:pt idx="179">
                  <c:v>-0.6821275999999999</c:v>
                </c:pt>
                <c:pt idx="180">
                  <c:v>1.0215544</c:v>
                </c:pt>
                <c:pt idx="181">
                  <c:v>0.3758195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-0.733561</c:v>
                </c:pt>
                <c:pt idx="1">
                  <c:v>0.0563958</c:v>
                </c:pt>
                <c:pt idx="2">
                  <c:v>0.676899</c:v>
                </c:pt>
                <c:pt idx="3">
                  <c:v>3.5522242</c:v>
                </c:pt>
                <c:pt idx="4">
                  <c:v>2.4382524</c:v>
                </c:pt>
                <c:pt idx="5">
                  <c:v>2.3774808</c:v>
                </c:pt>
                <c:pt idx="6">
                  <c:v>2.9309224</c:v>
                </c:pt>
                <c:pt idx="7">
                  <c:v>5.6216798</c:v>
                </c:pt>
                <c:pt idx="8">
                  <c:v>1.7709302</c:v>
                </c:pt>
                <c:pt idx="9">
                  <c:v>4.1956846</c:v>
                </c:pt>
                <c:pt idx="10">
                  <c:v>4.1216642</c:v>
                </c:pt>
                <c:pt idx="11">
                  <c:v>6.9955388</c:v>
                </c:pt>
                <c:pt idx="12">
                  <c:v>7.776684</c:v>
                </c:pt>
                <c:pt idx="13">
                  <c:v>6.474386</c:v>
                </c:pt>
                <c:pt idx="14">
                  <c:v>6.7124334</c:v>
                </c:pt>
                <c:pt idx="15">
                  <c:v>8.9336422</c:v>
                </c:pt>
                <c:pt idx="16">
                  <c:v>9.228742199999999</c:v>
                </c:pt>
                <c:pt idx="17">
                  <c:v>8.002345</c:v>
                </c:pt>
                <c:pt idx="18">
                  <c:v>8.939308800000001</c:v>
                </c:pt>
                <c:pt idx="19">
                  <c:v>11.600368</c:v>
                </c:pt>
                <c:pt idx="20">
                  <c:v>13.302138</c:v>
                </c:pt>
                <c:pt idx="21">
                  <c:v>12.198436</c:v>
                </c:pt>
                <c:pt idx="22">
                  <c:v>12.101268</c:v>
                </c:pt>
                <c:pt idx="23">
                  <c:v>14.212118</c:v>
                </c:pt>
                <c:pt idx="24">
                  <c:v>16.290328</c:v>
                </c:pt>
                <c:pt idx="25">
                  <c:v>16.475662</c:v>
                </c:pt>
                <c:pt idx="26">
                  <c:v>16.437418</c:v>
                </c:pt>
                <c:pt idx="27">
                  <c:v>17.79199</c:v>
                </c:pt>
                <c:pt idx="28">
                  <c:v>22.086652</c:v>
                </c:pt>
                <c:pt idx="29">
                  <c:v>22.967154</c:v>
                </c:pt>
                <c:pt idx="30">
                  <c:v>23.589096</c:v>
                </c:pt>
                <c:pt idx="31">
                  <c:v>26.135444</c:v>
                </c:pt>
                <c:pt idx="32">
                  <c:v>30.140334</c:v>
                </c:pt>
                <c:pt idx="33">
                  <c:v>29.398646</c:v>
                </c:pt>
                <c:pt idx="34">
                  <c:v>30.062102</c:v>
                </c:pt>
                <c:pt idx="35">
                  <c:v>31.14222</c:v>
                </c:pt>
                <c:pt idx="36">
                  <c:v>33.789152</c:v>
                </c:pt>
                <c:pt idx="37">
                  <c:v>34.545162</c:v>
                </c:pt>
                <c:pt idx="38">
                  <c:v>33.347026</c:v>
                </c:pt>
                <c:pt idx="39">
                  <c:v>32.545928</c:v>
                </c:pt>
                <c:pt idx="40">
                  <c:v>33.10272</c:v>
                </c:pt>
                <c:pt idx="41">
                  <c:v>33.950056</c:v>
                </c:pt>
                <c:pt idx="42">
                  <c:v>33.676346</c:v>
                </c:pt>
                <c:pt idx="43">
                  <c:v>33.123586</c:v>
                </c:pt>
                <c:pt idx="44">
                  <c:v>34.225082</c:v>
                </c:pt>
                <c:pt idx="45">
                  <c:v>36.116544</c:v>
                </c:pt>
                <c:pt idx="46">
                  <c:v>34.731678</c:v>
                </c:pt>
                <c:pt idx="47">
                  <c:v>34.228626</c:v>
                </c:pt>
                <c:pt idx="48">
                  <c:v>35.031958</c:v>
                </c:pt>
                <c:pt idx="49">
                  <c:v>36.29084</c:v>
                </c:pt>
                <c:pt idx="50">
                  <c:v>35.977194</c:v>
                </c:pt>
                <c:pt idx="51">
                  <c:v>35.966656</c:v>
                </c:pt>
                <c:pt idx="52">
                  <c:v>35.909236</c:v>
                </c:pt>
                <c:pt idx="53">
                  <c:v>38.775804</c:v>
                </c:pt>
                <c:pt idx="54">
                  <c:v>39.402556</c:v>
                </c:pt>
                <c:pt idx="55">
                  <c:v>38.062506</c:v>
                </c:pt>
                <c:pt idx="56">
                  <c:v>38.120248</c:v>
                </c:pt>
                <c:pt idx="57">
                  <c:v>41.40855000000001</c:v>
                </c:pt>
                <c:pt idx="58">
                  <c:v>36.707618</c:v>
                </c:pt>
                <c:pt idx="59">
                  <c:v>29.960014</c:v>
                </c:pt>
                <c:pt idx="60">
                  <c:v>28.118834</c:v>
                </c:pt>
                <c:pt idx="61">
                  <c:v>26.17193</c:v>
                </c:pt>
                <c:pt idx="62">
                  <c:v>22.288144</c:v>
                </c:pt>
                <c:pt idx="63">
                  <c:v>21.076984</c:v>
                </c:pt>
                <c:pt idx="64">
                  <c:v>19.501702</c:v>
                </c:pt>
                <c:pt idx="65">
                  <c:v>19.305298</c:v>
                </c:pt>
                <c:pt idx="66">
                  <c:v>17.112002</c:v>
                </c:pt>
                <c:pt idx="67">
                  <c:v>14.107578</c:v>
                </c:pt>
                <c:pt idx="68">
                  <c:v>14.102666</c:v>
                </c:pt>
                <c:pt idx="69">
                  <c:v>14.12448</c:v>
                </c:pt>
                <c:pt idx="70">
                  <c:v>13.392016</c:v>
                </c:pt>
                <c:pt idx="71">
                  <c:v>10.7318412</c:v>
                </c:pt>
                <c:pt idx="72">
                  <c:v>10.1055956</c:v>
                </c:pt>
                <c:pt idx="73">
                  <c:v>10.345721</c:v>
                </c:pt>
                <c:pt idx="74">
                  <c:v>9.3188502</c:v>
                </c:pt>
                <c:pt idx="75">
                  <c:v>6.1843374</c:v>
                </c:pt>
                <c:pt idx="76">
                  <c:v>6.406853</c:v>
                </c:pt>
                <c:pt idx="77">
                  <c:v>7.4112702</c:v>
                </c:pt>
                <c:pt idx="78">
                  <c:v>6.422077</c:v>
                </c:pt>
                <c:pt idx="79">
                  <c:v>3.3973594</c:v>
                </c:pt>
                <c:pt idx="80">
                  <c:v>3.138392</c:v>
                </c:pt>
                <c:pt idx="81">
                  <c:v>3.8856246</c:v>
                </c:pt>
                <c:pt idx="82">
                  <c:v>3.8304314</c:v>
                </c:pt>
                <c:pt idx="83">
                  <c:v>1.3614018</c:v>
                </c:pt>
                <c:pt idx="84">
                  <c:v>0.1781638</c:v>
                </c:pt>
                <c:pt idx="85">
                  <c:v>0.5623317999999999</c:v>
                </c:pt>
                <c:pt idx="86">
                  <c:v>0.136006</c:v>
                </c:pt>
                <c:pt idx="87">
                  <c:v>-3.6793498</c:v>
                </c:pt>
                <c:pt idx="88">
                  <c:v>-5.951905200000001</c:v>
                </c:pt>
                <c:pt idx="89">
                  <c:v>-6.273769</c:v>
                </c:pt>
                <c:pt idx="90">
                  <c:v>-6.2574014</c:v>
                </c:pt>
                <c:pt idx="91">
                  <c:v>-7.8202118</c:v>
                </c:pt>
                <c:pt idx="92">
                  <c:v>-10.71155</c:v>
                </c:pt>
                <c:pt idx="93">
                  <c:v>-10.916218</c:v>
                </c:pt>
                <c:pt idx="94">
                  <c:v>-10.2831178</c:v>
                </c:pt>
                <c:pt idx="95">
                  <c:v>-10.126435</c:v>
                </c:pt>
                <c:pt idx="96">
                  <c:v>-13.04768</c:v>
                </c:pt>
                <c:pt idx="97">
                  <c:v>-12.844278</c:v>
                </c:pt>
                <c:pt idx="98">
                  <c:v>-12.687266</c:v>
                </c:pt>
                <c:pt idx="99">
                  <c:v>-12.835364</c:v>
                </c:pt>
                <c:pt idx="100">
                  <c:v>-16.0107</c:v>
                </c:pt>
                <c:pt idx="101">
                  <c:v>-15.924408</c:v>
                </c:pt>
                <c:pt idx="102">
                  <c:v>-15.207642</c:v>
                </c:pt>
                <c:pt idx="103">
                  <c:v>-15.30255</c:v>
                </c:pt>
                <c:pt idx="104">
                  <c:v>-17.715354</c:v>
                </c:pt>
                <c:pt idx="105">
                  <c:v>-18.403916</c:v>
                </c:pt>
                <c:pt idx="106">
                  <c:v>-17.993678</c:v>
                </c:pt>
                <c:pt idx="107">
                  <c:v>-18.07827</c:v>
                </c:pt>
                <c:pt idx="108">
                  <c:v>-19.23822</c:v>
                </c:pt>
                <c:pt idx="109">
                  <c:v>-20.290238</c:v>
                </c:pt>
                <c:pt idx="110">
                  <c:v>-19.438716</c:v>
                </c:pt>
                <c:pt idx="111">
                  <c:v>-19.234702</c:v>
                </c:pt>
                <c:pt idx="112">
                  <c:v>-20.269996</c:v>
                </c:pt>
                <c:pt idx="113">
                  <c:v>-21.680776</c:v>
                </c:pt>
                <c:pt idx="114">
                  <c:v>-21.355952</c:v>
                </c:pt>
                <c:pt idx="115">
                  <c:v>-20.480412</c:v>
                </c:pt>
                <c:pt idx="116">
                  <c:v>-21.113488</c:v>
                </c:pt>
                <c:pt idx="117">
                  <c:v>-23.829704</c:v>
                </c:pt>
                <c:pt idx="118">
                  <c:v>-22.500014</c:v>
                </c:pt>
                <c:pt idx="119">
                  <c:v>-22.464154</c:v>
                </c:pt>
                <c:pt idx="120">
                  <c:v>-21.844702</c:v>
                </c:pt>
                <c:pt idx="121">
                  <c:v>-24.528604</c:v>
                </c:pt>
                <c:pt idx="122">
                  <c:v>-23.800136</c:v>
                </c:pt>
                <c:pt idx="123">
                  <c:v>-23.469236</c:v>
                </c:pt>
                <c:pt idx="124">
                  <c:v>-23.137856</c:v>
                </c:pt>
                <c:pt idx="125">
                  <c:v>-26.067136</c:v>
                </c:pt>
                <c:pt idx="126">
                  <c:v>-26.131154</c:v>
                </c:pt>
                <c:pt idx="127">
                  <c:v>-24.319144</c:v>
                </c:pt>
                <c:pt idx="128">
                  <c:v>-24.21874</c:v>
                </c:pt>
                <c:pt idx="129">
                  <c:v>-25.548094</c:v>
                </c:pt>
                <c:pt idx="130">
                  <c:v>-27.15944</c:v>
                </c:pt>
                <c:pt idx="131">
                  <c:v>-26.158112</c:v>
                </c:pt>
                <c:pt idx="132">
                  <c:v>-25.765406</c:v>
                </c:pt>
                <c:pt idx="133">
                  <c:v>-26.867582</c:v>
                </c:pt>
                <c:pt idx="134">
                  <c:v>-30.18061</c:v>
                </c:pt>
                <c:pt idx="135">
                  <c:v>-28.774504</c:v>
                </c:pt>
                <c:pt idx="136">
                  <c:v>-28.169198</c:v>
                </c:pt>
                <c:pt idx="137">
                  <c:v>-29.058282</c:v>
                </c:pt>
                <c:pt idx="138">
                  <c:v>-31.662008</c:v>
                </c:pt>
                <c:pt idx="139">
                  <c:v>-30.97406</c:v>
                </c:pt>
                <c:pt idx="140">
                  <c:v>-31.146502</c:v>
                </c:pt>
                <c:pt idx="141">
                  <c:v>-31.302662</c:v>
                </c:pt>
                <c:pt idx="142">
                  <c:v>-35.46901</c:v>
                </c:pt>
                <c:pt idx="143">
                  <c:v>-36.29323</c:v>
                </c:pt>
                <c:pt idx="144">
                  <c:v>-35.397462</c:v>
                </c:pt>
                <c:pt idx="145">
                  <c:v>-36.211848</c:v>
                </c:pt>
                <c:pt idx="146">
                  <c:v>-39.678116</c:v>
                </c:pt>
                <c:pt idx="147">
                  <c:v>-41.581878</c:v>
                </c:pt>
                <c:pt idx="148">
                  <c:v>-36.33615200000001</c:v>
                </c:pt>
                <c:pt idx="149">
                  <c:v>-27.503106</c:v>
                </c:pt>
                <c:pt idx="150">
                  <c:v>-26.077702</c:v>
                </c:pt>
                <c:pt idx="151">
                  <c:v>-24.995654</c:v>
                </c:pt>
                <c:pt idx="152">
                  <c:v>-20.681938</c:v>
                </c:pt>
                <c:pt idx="153">
                  <c:v>-17.50598</c:v>
                </c:pt>
                <c:pt idx="154">
                  <c:v>-17.565344</c:v>
                </c:pt>
                <c:pt idx="155">
                  <c:v>-16.671862</c:v>
                </c:pt>
                <c:pt idx="156">
                  <c:v>-14.74907</c:v>
                </c:pt>
                <c:pt idx="157">
                  <c:v>-12.039258</c:v>
                </c:pt>
                <c:pt idx="158">
                  <c:v>-12.803174</c:v>
                </c:pt>
                <c:pt idx="159">
                  <c:v>-12.678868</c:v>
                </c:pt>
                <c:pt idx="160">
                  <c:v>-11.492046</c:v>
                </c:pt>
                <c:pt idx="161">
                  <c:v>-9.562427599999999</c:v>
                </c:pt>
                <c:pt idx="162">
                  <c:v>-8.858271800000001</c:v>
                </c:pt>
                <c:pt idx="163">
                  <c:v>-10.2138424</c:v>
                </c:pt>
                <c:pt idx="164">
                  <c:v>-9.2897234</c:v>
                </c:pt>
                <c:pt idx="165">
                  <c:v>-6.4395268</c:v>
                </c:pt>
                <c:pt idx="166">
                  <c:v>-5.960718399999999</c:v>
                </c:pt>
                <c:pt idx="167">
                  <c:v>-6.8644628</c:v>
                </c:pt>
                <c:pt idx="168">
                  <c:v>-7.5966156</c:v>
                </c:pt>
                <c:pt idx="169">
                  <c:v>-5.5095306</c:v>
                </c:pt>
                <c:pt idx="170">
                  <c:v>-4.0610334</c:v>
                </c:pt>
                <c:pt idx="171">
                  <c:v>-5.1331082</c:v>
                </c:pt>
                <c:pt idx="172">
                  <c:v>-5.0620518</c:v>
                </c:pt>
                <c:pt idx="173">
                  <c:v>-2.594521</c:v>
                </c:pt>
                <c:pt idx="174">
                  <c:v>-1.1257566</c:v>
                </c:pt>
                <c:pt idx="175">
                  <c:v>-1.884223</c:v>
                </c:pt>
                <c:pt idx="176">
                  <c:v>-3.0778916</c:v>
                </c:pt>
                <c:pt idx="177">
                  <c:v>-1.0954114</c:v>
                </c:pt>
                <c:pt idx="178">
                  <c:v>1.0738176</c:v>
                </c:pt>
                <c:pt idx="179">
                  <c:v>0.5624182</c:v>
                </c:pt>
                <c:pt idx="180">
                  <c:v>-0.4047142</c:v>
                </c:pt>
                <c:pt idx="181">
                  <c:v>0.6357144</c:v>
                </c:pt>
                <c:pt idx="182">
                  <c:v>2.821956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3.128862</c:v>
                </c:pt>
                <c:pt idx="1">
                  <c:v>3.1320506</c:v>
                </c:pt>
                <c:pt idx="2">
                  <c:v>1.7827988</c:v>
                </c:pt>
                <c:pt idx="3">
                  <c:v>2.5870024</c:v>
                </c:pt>
                <c:pt idx="4">
                  <c:v>4.6552082</c:v>
                </c:pt>
                <c:pt idx="5">
                  <c:v>4.672059</c:v>
                </c:pt>
                <c:pt idx="6">
                  <c:v>2.6505396</c:v>
                </c:pt>
                <c:pt idx="7">
                  <c:v>3.3975422</c:v>
                </c:pt>
                <c:pt idx="8">
                  <c:v>7.0415226</c:v>
                </c:pt>
                <c:pt idx="9">
                  <c:v>7.0769834</c:v>
                </c:pt>
                <c:pt idx="10">
                  <c:v>6.561384599999999</c:v>
                </c:pt>
                <c:pt idx="11">
                  <c:v>7.1835995</c:v>
                </c:pt>
                <c:pt idx="12">
                  <c:v>6.9715388</c:v>
                </c:pt>
                <c:pt idx="13">
                  <c:v>9.141491400000001</c:v>
                </c:pt>
                <c:pt idx="14">
                  <c:v>8.9407254</c:v>
                </c:pt>
                <c:pt idx="15">
                  <c:v>8.7766076</c:v>
                </c:pt>
                <c:pt idx="16">
                  <c:v>9.2547266</c:v>
                </c:pt>
                <c:pt idx="17">
                  <c:v>12.637912</c:v>
                </c:pt>
                <c:pt idx="18">
                  <c:v>11.774772</c:v>
                </c:pt>
                <c:pt idx="19">
                  <c:v>11.383072</c:v>
                </c:pt>
                <c:pt idx="20">
                  <c:v>12.65599</c:v>
                </c:pt>
                <c:pt idx="21">
                  <c:v>15.098868</c:v>
                </c:pt>
                <c:pt idx="22">
                  <c:v>15.464884</c:v>
                </c:pt>
                <c:pt idx="23">
                  <c:v>15.739596</c:v>
                </c:pt>
                <c:pt idx="24">
                  <c:v>15.72826</c:v>
                </c:pt>
                <c:pt idx="25">
                  <c:v>19.87543</c:v>
                </c:pt>
                <c:pt idx="26">
                  <c:v>21.679778</c:v>
                </c:pt>
                <c:pt idx="27">
                  <c:v>21.699806</c:v>
                </c:pt>
                <c:pt idx="28">
                  <c:v>24.00211</c:v>
                </c:pt>
                <c:pt idx="29">
                  <c:v>27.580216</c:v>
                </c:pt>
                <c:pt idx="30">
                  <c:v>29.630426</c:v>
                </c:pt>
                <c:pt idx="31">
                  <c:v>29.50289</c:v>
                </c:pt>
                <c:pt idx="32">
                  <c:v>29.418404</c:v>
                </c:pt>
                <c:pt idx="33">
                  <c:v>31.647558</c:v>
                </c:pt>
                <c:pt idx="34">
                  <c:v>33.93877999999999</c:v>
                </c:pt>
                <c:pt idx="35">
                  <c:v>33.069542</c:v>
                </c:pt>
                <c:pt idx="36">
                  <c:v>32.502982</c:v>
                </c:pt>
                <c:pt idx="37">
                  <c:v>32.528876</c:v>
                </c:pt>
                <c:pt idx="38">
                  <c:v>34.218336</c:v>
                </c:pt>
                <c:pt idx="39">
                  <c:v>33.49523000000001</c:v>
                </c:pt>
                <c:pt idx="40">
                  <c:v>32.30075799999999</c:v>
                </c:pt>
                <c:pt idx="41">
                  <c:v>33.286572</c:v>
                </c:pt>
                <c:pt idx="42">
                  <c:v>35.95358599999999</c:v>
                </c:pt>
                <c:pt idx="43">
                  <c:v>34.655608</c:v>
                </c:pt>
                <c:pt idx="44">
                  <c:v>33.972722</c:v>
                </c:pt>
                <c:pt idx="45">
                  <c:v>33.64203</c:v>
                </c:pt>
                <c:pt idx="46">
                  <c:v>36.35246</c:v>
                </c:pt>
                <c:pt idx="47">
                  <c:v>36.291038</c:v>
                </c:pt>
                <c:pt idx="48">
                  <c:v>35.542734</c:v>
                </c:pt>
                <c:pt idx="49">
                  <c:v>35.001994</c:v>
                </c:pt>
                <c:pt idx="50">
                  <c:v>37.930528</c:v>
                </c:pt>
                <c:pt idx="51">
                  <c:v>38.71495</c:v>
                </c:pt>
                <c:pt idx="52">
                  <c:v>37.78919</c:v>
                </c:pt>
                <c:pt idx="53">
                  <c:v>37.137996</c:v>
                </c:pt>
                <c:pt idx="54">
                  <c:v>39.679042</c:v>
                </c:pt>
                <c:pt idx="55">
                  <c:v>40.215816</c:v>
                </c:pt>
                <c:pt idx="56">
                  <c:v>38.636864</c:v>
                </c:pt>
                <c:pt idx="57">
                  <c:v>31.782698</c:v>
                </c:pt>
                <c:pt idx="58">
                  <c:v>29.26456</c:v>
                </c:pt>
                <c:pt idx="59">
                  <c:v>25.747422</c:v>
                </c:pt>
                <c:pt idx="60">
                  <c:v>22.584752</c:v>
                </c:pt>
                <c:pt idx="61">
                  <c:v>21.880528</c:v>
                </c:pt>
                <c:pt idx="62">
                  <c:v>20.988642</c:v>
                </c:pt>
                <c:pt idx="63">
                  <c:v>19.241214</c:v>
                </c:pt>
                <c:pt idx="64">
                  <c:v>15.88646</c:v>
                </c:pt>
                <c:pt idx="65">
                  <c:v>14.921216</c:v>
                </c:pt>
                <c:pt idx="66">
                  <c:v>15.034762</c:v>
                </c:pt>
                <c:pt idx="67">
                  <c:v>14.724806</c:v>
                </c:pt>
                <c:pt idx="68">
                  <c:v>10.8831318</c:v>
                </c:pt>
                <c:pt idx="69">
                  <c:v>11.47376</c:v>
                </c:pt>
                <c:pt idx="70">
                  <c:v>11.19735</c:v>
                </c:pt>
                <c:pt idx="71">
                  <c:v>10.871844</c:v>
                </c:pt>
                <c:pt idx="72">
                  <c:v>8.2026442</c:v>
                </c:pt>
                <c:pt idx="73">
                  <c:v>6.5620448</c:v>
                </c:pt>
                <c:pt idx="74">
                  <c:v>7.3198268</c:v>
                </c:pt>
                <c:pt idx="75">
                  <c:v>7.068284</c:v>
                </c:pt>
                <c:pt idx="76">
                  <c:v>5.004495199999999</c:v>
                </c:pt>
                <c:pt idx="77">
                  <c:v>3.841239</c:v>
                </c:pt>
                <c:pt idx="78">
                  <c:v>4.8111148</c:v>
                </c:pt>
                <c:pt idx="79">
                  <c:v>4.661166</c:v>
                </c:pt>
                <c:pt idx="80">
                  <c:v>1.9945812</c:v>
                </c:pt>
                <c:pt idx="81">
                  <c:v>0.1658708</c:v>
                </c:pt>
                <c:pt idx="82">
                  <c:v>2.0381778</c:v>
                </c:pt>
                <c:pt idx="83">
                  <c:v>1.8027954</c:v>
                </c:pt>
                <c:pt idx="84">
                  <c:v>0.07174040000000001</c:v>
                </c:pt>
                <c:pt idx="85">
                  <c:v>-3.905675</c:v>
                </c:pt>
                <c:pt idx="86">
                  <c:v>-4.326217</c:v>
                </c:pt>
                <c:pt idx="87">
                  <c:v>-5.3211856</c:v>
                </c:pt>
                <c:pt idx="88">
                  <c:v>-6.0873996</c:v>
                </c:pt>
                <c:pt idx="89">
                  <c:v>-9.263152</c:v>
                </c:pt>
                <c:pt idx="90">
                  <c:v>-10.0555088</c:v>
                </c:pt>
                <c:pt idx="91">
                  <c:v>-10.0324532</c:v>
                </c:pt>
                <c:pt idx="92">
                  <c:v>-10.1213944</c:v>
                </c:pt>
                <c:pt idx="93">
                  <c:v>-12.394152</c:v>
                </c:pt>
                <c:pt idx="94">
                  <c:v>-11.932826</c:v>
                </c:pt>
                <c:pt idx="95">
                  <c:v>-12.251614</c:v>
                </c:pt>
                <c:pt idx="96">
                  <c:v>-12.057432</c:v>
                </c:pt>
                <c:pt idx="97">
                  <c:v>-13.655804</c:v>
                </c:pt>
                <c:pt idx="98">
                  <c:v>-15.383172</c:v>
                </c:pt>
                <c:pt idx="99">
                  <c:v>-15.02025</c:v>
                </c:pt>
                <c:pt idx="100">
                  <c:v>-14.305548</c:v>
                </c:pt>
                <c:pt idx="101">
                  <c:v>-15.935848</c:v>
                </c:pt>
                <c:pt idx="102">
                  <c:v>-17.841592</c:v>
                </c:pt>
                <c:pt idx="103">
                  <c:v>-17.264344</c:v>
                </c:pt>
                <c:pt idx="104">
                  <c:v>-17.336644</c:v>
                </c:pt>
                <c:pt idx="105">
                  <c:v>-17.481512</c:v>
                </c:pt>
                <c:pt idx="106">
                  <c:v>-19.941668</c:v>
                </c:pt>
                <c:pt idx="107">
                  <c:v>-18.38628</c:v>
                </c:pt>
                <c:pt idx="108">
                  <c:v>-18.613746</c:v>
                </c:pt>
                <c:pt idx="109">
                  <c:v>-19.604942</c:v>
                </c:pt>
                <c:pt idx="110">
                  <c:v>-21.519104</c:v>
                </c:pt>
                <c:pt idx="111">
                  <c:v>-21.1153</c:v>
                </c:pt>
                <c:pt idx="112">
                  <c:v>-19.978362</c:v>
                </c:pt>
                <c:pt idx="113">
                  <c:v>-20.142298</c:v>
                </c:pt>
                <c:pt idx="114">
                  <c:v>-22.842358</c:v>
                </c:pt>
                <c:pt idx="115">
                  <c:v>-23.375874</c:v>
                </c:pt>
                <c:pt idx="116">
                  <c:v>-21.79334</c:v>
                </c:pt>
                <c:pt idx="117">
                  <c:v>-21.539566</c:v>
                </c:pt>
                <c:pt idx="118">
                  <c:v>-23.310042</c:v>
                </c:pt>
                <c:pt idx="119">
                  <c:v>-23.77137</c:v>
                </c:pt>
                <c:pt idx="120">
                  <c:v>-23.348352</c:v>
                </c:pt>
                <c:pt idx="121">
                  <c:v>-22.127648</c:v>
                </c:pt>
                <c:pt idx="122">
                  <c:v>-23.34485</c:v>
                </c:pt>
                <c:pt idx="123">
                  <c:v>-25.4229</c:v>
                </c:pt>
                <c:pt idx="124">
                  <c:v>-24.76516</c:v>
                </c:pt>
                <c:pt idx="125">
                  <c:v>-23.548094</c:v>
                </c:pt>
                <c:pt idx="126">
                  <c:v>-24.23978</c:v>
                </c:pt>
                <c:pt idx="127">
                  <c:v>-27.045508</c:v>
                </c:pt>
                <c:pt idx="128">
                  <c:v>-25.804752</c:v>
                </c:pt>
                <c:pt idx="129">
                  <c:v>-25.577944</c:v>
                </c:pt>
                <c:pt idx="130">
                  <c:v>-25.509698</c:v>
                </c:pt>
                <c:pt idx="131">
                  <c:v>-28.723622</c:v>
                </c:pt>
                <c:pt idx="132">
                  <c:v>-28.130806</c:v>
                </c:pt>
                <c:pt idx="133">
                  <c:v>-27.55365</c:v>
                </c:pt>
                <c:pt idx="134">
                  <c:v>-27.545752</c:v>
                </c:pt>
                <c:pt idx="135">
                  <c:v>-30.860324</c:v>
                </c:pt>
                <c:pt idx="136">
                  <c:v>-30.199056</c:v>
                </c:pt>
                <c:pt idx="137">
                  <c:v>-30.076922</c:v>
                </c:pt>
                <c:pt idx="138">
                  <c:v>-30.030962</c:v>
                </c:pt>
                <c:pt idx="139">
                  <c:v>-32.697468</c:v>
                </c:pt>
                <c:pt idx="140">
                  <c:v>-35.043298</c:v>
                </c:pt>
                <c:pt idx="141">
                  <c:v>-34.491906</c:v>
                </c:pt>
                <c:pt idx="142">
                  <c:v>-34.68623599999999</c:v>
                </c:pt>
                <c:pt idx="143">
                  <c:v>-36.90488000000001</c:v>
                </c:pt>
                <c:pt idx="144">
                  <c:v>-39.28852</c:v>
                </c:pt>
                <c:pt idx="145">
                  <c:v>-40.32265</c:v>
                </c:pt>
                <c:pt idx="146">
                  <c:v>-37.293482</c:v>
                </c:pt>
                <c:pt idx="147">
                  <c:v>-29.889304</c:v>
                </c:pt>
                <c:pt idx="148">
                  <c:v>-26.865116</c:v>
                </c:pt>
                <c:pt idx="149">
                  <c:v>-24.023402</c:v>
                </c:pt>
                <c:pt idx="150">
                  <c:v>-19.484794</c:v>
                </c:pt>
                <c:pt idx="151">
                  <c:v>-18.59191</c:v>
                </c:pt>
                <c:pt idx="152">
                  <c:v>-18.405828</c:v>
                </c:pt>
                <c:pt idx="153">
                  <c:v>-16.65489</c:v>
                </c:pt>
                <c:pt idx="154">
                  <c:v>-13.076072</c:v>
                </c:pt>
                <c:pt idx="155">
                  <c:v>-12.606828</c:v>
                </c:pt>
                <c:pt idx="156">
                  <c:v>-13.184382</c:v>
                </c:pt>
                <c:pt idx="157">
                  <c:v>-13.072768</c:v>
                </c:pt>
                <c:pt idx="158">
                  <c:v>-10.8529454</c:v>
                </c:pt>
                <c:pt idx="159">
                  <c:v>-9.380681599999999</c:v>
                </c:pt>
                <c:pt idx="160">
                  <c:v>-10.6891546</c:v>
                </c:pt>
                <c:pt idx="161">
                  <c:v>-10.1791248</c:v>
                </c:pt>
                <c:pt idx="162">
                  <c:v>-7.688207200000001</c:v>
                </c:pt>
                <c:pt idx="163">
                  <c:v>-6.2203458</c:v>
                </c:pt>
                <c:pt idx="164">
                  <c:v>-7.790612400000001</c:v>
                </c:pt>
                <c:pt idx="165">
                  <c:v>-7.965089799999999</c:v>
                </c:pt>
                <c:pt idx="166">
                  <c:v>-5.5351686</c:v>
                </c:pt>
                <c:pt idx="167">
                  <c:v>-4.3937126</c:v>
                </c:pt>
                <c:pt idx="168">
                  <c:v>-5.75098</c:v>
                </c:pt>
                <c:pt idx="169">
                  <c:v>-5.688415</c:v>
                </c:pt>
                <c:pt idx="170">
                  <c:v>-3.684502600000001</c:v>
                </c:pt>
                <c:pt idx="171">
                  <c:v>-1.356555</c:v>
                </c:pt>
                <c:pt idx="172">
                  <c:v>-1.8674302</c:v>
                </c:pt>
                <c:pt idx="173">
                  <c:v>-3.2959026</c:v>
                </c:pt>
                <c:pt idx="174">
                  <c:v>-3.0415486</c:v>
                </c:pt>
                <c:pt idx="175">
                  <c:v>0.4989678</c:v>
                </c:pt>
                <c:pt idx="176">
                  <c:v>0.07437579999999999</c:v>
                </c:pt>
                <c:pt idx="177">
                  <c:v>-1.123267</c:v>
                </c:pt>
                <c:pt idx="178">
                  <c:v>-1.000123</c:v>
                </c:pt>
                <c:pt idx="179">
                  <c:v>2.708939</c:v>
                </c:pt>
                <c:pt idx="180">
                  <c:v>2.4822258</c:v>
                </c:pt>
                <c:pt idx="181">
                  <c:v>2.3775774</c:v>
                </c:pt>
                <c:pt idx="182">
                  <c:v>2.016837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2.328038</c:v>
                </c:pt>
                <c:pt idx="1">
                  <c:v>3.2842032</c:v>
                </c:pt>
                <c:pt idx="2">
                  <c:v>5.0881588</c:v>
                </c:pt>
                <c:pt idx="3">
                  <c:v>4.1286744</c:v>
                </c:pt>
                <c:pt idx="4">
                  <c:v>3.2100178</c:v>
                </c:pt>
                <c:pt idx="5">
                  <c:v>5.6533758</c:v>
                </c:pt>
                <c:pt idx="6">
                  <c:v>7.5696648</c:v>
                </c:pt>
                <c:pt idx="7">
                  <c:v>5.9611038</c:v>
                </c:pt>
                <c:pt idx="8">
                  <c:v>5.8299602</c:v>
                </c:pt>
                <c:pt idx="9">
                  <c:v>7.2233392</c:v>
                </c:pt>
                <c:pt idx="10">
                  <c:v>8.460647</c:v>
                </c:pt>
                <c:pt idx="11">
                  <c:v>8.4676466</c:v>
                </c:pt>
                <c:pt idx="12">
                  <c:v>7.5253092</c:v>
                </c:pt>
                <c:pt idx="13">
                  <c:v>9.027367399999999</c:v>
                </c:pt>
                <c:pt idx="14">
                  <c:v>12.3</c:v>
                </c:pt>
                <c:pt idx="15">
                  <c:v>11.907562</c:v>
                </c:pt>
                <c:pt idx="16">
                  <c:v>10.957892</c:v>
                </c:pt>
                <c:pt idx="17">
                  <c:v>11.535198</c:v>
                </c:pt>
                <c:pt idx="18">
                  <c:v>14.545098</c:v>
                </c:pt>
                <c:pt idx="19">
                  <c:v>14.712014</c:v>
                </c:pt>
                <c:pt idx="20">
                  <c:v>14.303016</c:v>
                </c:pt>
                <c:pt idx="21">
                  <c:v>14.554802</c:v>
                </c:pt>
                <c:pt idx="22">
                  <c:v>18.474306</c:v>
                </c:pt>
                <c:pt idx="23">
                  <c:v>19.897194</c:v>
                </c:pt>
                <c:pt idx="24">
                  <c:v>20.182488</c:v>
                </c:pt>
                <c:pt idx="25">
                  <c:v>21.259764</c:v>
                </c:pt>
                <c:pt idx="26">
                  <c:v>24.242334</c:v>
                </c:pt>
                <c:pt idx="27">
                  <c:v>28.021264</c:v>
                </c:pt>
                <c:pt idx="28">
                  <c:v>28.504084</c:v>
                </c:pt>
                <c:pt idx="29">
                  <c:v>28.697292</c:v>
                </c:pt>
                <c:pt idx="30">
                  <c:v>30.737506</c:v>
                </c:pt>
                <c:pt idx="31">
                  <c:v>33.058768</c:v>
                </c:pt>
                <c:pt idx="32">
                  <c:v>33.210626</c:v>
                </c:pt>
                <c:pt idx="33">
                  <c:v>32.614158</c:v>
                </c:pt>
                <c:pt idx="34">
                  <c:v>31.67603</c:v>
                </c:pt>
                <c:pt idx="35">
                  <c:v>33.909094</c:v>
                </c:pt>
                <c:pt idx="36">
                  <c:v>33.60852999999999</c:v>
                </c:pt>
                <c:pt idx="37">
                  <c:v>32.788398</c:v>
                </c:pt>
                <c:pt idx="38">
                  <c:v>32.71659</c:v>
                </c:pt>
                <c:pt idx="39">
                  <c:v>34.675922</c:v>
                </c:pt>
                <c:pt idx="40">
                  <c:v>34.405744</c:v>
                </c:pt>
                <c:pt idx="41">
                  <c:v>33.599728</c:v>
                </c:pt>
                <c:pt idx="42">
                  <c:v>34.09539</c:v>
                </c:pt>
                <c:pt idx="43">
                  <c:v>35.435468</c:v>
                </c:pt>
                <c:pt idx="44">
                  <c:v>35.96659200000001</c:v>
                </c:pt>
                <c:pt idx="45">
                  <c:v>34.619778</c:v>
                </c:pt>
                <c:pt idx="46">
                  <c:v>34.924544</c:v>
                </c:pt>
                <c:pt idx="47">
                  <c:v>36.961652</c:v>
                </c:pt>
                <c:pt idx="48">
                  <c:v>37.733168</c:v>
                </c:pt>
                <c:pt idx="49">
                  <c:v>37.82221</c:v>
                </c:pt>
                <c:pt idx="50">
                  <c:v>36.690862</c:v>
                </c:pt>
                <c:pt idx="51">
                  <c:v>38.675304</c:v>
                </c:pt>
                <c:pt idx="52">
                  <c:v>40.539524</c:v>
                </c:pt>
                <c:pt idx="53">
                  <c:v>39.987854</c:v>
                </c:pt>
                <c:pt idx="54">
                  <c:v>38.847518</c:v>
                </c:pt>
                <c:pt idx="55">
                  <c:v>31.838732</c:v>
                </c:pt>
                <c:pt idx="56">
                  <c:v>28.949874</c:v>
                </c:pt>
                <c:pt idx="57">
                  <c:v>23.99859</c:v>
                </c:pt>
                <c:pt idx="58">
                  <c:v>23.260278</c:v>
                </c:pt>
                <c:pt idx="59">
                  <c:v>22.748308</c:v>
                </c:pt>
                <c:pt idx="60">
                  <c:v>21.515698</c:v>
                </c:pt>
                <c:pt idx="61">
                  <c:v>17.631622</c:v>
                </c:pt>
                <c:pt idx="62">
                  <c:v>16.373876</c:v>
                </c:pt>
                <c:pt idx="63">
                  <c:v>15.483736</c:v>
                </c:pt>
                <c:pt idx="64">
                  <c:v>15.59133</c:v>
                </c:pt>
                <c:pt idx="65">
                  <c:v>12.89508</c:v>
                </c:pt>
                <c:pt idx="66">
                  <c:v>12.283614</c:v>
                </c:pt>
                <c:pt idx="67">
                  <c:v>12.48928</c:v>
                </c:pt>
                <c:pt idx="68">
                  <c:v>11.635634</c:v>
                </c:pt>
                <c:pt idx="69">
                  <c:v>8.965370799999999</c:v>
                </c:pt>
                <c:pt idx="70">
                  <c:v>7.4626148</c:v>
                </c:pt>
                <c:pt idx="71">
                  <c:v>8.2263042</c:v>
                </c:pt>
                <c:pt idx="72">
                  <c:v>8.2162574</c:v>
                </c:pt>
                <c:pt idx="73">
                  <c:v>6.7418436</c:v>
                </c:pt>
                <c:pt idx="74">
                  <c:v>4.6922112</c:v>
                </c:pt>
                <c:pt idx="75">
                  <c:v>4.5262374</c:v>
                </c:pt>
                <c:pt idx="76">
                  <c:v>5.3520006</c:v>
                </c:pt>
                <c:pt idx="77">
                  <c:v>4.1080334</c:v>
                </c:pt>
                <c:pt idx="78">
                  <c:v>0.7685310000000001</c:v>
                </c:pt>
                <c:pt idx="79">
                  <c:v>1.5231302</c:v>
                </c:pt>
                <c:pt idx="80">
                  <c:v>2.3059976</c:v>
                </c:pt>
                <c:pt idx="81">
                  <c:v>1.1868178</c:v>
                </c:pt>
                <c:pt idx="82">
                  <c:v>-1.3977862</c:v>
                </c:pt>
                <c:pt idx="83">
                  <c:v>-2.8070538</c:v>
                </c:pt>
                <c:pt idx="84">
                  <c:v>-4.9735646</c:v>
                </c:pt>
                <c:pt idx="85">
                  <c:v>-4.3528636</c:v>
                </c:pt>
                <c:pt idx="86">
                  <c:v>-8.0920916</c:v>
                </c:pt>
                <c:pt idx="87">
                  <c:v>-9.656532199999999</c:v>
                </c:pt>
                <c:pt idx="88">
                  <c:v>-8.6247822</c:v>
                </c:pt>
                <c:pt idx="89">
                  <c:v>-9.214680599999999</c:v>
                </c:pt>
                <c:pt idx="90">
                  <c:v>-11.438712</c:v>
                </c:pt>
                <c:pt idx="91">
                  <c:v>-12.573546</c:v>
                </c:pt>
                <c:pt idx="92">
                  <c:v>-11.35511</c:v>
                </c:pt>
                <c:pt idx="93">
                  <c:v>-11.21223</c:v>
                </c:pt>
                <c:pt idx="94">
                  <c:v>-13.453484</c:v>
                </c:pt>
                <c:pt idx="95">
                  <c:v>-15.416388</c:v>
                </c:pt>
                <c:pt idx="96">
                  <c:v>-14.489024</c:v>
                </c:pt>
                <c:pt idx="97">
                  <c:v>-13.44132</c:v>
                </c:pt>
                <c:pt idx="98">
                  <c:v>-15.281094</c:v>
                </c:pt>
                <c:pt idx="99">
                  <c:v>-17.143262</c:v>
                </c:pt>
                <c:pt idx="100">
                  <c:v>-17.171816</c:v>
                </c:pt>
                <c:pt idx="101">
                  <c:v>-16.402884</c:v>
                </c:pt>
                <c:pt idx="102">
                  <c:v>-17.110398</c:v>
                </c:pt>
                <c:pt idx="103">
                  <c:v>-20.20735</c:v>
                </c:pt>
                <c:pt idx="104">
                  <c:v>-19.327704</c:v>
                </c:pt>
                <c:pt idx="105">
                  <c:v>-17.316768</c:v>
                </c:pt>
                <c:pt idx="106">
                  <c:v>-18.018504</c:v>
                </c:pt>
                <c:pt idx="107">
                  <c:v>-20.51986</c:v>
                </c:pt>
                <c:pt idx="108">
                  <c:v>-20.514542</c:v>
                </c:pt>
                <c:pt idx="109">
                  <c:v>-20.083818</c:v>
                </c:pt>
                <c:pt idx="110">
                  <c:v>-19.24338</c:v>
                </c:pt>
                <c:pt idx="111">
                  <c:v>-22.271464</c:v>
                </c:pt>
                <c:pt idx="112">
                  <c:v>-22.103252</c:v>
                </c:pt>
                <c:pt idx="113">
                  <c:v>-21.580856</c:v>
                </c:pt>
                <c:pt idx="114">
                  <c:v>-21.003884</c:v>
                </c:pt>
                <c:pt idx="115">
                  <c:v>-21.855918</c:v>
                </c:pt>
                <c:pt idx="116">
                  <c:v>-23.316034</c:v>
                </c:pt>
                <c:pt idx="117">
                  <c:v>-22.168226</c:v>
                </c:pt>
                <c:pt idx="118">
                  <c:v>-21.970288</c:v>
                </c:pt>
                <c:pt idx="119">
                  <c:v>-23.004294</c:v>
                </c:pt>
                <c:pt idx="120">
                  <c:v>-25.337656</c:v>
                </c:pt>
                <c:pt idx="121">
                  <c:v>-24.564224</c:v>
                </c:pt>
                <c:pt idx="122">
                  <c:v>-22.930868</c:v>
                </c:pt>
                <c:pt idx="123">
                  <c:v>-24.38822</c:v>
                </c:pt>
                <c:pt idx="124">
                  <c:v>-26.200956</c:v>
                </c:pt>
                <c:pt idx="125">
                  <c:v>-25.589796</c:v>
                </c:pt>
                <c:pt idx="126">
                  <c:v>-24.974906</c:v>
                </c:pt>
                <c:pt idx="127">
                  <c:v>-25.66008</c:v>
                </c:pt>
                <c:pt idx="128">
                  <c:v>-27.990182</c:v>
                </c:pt>
                <c:pt idx="129">
                  <c:v>-28.11132</c:v>
                </c:pt>
                <c:pt idx="130">
                  <c:v>-27.067822</c:v>
                </c:pt>
                <c:pt idx="131">
                  <c:v>-26.674562</c:v>
                </c:pt>
                <c:pt idx="132">
                  <c:v>-29.468644</c:v>
                </c:pt>
                <c:pt idx="133">
                  <c:v>-30.197526</c:v>
                </c:pt>
                <c:pt idx="134">
                  <c:v>-28.809414</c:v>
                </c:pt>
                <c:pt idx="135">
                  <c:v>-28.748966</c:v>
                </c:pt>
                <c:pt idx="136">
                  <c:v>-31.885136</c:v>
                </c:pt>
                <c:pt idx="137">
                  <c:v>-34.064128</c:v>
                </c:pt>
                <c:pt idx="138">
                  <c:v>-33.06574</c:v>
                </c:pt>
                <c:pt idx="139">
                  <c:v>-33.181938</c:v>
                </c:pt>
                <c:pt idx="140">
                  <c:v>-34.967346</c:v>
                </c:pt>
                <c:pt idx="141">
                  <c:v>-38.1906</c:v>
                </c:pt>
                <c:pt idx="142">
                  <c:v>-37.798042</c:v>
                </c:pt>
                <c:pt idx="143">
                  <c:v>-38.101178</c:v>
                </c:pt>
                <c:pt idx="144">
                  <c:v>-37.462044</c:v>
                </c:pt>
                <c:pt idx="145">
                  <c:v>-31.176798</c:v>
                </c:pt>
                <c:pt idx="146">
                  <c:v>-26.702558</c:v>
                </c:pt>
                <c:pt idx="147">
                  <c:v>-22.438118</c:v>
                </c:pt>
                <c:pt idx="148">
                  <c:v>-20.300088</c:v>
                </c:pt>
                <c:pt idx="149">
                  <c:v>-19.23846</c:v>
                </c:pt>
                <c:pt idx="150">
                  <c:v>-18.321356</c:v>
                </c:pt>
                <c:pt idx="151">
                  <c:v>-14.456186</c:v>
                </c:pt>
                <c:pt idx="152">
                  <c:v>-13.363224</c:v>
                </c:pt>
                <c:pt idx="153">
                  <c:v>-14.095644</c:v>
                </c:pt>
                <c:pt idx="154">
                  <c:v>-14.175226</c:v>
                </c:pt>
                <c:pt idx="155">
                  <c:v>-11.0748842</c:v>
                </c:pt>
                <c:pt idx="156">
                  <c:v>-9.6450704</c:v>
                </c:pt>
                <c:pt idx="157">
                  <c:v>-10.5595212</c:v>
                </c:pt>
                <c:pt idx="158">
                  <c:v>-10.9886944</c:v>
                </c:pt>
                <c:pt idx="159">
                  <c:v>-8.222477399999999</c:v>
                </c:pt>
                <c:pt idx="160">
                  <c:v>-6.417376</c:v>
                </c:pt>
                <c:pt idx="161">
                  <c:v>-7.5813534</c:v>
                </c:pt>
                <c:pt idx="162">
                  <c:v>-7.9187286</c:v>
                </c:pt>
                <c:pt idx="163">
                  <c:v>-5.8363492</c:v>
                </c:pt>
                <c:pt idx="164">
                  <c:v>-4.7362048</c:v>
                </c:pt>
                <c:pt idx="165">
                  <c:v>-4.8531206</c:v>
                </c:pt>
                <c:pt idx="166">
                  <c:v>-6.3911376</c:v>
                </c:pt>
                <c:pt idx="167">
                  <c:v>-4.652286399999999</c:v>
                </c:pt>
                <c:pt idx="168">
                  <c:v>-1.1629416</c:v>
                </c:pt>
                <c:pt idx="169">
                  <c:v>-1.9475216</c:v>
                </c:pt>
                <c:pt idx="170">
                  <c:v>-4.0165666</c:v>
                </c:pt>
                <c:pt idx="171">
                  <c:v>-3.7218224</c:v>
                </c:pt>
                <c:pt idx="172">
                  <c:v>-0.5708580000000001</c:v>
                </c:pt>
                <c:pt idx="173">
                  <c:v>-0.3983172</c:v>
                </c:pt>
                <c:pt idx="174">
                  <c:v>-2.0265388</c:v>
                </c:pt>
                <c:pt idx="175">
                  <c:v>-1.6818762</c:v>
                </c:pt>
                <c:pt idx="176">
                  <c:v>1.7578312</c:v>
                </c:pt>
                <c:pt idx="177">
                  <c:v>2.9508682</c:v>
                </c:pt>
                <c:pt idx="178">
                  <c:v>1.56148</c:v>
                </c:pt>
                <c:pt idx="179">
                  <c:v>1.677545</c:v>
                </c:pt>
                <c:pt idx="180">
                  <c:v>3.9584872</c:v>
                </c:pt>
                <c:pt idx="181">
                  <c:v>4.2156588</c:v>
                </c:pt>
                <c:pt idx="182">
                  <c:v>5.1056335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3.969670333333333</c:v>
                </c:pt>
                <c:pt idx="1">
                  <c:v>3.596774</c:v>
                </c:pt>
                <c:pt idx="2">
                  <c:v>4.435567199999999</c:v>
                </c:pt>
                <c:pt idx="3">
                  <c:v>6.300325</c:v>
                </c:pt>
                <c:pt idx="4">
                  <c:v>5.97457</c:v>
                </c:pt>
                <c:pt idx="5">
                  <c:v>5.2150806</c:v>
                </c:pt>
                <c:pt idx="6">
                  <c:v>6.876420999999999</c:v>
                </c:pt>
                <c:pt idx="7">
                  <c:v>7.955063200000001</c:v>
                </c:pt>
                <c:pt idx="8">
                  <c:v>8.0368134</c:v>
                </c:pt>
                <c:pt idx="9">
                  <c:v>7.6717806</c:v>
                </c:pt>
                <c:pt idx="10">
                  <c:v>7.917654999999999</c:v>
                </c:pt>
                <c:pt idx="11">
                  <c:v>11.768426</c:v>
                </c:pt>
                <c:pt idx="12">
                  <c:v>11.525602</c:v>
                </c:pt>
                <c:pt idx="13">
                  <c:v>10.0393366</c:v>
                </c:pt>
                <c:pt idx="14">
                  <c:v>10.872662</c:v>
                </c:pt>
                <c:pt idx="15">
                  <c:v>13.234184</c:v>
                </c:pt>
                <c:pt idx="16">
                  <c:v>14.643738</c:v>
                </c:pt>
                <c:pt idx="17">
                  <c:v>13.707564</c:v>
                </c:pt>
                <c:pt idx="18">
                  <c:v>13.85271</c:v>
                </c:pt>
                <c:pt idx="19">
                  <c:v>16.924938</c:v>
                </c:pt>
                <c:pt idx="20">
                  <c:v>19.051786</c:v>
                </c:pt>
                <c:pt idx="21">
                  <c:v>18.376994</c:v>
                </c:pt>
                <c:pt idx="22">
                  <c:v>19.389336</c:v>
                </c:pt>
                <c:pt idx="23">
                  <c:v>22.627742</c:v>
                </c:pt>
                <c:pt idx="24">
                  <c:v>25.480094</c:v>
                </c:pt>
                <c:pt idx="25">
                  <c:v>27.254678</c:v>
                </c:pt>
                <c:pt idx="26">
                  <c:v>27.919924</c:v>
                </c:pt>
                <c:pt idx="27">
                  <c:v>29.313454</c:v>
                </c:pt>
                <c:pt idx="28">
                  <c:v>32.202288</c:v>
                </c:pt>
                <c:pt idx="29">
                  <c:v>31.749022</c:v>
                </c:pt>
                <c:pt idx="30">
                  <c:v>31.743002</c:v>
                </c:pt>
                <c:pt idx="31">
                  <c:v>32.085818</c:v>
                </c:pt>
                <c:pt idx="32">
                  <c:v>34.58887</c:v>
                </c:pt>
                <c:pt idx="33">
                  <c:v>33.96926</c:v>
                </c:pt>
                <c:pt idx="34">
                  <c:v>32.90685</c:v>
                </c:pt>
                <c:pt idx="35">
                  <c:v>32.228942</c:v>
                </c:pt>
                <c:pt idx="36">
                  <c:v>34.4913</c:v>
                </c:pt>
                <c:pt idx="37">
                  <c:v>34.65213</c:v>
                </c:pt>
                <c:pt idx="38">
                  <c:v>34.220578</c:v>
                </c:pt>
                <c:pt idx="39">
                  <c:v>33.049852</c:v>
                </c:pt>
                <c:pt idx="40">
                  <c:v>34.55344</c:v>
                </c:pt>
                <c:pt idx="41">
                  <c:v>36.002932</c:v>
                </c:pt>
                <c:pt idx="42">
                  <c:v>34.844756</c:v>
                </c:pt>
                <c:pt idx="43">
                  <c:v>34.656074</c:v>
                </c:pt>
                <c:pt idx="44">
                  <c:v>36.001428</c:v>
                </c:pt>
                <c:pt idx="45">
                  <c:v>37.497776</c:v>
                </c:pt>
                <c:pt idx="46">
                  <c:v>37.268562</c:v>
                </c:pt>
                <c:pt idx="47">
                  <c:v>36.181</c:v>
                </c:pt>
                <c:pt idx="48">
                  <c:v>37.61835</c:v>
                </c:pt>
                <c:pt idx="49">
                  <c:v>39.569984</c:v>
                </c:pt>
                <c:pt idx="50">
                  <c:v>39.92126</c:v>
                </c:pt>
                <c:pt idx="51">
                  <c:v>39.193666</c:v>
                </c:pt>
                <c:pt idx="52">
                  <c:v>38.6784</c:v>
                </c:pt>
                <c:pt idx="53">
                  <c:v>32.286968</c:v>
                </c:pt>
                <c:pt idx="54">
                  <c:v>27.056968</c:v>
                </c:pt>
                <c:pt idx="55">
                  <c:v>25.050606</c:v>
                </c:pt>
                <c:pt idx="56">
                  <c:v>24.29596</c:v>
                </c:pt>
                <c:pt idx="57">
                  <c:v>22.43703</c:v>
                </c:pt>
                <c:pt idx="58">
                  <c:v>18.684686</c:v>
                </c:pt>
                <c:pt idx="59">
                  <c:v>17.336118</c:v>
                </c:pt>
                <c:pt idx="60">
                  <c:v>17.042864</c:v>
                </c:pt>
                <c:pt idx="61">
                  <c:v>16.624986</c:v>
                </c:pt>
                <c:pt idx="62">
                  <c:v>14.506018</c:v>
                </c:pt>
                <c:pt idx="63">
                  <c:v>12.573914</c:v>
                </c:pt>
                <c:pt idx="64">
                  <c:v>13.356724</c:v>
                </c:pt>
                <c:pt idx="65">
                  <c:v>12.90861</c:v>
                </c:pt>
                <c:pt idx="66">
                  <c:v>10.1347876</c:v>
                </c:pt>
                <c:pt idx="67">
                  <c:v>8.3701396</c:v>
                </c:pt>
                <c:pt idx="68">
                  <c:v>8.4212568</c:v>
                </c:pt>
                <c:pt idx="69">
                  <c:v>9.2874882</c:v>
                </c:pt>
                <c:pt idx="70">
                  <c:v>8.351374</c:v>
                </c:pt>
                <c:pt idx="71">
                  <c:v>5.9083568</c:v>
                </c:pt>
                <c:pt idx="72">
                  <c:v>6.429732400000001</c:v>
                </c:pt>
                <c:pt idx="73">
                  <c:v>5.3522652</c:v>
                </c:pt>
                <c:pt idx="74">
                  <c:v>5.0251652</c:v>
                </c:pt>
                <c:pt idx="75">
                  <c:v>2.1370288</c:v>
                </c:pt>
                <c:pt idx="76">
                  <c:v>1.0948168</c:v>
                </c:pt>
                <c:pt idx="77">
                  <c:v>2.5342944</c:v>
                </c:pt>
                <c:pt idx="78">
                  <c:v>2.7757406</c:v>
                </c:pt>
                <c:pt idx="79">
                  <c:v>-0.1569039999999999</c:v>
                </c:pt>
                <c:pt idx="80">
                  <c:v>-1.657013</c:v>
                </c:pt>
                <c:pt idx="81">
                  <c:v>-1.976702</c:v>
                </c:pt>
                <c:pt idx="82">
                  <c:v>-3.3942644</c:v>
                </c:pt>
                <c:pt idx="83">
                  <c:v>-6.823939</c:v>
                </c:pt>
                <c:pt idx="84">
                  <c:v>-8.297027</c:v>
                </c:pt>
                <c:pt idx="85">
                  <c:v>-8.0780794</c:v>
                </c:pt>
                <c:pt idx="86">
                  <c:v>-7.8530506</c:v>
                </c:pt>
                <c:pt idx="87">
                  <c:v>-10.3418186</c:v>
                </c:pt>
                <c:pt idx="88">
                  <c:v>-12.0536</c:v>
                </c:pt>
                <c:pt idx="89">
                  <c:v>-11.243714</c:v>
                </c:pt>
                <c:pt idx="90">
                  <c:v>-10.603738</c:v>
                </c:pt>
                <c:pt idx="91">
                  <c:v>-11.746478</c:v>
                </c:pt>
                <c:pt idx="92">
                  <c:v>-14.606302</c:v>
                </c:pt>
                <c:pt idx="93">
                  <c:v>-13.437758</c:v>
                </c:pt>
                <c:pt idx="94">
                  <c:v>-12.99171</c:v>
                </c:pt>
                <c:pt idx="95">
                  <c:v>-13.715082</c:v>
                </c:pt>
                <c:pt idx="96">
                  <c:v>-15.686498</c:v>
                </c:pt>
                <c:pt idx="97">
                  <c:v>-15.399844</c:v>
                </c:pt>
                <c:pt idx="98">
                  <c:v>-15.984802</c:v>
                </c:pt>
                <c:pt idx="99">
                  <c:v>-16.03965</c:v>
                </c:pt>
                <c:pt idx="100">
                  <c:v>-19.403448</c:v>
                </c:pt>
                <c:pt idx="101">
                  <c:v>-19.747064</c:v>
                </c:pt>
                <c:pt idx="102">
                  <c:v>-18.00785</c:v>
                </c:pt>
                <c:pt idx="103">
                  <c:v>-17.55168</c:v>
                </c:pt>
                <c:pt idx="104">
                  <c:v>-20.5249</c:v>
                </c:pt>
                <c:pt idx="105">
                  <c:v>-20.418206</c:v>
                </c:pt>
                <c:pt idx="106">
                  <c:v>-19.58637</c:v>
                </c:pt>
                <c:pt idx="107">
                  <c:v>-19.574286</c:v>
                </c:pt>
                <c:pt idx="108">
                  <c:v>-21.336478</c:v>
                </c:pt>
                <c:pt idx="109">
                  <c:v>-22.620896</c:v>
                </c:pt>
                <c:pt idx="110">
                  <c:v>-21.350136</c:v>
                </c:pt>
                <c:pt idx="111">
                  <c:v>-20.662662</c:v>
                </c:pt>
                <c:pt idx="112">
                  <c:v>-21.78667</c:v>
                </c:pt>
                <c:pt idx="113">
                  <c:v>-23.52356</c:v>
                </c:pt>
                <c:pt idx="114">
                  <c:v>-22.496082</c:v>
                </c:pt>
                <c:pt idx="115">
                  <c:v>-21.862626</c:v>
                </c:pt>
                <c:pt idx="116">
                  <c:v>-22.458632</c:v>
                </c:pt>
                <c:pt idx="117">
                  <c:v>-25.766782</c:v>
                </c:pt>
                <c:pt idx="118">
                  <c:v>-24.241126</c:v>
                </c:pt>
                <c:pt idx="119">
                  <c:v>-22.790884</c:v>
                </c:pt>
                <c:pt idx="120">
                  <c:v>-22.615598</c:v>
                </c:pt>
                <c:pt idx="121">
                  <c:v>-25.488416</c:v>
                </c:pt>
                <c:pt idx="122">
                  <c:v>-25.373532</c:v>
                </c:pt>
                <c:pt idx="123">
                  <c:v>-24.54095</c:v>
                </c:pt>
                <c:pt idx="124">
                  <c:v>-24.68023</c:v>
                </c:pt>
                <c:pt idx="125">
                  <c:v>-27.773808</c:v>
                </c:pt>
                <c:pt idx="126">
                  <c:v>-27.74436</c:v>
                </c:pt>
                <c:pt idx="127">
                  <c:v>-26.734332</c:v>
                </c:pt>
                <c:pt idx="128">
                  <c:v>-26.25987</c:v>
                </c:pt>
                <c:pt idx="129">
                  <c:v>-28.020172</c:v>
                </c:pt>
                <c:pt idx="130">
                  <c:v>-29.630042</c:v>
                </c:pt>
                <c:pt idx="131">
                  <c:v>-28.616388</c:v>
                </c:pt>
                <c:pt idx="132">
                  <c:v>-28.393476</c:v>
                </c:pt>
                <c:pt idx="133">
                  <c:v>-30.437786</c:v>
                </c:pt>
                <c:pt idx="134">
                  <c:v>-32.855594</c:v>
                </c:pt>
                <c:pt idx="135">
                  <c:v>-32.76263</c:v>
                </c:pt>
                <c:pt idx="136">
                  <c:v>-32.823998</c:v>
                </c:pt>
                <c:pt idx="137">
                  <c:v>-33.552002</c:v>
                </c:pt>
                <c:pt idx="138">
                  <c:v>-36.71418</c:v>
                </c:pt>
                <c:pt idx="139">
                  <c:v>-37.321688</c:v>
                </c:pt>
                <c:pt idx="140">
                  <c:v>-36.662778</c:v>
                </c:pt>
                <c:pt idx="141">
                  <c:v>-38.388436</c:v>
                </c:pt>
                <c:pt idx="142">
                  <c:v>-39.636936</c:v>
                </c:pt>
                <c:pt idx="143">
                  <c:v>-31.013274</c:v>
                </c:pt>
                <c:pt idx="144">
                  <c:v>-24.720502</c:v>
                </c:pt>
                <c:pt idx="145">
                  <c:v>-22.279804</c:v>
                </c:pt>
                <c:pt idx="146">
                  <c:v>-21.241036</c:v>
                </c:pt>
                <c:pt idx="147">
                  <c:v>-19.643836</c:v>
                </c:pt>
                <c:pt idx="148">
                  <c:v>-15.76452</c:v>
                </c:pt>
                <c:pt idx="149">
                  <c:v>-14.105562</c:v>
                </c:pt>
                <c:pt idx="150">
                  <c:v>-14.520174</c:v>
                </c:pt>
                <c:pt idx="151">
                  <c:v>-14.630668</c:v>
                </c:pt>
                <c:pt idx="152">
                  <c:v>-12.618214</c:v>
                </c:pt>
                <c:pt idx="153">
                  <c:v>-10.2558534</c:v>
                </c:pt>
                <c:pt idx="154">
                  <c:v>-10.736182</c:v>
                </c:pt>
                <c:pt idx="155">
                  <c:v>-10.3410738</c:v>
                </c:pt>
                <c:pt idx="156">
                  <c:v>-9.484738799999999</c:v>
                </c:pt>
                <c:pt idx="157">
                  <c:v>-6.820034</c:v>
                </c:pt>
                <c:pt idx="158">
                  <c:v>-7.9424508</c:v>
                </c:pt>
                <c:pt idx="159">
                  <c:v>-8.599066799999999</c:v>
                </c:pt>
                <c:pt idx="160">
                  <c:v>-7.58473</c:v>
                </c:pt>
                <c:pt idx="161">
                  <c:v>-5.086658</c:v>
                </c:pt>
                <c:pt idx="162">
                  <c:v>-5.396137</c:v>
                </c:pt>
                <c:pt idx="163">
                  <c:v>-6.595608200000001</c:v>
                </c:pt>
                <c:pt idx="164">
                  <c:v>-5.2676338</c:v>
                </c:pt>
                <c:pt idx="165">
                  <c:v>-2.1032452</c:v>
                </c:pt>
                <c:pt idx="166">
                  <c:v>-2.2579228</c:v>
                </c:pt>
                <c:pt idx="167">
                  <c:v>-4.4689818</c:v>
                </c:pt>
                <c:pt idx="168">
                  <c:v>-3.8955726</c:v>
                </c:pt>
                <c:pt idx="169">
                  <c:v>-1.2355512</c:v>
                </c:pt>
                <c:pt idx="170">
                  <c:v>-0.5832271999999999</c:v>
                </c:pt>
                <c:pt idx="171">
                  <c:v>-1.570229</c:v>
                </c:pt>
                <c:pt idx="172">
                  <c:v>-1.8257386</c:v>
                </c:pt>
                <c:pt idx="173">
                  <c:v>1.3978036</c:v>
                </c:pt>
                <c:pt idx="174">
                  <c:v>2.4860282</c:v>
                </c:pt>
                <c:pt idx="175">
                  <c:v>1.3339306</c:v>
                </c:pt>
                <c:pt idx="176">
                  <c:v>0.5853572</c:v>
                </c:pt>
                <c:pt idx="177">
                  <c:v>1.9092814</c:v>
                </c:pt>
                <c:pt idx="178">
                  <c:v>4.5679954</c:v>
                </c:pt>
                <c:pt idx="179">
                  <c:v>3.0405426</c:v>
                </c:pt>
                <c:pt idx="180">
                  <c:v>3.7084546</c:v>
                </c:pt>
                <c:pt idx="181">
                  <c:v>3.915793</c:v>
                </c:pt>
                <c:pt idx="182">
                  <c:v>7.384619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5.069338249999999</c:v>
                </c:pt>
                <c:pt idx="1">
                  <c:v>5.628530599999999</c:v>
                </c:pt>
                <c:pt idx="2">
                  <c:v>5.3725172</c:v>
                </c:pt>
                <c:pt idx="3">
                  <c:v>5.8599706</c:v>
                </c:pt>
                <c:pt idx="4">
                  <c:v>8.293737799999999</c:v>
                </c:pt>
                <c:pt idx="5">
                  <c:v>8.2342186</c:v>
                </c:pt>
                <c:pt idx="6">
                  <c:v>6.8440232</c:v>
                </c:pt>
                <c:pt idx="7">
                  <c:v>7.458967200000001</c:v>
                </c:pt>
                <c:pt idx="8">
                  <c:v>10.5877958</c:v>
                </c:pt>
                <c:pt idx="9">
                  <c:v>10.753646</c:v>
                </c:pt>
                <c:pt idx="10">
                  <c:v>9.9398272</c:v>
                </c:pt>
                <c:pt idx="11">
                  <c:v>10.4928766</c:v>
                </c:pt>
                <c:pt idx="12">
                  <c:v>12.548184</c:v>
                </c:pt>
                <c:pt idx="13">
                  <c:v>13.434834</c:v>
                </c:pt>
                <c:pt idx="14">
                  <c:v>13.612034</c:v>
                </c:pt>
                <c:pt idx="15">
                  <c:v>13.420922</c:v>
                </c:pt>
                <c:pt idx="16">
                  <c:v>15.065146</c:v>
                </c:pt>
                <c:pt idx="17">
                  <c:v>18.682442</c:v>
                </c:pt>
                <c:pt idx="18">
                  <c:v>17.582074</c:v>
                </c:pt>
                <c:pt idx="19">
                  <c:v>17.707884</c:v>
                </c:pt>
                <c:pt idx="20">
                  <c:v>19.221636</c:v>
                </c:pt>
                <c:pt idx="21">
                  <c:v>23.56428</c:v>
                </c:pt>
                <c:pt idx="22">
                  <c:v>24.601324</c:v>
                </c:pt>
                <c:pt idx="23">
                  <c:v>26.458102</c:v>
                </c:pt>
                <c:pt idx="24">
                  <c:v>27.85567</c:v>
                </c:pt>
                <c:pt idx="25">
                  <c:v>31.58179</c:v>
                </c:pt>
                <c:pt idx="26">
                  <c:v>31.00943</c:v>
                </c:pt>
                <c:pt idx="27">
                  <c:v>31.172152</c:v>
                </c:pt>
                <c:pt idx="28">
                  <c:v>31.441408</c:v>
                </c:pt>
                <c:pt idx="29">
                  <c:v>33.496848</c:v>
                </c:pt>
                <c:pt idx="30">
                  <c:v>33.798014</c:v>
                </c:pt>
                <c:pt idx="31">
                  <c:v>32.771964</c:v>
                </c:pt>
                <c:pt idx="32">
                  <c:v>32.681474</c:v>
                </c:pt>
                <c:pt idx="33">
                  <c:v>34.067926</c:v>
                </c:pt>
                <c:pt idx="34">
                  <c:v>34.81554</c:v>
                </c:pt>
                <c:pt idx="35">
                  <c:v>33.57737</c:v>
                </c:pt>
                <c:pt idx="36">
                  <c:v>32.767736</c:v>
                </c:pt>
                <c:pt idx="37">
                  <c:v>34.22366</c:v>
                </c:pt>
                <c:pt idx="38">
                  <c:v>34.838808</c:v>
                </c:pt>
                <c:pt idx="39">
                  <c:v>34.539312</c:v>
                </c:pt>
                <c:pt idx="40">
                  <c:v>33.789236</c:v>
                </c:pt>
                <c:pt idx="41">
                  <c:v>35.283068</c:v>
                </c:pt>
                <c:pt idx="42">
                  <c:v>36.752078</c:v>
                </c:pt>
                <c:pt idx="43">
                  <c:v>36.687826</c:v>
                </c:pt>
                <c:pt idx="44">
                  <c:v>35.758868</c:v>
                </c:pt>
                <c:pt idx="45">
                  <c:v>36.489914</c:v>
                </c:pt>
                <c:pt idx="46">
                  <c:v>38.464022</c:v>
                </c:pt>
                <c:pt idx="47">
                  <c:v>38.521564</c:v>
                </c:pt>
                <c:pt idx="48">
                  <c:v>38.318046</c:v>
                </c:pt>
                <c:pt idx="49">
                  <c:v>39.026806</c:v>
                </c:pt>
                <c:pt idx="50">
                  <c:v>40.32389999999999</c:v>
                </c:pt>
                <c:pt idx="51">
                  <c:v>30.903926</c:v>
                </c:pt>
                <c:pt idx="52">
                  <c:v>27.869964</c:v>
                </c:pt>
                <c:pt idx="53">
                  <c:v>25.782766</c:v>
                </c:pt>
                <c:pt idx="54">
                  <c:v>24.261746</c:v>
                </c:pt>
                <c:pt idx="55">
                  <c:v>20.74992</c:v>
                </c:pt>
                <c:pt idx="56">
                  <c:v>18.768578</c:v>
                </c:pt>
                <c:pt idx="57">
                  <c:v>18.259094</c:v>
                </c:pt>
                <c:pt idx="58">
                  <c:v>17.878922</c:v>
                </c:pt>
                <c:pt idx="59">
                  <c:v>16.069622</c:v>
                </c:pt>
                <c:pt idx="60">
                  <c:v>13.959688</c:v>
                </c:pt>
                <c:pt idx="61">
                  <c:v>13.860016</c:v>
                </c:pt>
                <c:pt idx="62">
                  <c:v>13.08129</c:v>
                </c:pt>
                <c:pt idx="63">
                  <c:v>11.7449278</c:v>
                </c:pt>
                <c:pt idx="64">
                  <c:v>9.5183996</c:v>
                </c:pt>
                <c:pt idx="65">
                  <c:v>9.383592</c:v>
                </c:pt>
                <c:pt idx="66">
                  <c:v>9.1905366</c:v>
                </c:pt>
                <c:pt idx="67">
                  <c:v>9.1894808</c:v>
                </c:pt>
                <c:pt idx="68">
                  <c:v>5.5566412</c:v>
                </c:pt>
                <c:pt idx="69">
                  <c:v>6.9737172</c:v>
                </c:pt>
                <c:pt idx="70">
                  <c:v>6.777842</c:v>
                </c:pt>
                <c:pt idx="71">
                  <c:v>6.145429399999999</c:v>
                </c:pt>
                <c:pt idx="72">
                  <c:v>2.768073</c:v>
                </c:pt>
                <c:pt idx="73">
                  <c:v>2.2984438</c:v>
                </c:pt>
                <c:pt idx="74">
                  <c:v>3.3364238</c:v>
                </c:pt>
                <c:pt idx="75">
                  <c:v>3.7957568</c:v>
                </c:pt>
                <c:pt idx="76">
                  <c:v>0.07908739999999996</c:v>
                </c:pt>
                <c:pt idx="77">
                  <c:v>-0.3971216</c:v>
                </c:pt>
                <c:pt idx="78">
                  <c:v>-0.5918878</c:v>
                </c:pt>
                <c:pt idx="79">
                  <c:v>-1.2627226</c:v>
                </c:pt>
                <c:pt idx="80">
                  <c:v>-5.0587402</c:v>
                </c:pt>
                <c:pt idx="81">
                  <c:v>-6.8721218</c:v>
                </c:pt>
                <c:pt idx="82">
                  <c:v>-7.1917124</c:v>
                </c:pt>
                <c:pt idx="83">
                  <c:v>-7.8054836</c:v>
                </c:pt>
                <c:pt idx="84">
                  <c:v>-9.2133634</c:v>
                </c:pt>
                <c:pt idx="85">
                  <c:v>-11.88496</c:v>
                </c:pt>
                <c:pt idx="86">
                  <c:v>-10.5068072</c:v>
                </c:pt>
                <c:pt idx="87">
                  <c:v>-10.604624</c:v>
                </c:pt>
                <c:pt idx="88">
                  <c:v>-11.2216308</c:v>
                </c:pt>
                <c:pt idx="89">
                  <c:v>-13.54774</c:v>
                </c:pt>
                <c:pt idx="90">
                  <c:v>-13.523244</c:v>
                </c:pt>
                <c:pt idx="91">
                  <c:v>-12.675556</c:v>
                </c:pt>
                <c:pt idx="92">
                  <c:v>-13.101536</c:v>
                </c:pt>
                <c:pt idx="93">
                  <c:v>-15.801474</c:v>
                </c:pt>
                <c:pt idx="94">
                  <c:v>-15.06866</c:v>
                </c:pt>
                <c:pt idx="95">
                  <c:v>-14.94417</c:v>
                </c:pt>
                <c:pt idx="96">
                  <c:v>-15.660558</c:v>
                </c:pt>
                <c:pt idx="97">
                  <c:v>-18.553884</c:v>
                </c:pt>
                <c:pt idx="98">
                  <c:v>-18.96136</c:v>
                </c:pt>
                <c:pt idx="99">
                  <c:v>-17.916774</c:v>
                </c:pt>
                <c:pt idx="100">
                  <c:v>-17.532206</c:v>
                </c:pt>
                <c:pt idx="101">
                  <c:v>-18.792784</c:v>
                </c:pt>
                <c:pt idx="102">
                  <c:v>-20.13779</c:v>
                </c:pt>
                <c:pt idx="103">
                  <c:v>-18.720938</c:v>
                </c:pt>
                <c:pt idx="104">
                  <c:v>-19.186354</c:v>
                </c:pt>
                <c:pt idx="105">
                  <c:v>-20.243062</c:v>
                </c:pt>
                <c:pt idx="106">
                  <c:v>-22.151418</c:v>
                </c:pt>
                <c:pt idx="107">
                  <c:v>-20.837062</c:v>
                </c:pt>
                <c:pt idx="108">
                  <c:v>-20.382086</c:v>
                </c:pt>
                <c:pt idx="109">
                  <c:v>-20.830682</c:v>
                </c:pt>
                <c:pt idx="110">
                  <c:v>-22.990222</c:v>
                </c:pt>
                <c:pt idx="111">
                  <c:v>-21.700028</c:v>
                </c:pt>
                <c:pt idx="112">
                  <c:v>-21.833966</c:v>
                </c:pt>
                <c:pt idx="113">
                  <c:v>-21.382136</c:v>
                </c:pt>
                <c:pt idx="114">
                  <c:v>-24.086006</c:v>
                </c:pt>
                <c:pt idx="115">
                  <c:v>-23.911378</c:v>
                </c:pt>
                <c:pt idx="116">
                  <c:v>-23.242316</c:v>
                </c:pt>
                <c:pt idx="117">
                  <c:v>-22.91357</c:v>
                </c:pt>
                <c:pt idx="118">
                  <c:v>-25.027452</c:v>
                </c:pt>
                <c:pt idx="119">
                  <c:v>-24.644056</c:v>
                </c:pt>
                <c:pt idx="120">
                  <c:v>-23.940658</c:v>
                </c:pt>
                <c:pt idx="121">
                  <c:v>-23.76829</c:v>
                </c:pt>
                <c:pt idx="122">
                  <c:v>-26.298656</c:v>
                </c:pt>
                <c:pt idx="123">
                  <c:v>-27.708978</c:v>
                </c:pt>
                <c:pt idx="124">
                  <c:v>-25.915798</c:v>
                </c:pt>
                <c:pt idx="125">
                  <c:v>-25.670642</c:v>
                </c:pt>
                <c:pt idx="126">
                  <c:v>-26.799592</c:v>
                </c:pt>
                <c:pt idx="127">
                  <c:v>-29.161928</c:v>
                </c:pt>
                <c:pt idx="128">
                  <c:v>-28.215332</c:v>
                </c:pt>
                <c:pt idx="129">
                  <c:v>-28.121296</c:v>
                </c:pt>
                <c:pt idx="130">
                  <c:v>-28.968982</c:v>
                </c:pt>
                <c:pt idx="131">
                  <c:v>-32.263716</c:v>
                </c:pt>
                <c:pt idx="132">
                  <c:v>-31.873014</c:v>
                </c:pt>
                <c:pt idx="133">
                  <c:v>-30.998352</c:v>
                </c:pt>
                <c:pt idx="134">
                  <c:v>-31.519302</c:v>
                </c:pt>
                <c:pt idx="135">
                  <c:v>-35.618766</c:v>
                </c:pt>
                <c:pt idx="136">
                  <c:v>-35.69041199999999</c:v>
                </c:pt>
                <c:pt idx="137">
                  <c:v>-35.318664</c:v>
                </c:pt>
                <c:pt idx="138">
                  <c:v>-35.979294</c:v>
                </c:pt>
                <c:pt idx="139">
                  <c:v>-41.168012</c:v>
                </c:pt>
                <c:pt idx="140">
                  <c:v>-39.769454</c:v>
                </c:pt>
                <c:pt idx="141">
                  <c:v>-28.76233</c:v>
                </c:pt>
                <c:pt idx="142">
                  <c:v>-23.94232</c:v>
                </c:pt>
                <c:pt idx="143">
                  <c:v>-23.660568</c:v>
                </c:pt>
                <c:pt idx="144">
                  <c:v>-21.320038</c:v>
                </c:pt>
                <c:pt idx="145">
                  <c:v>-18.087834</c:v>
                </c:pt>
                <c:pt idx="146">
                  <c:v>-14.97905</c:v>
                </c:pt>
                <c:pt idx="147">
                  <c:v>-15.441962</c:v>
                </c:pt>
                <c:pt idx="148">
                  <c:v>-15.541654</c:v>
                </c:pt>
                <c:pt idx="149">
                  <c:v>-13.274146</c:v>
                </c:pt>
                <c:pt idx="150">
                  <c:v>-11.220372</c:v>
                </c:pt>
                <c:pt idx="151">
                  <c:v>-11.192992</c:v>
                </c:pt>
                <c:pt idx="152">
                  <c:v>-11.58007</c:v>
                </c:pt>
                <c:pt idx="153">
                  <c:v>-10.1632336</c:v>
                </c:pt>
                <c:pt idx="154">
                  <c:v>-7.256055999999999</c:v>
                </c:pt>
                <c:pt idx="155">
                  <c:v>-7.7766306</c:v>
                </c:pt>
                <c:pt idx="156">
                  <c:v>-8.0271618</c:v>
                </c:pt>
                <c:pt idx="157">
                  <c:v>-8.989691799999999</c:v>
                </c:pt>
                <c:pt idx="158">
                  <c:v>-4.901362</c:v>
                </c:pt>
                <c:pt idx="159">
                  <c:v>-5.5932052</c:v>
                </c:pt>
                <c:pt idx="160">
                  <c:v>-6.369522399999999</c:v>
                </c:pt>
                <c:pt idx="161">
                  <c:v>-5.800451199999999</c:v>
                </c:pt>
                <c:pt idx="162">
                  <c:v>-3.650001</c:v>
                </c:pt>
                <c:pt idx="163">
                  <c:v>-2.7375674</c:v>
                </c:pt>
                <c:pt idx="164">
                  <c:v>-4.1350348</c:v>
                </c:pt>
                <c:pt idx="165">
                  <c:v>-3.866836199999999</c:v>
                </c:pt>
                <c:pt idx="166">
                  <c:v>-2.163255</c:v>
                </c:pt>
                <c:pt idx="167">
                  <c:v>-0.9943670000000001</c:v>
                </c:pt>
                <c:pt idx="168">
                  <c:v>-1.674866</c:v>
                </c:pt>
                <c:pt idx="169">
                  <c:v>-2.1842386</c:v>
                </c:pt>
                <c:pt idx="170">
                  <c:v>0.1095186</c:v>
                </c:pt>
                <c:pt idx="171">
                  <c:v>2.2735852</c:v>
                </c:pt>
                <c:pt idx="172">
                  <c:v>0.8095513999999999</c:v>
                </c:pt>
                <c:pt idx="173">
                  <c:v>0.5782292</c:v>
                </c:pt>
                <c:pt idx="174">
                  <c:v>1.5219688</c:v>
                </c:pt>
                <c:pt idx="175">
                  <c:v>4.156495</c:v>
                </c:pt>
                <c:pt idx="176">
                  <c:v>3.265702</c:v>
                </c:pt>
                <c:pt idx="177">
                  <c:v>2.6250738</c:v>
                </c:pt>
                <c:pt idx="178">
                  <c:v>2.923334</c:v>
                </c:pt>
                <c:pt idx="179">
                  <c:v>5.9710196</c:v>
                </c:pt>
                <c:pt idx="180">
                  <c:v>5.9362702</c:v>
                </c:pt>
                <c:pt idx="181">
                  <c:v>3.9771464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4.5763002</c:v>
                </c:pt>
                <c:pt idx="1">
                  <c:v>7.274059400000001</c:v>
                </c:pt>
                <c:pt idx="2">
                  <c:v>7.447014200000001</c:v>
                </c:pt>
                <c:pt idx="3">
                  <c:v>6.947540800000001</c:v>
                </c:pt>
                <c:pt idx="4">
                  <c:v>6.547357</c:v>
                </c:pt>
                <c:pt idx="5">
                  <c:v>9.8420156</c:v>
                </c:pt>
                <c:pt idx="6">
                  <c:v>10.303122</c:v>
                </c:pt>
                <c:pt idx="7">
                  <c:v>9.1727416</c:v>
                </c:pt>
                <c:pt idx="8">
                  <c:v>9.430369799999999</c:v>
                </c:pt>
                <c:pt idx="9">
                  <c:v>11.704403</c:v>
                </c:pt>
                <c:pt idx="10">
                  <c:v>12.986668</c:v>
                </c:pt>
                <c:pt idx="11">
                  <c:v>12.232372</c:v>
                </c:pt>
                <c:pt idx="12">
                  <c:v>12.66317</c:v>
                </c:pt>
                <c:pt idx="13">
                  <c:v>14.425546</c:v>
                </c:pt>
                <c:pt idx="14">
                  <c:v>16.302412</c:v>
                </c:pt>
                <c:pt idx="15">
                  <c:v>16.704822</c:v>
                </c:pt>
                <c:pt idx="16">
                  <c:v>16.86921</c:v>
                </c:pt>
                <c:pt idx="17">
                  <c:v>18.133388</c:v>
                </c:pt>
                <c:pt idx="18">
                  <c:v>21.598622</c:v>
                </c:pt>
                <c:pt idx="19">
                  <c:v>22.764732</c:v>
                </c:pt>
                <c:pt idx="20">
                  <c:v>24.149426</c:v>
                </c:pt>
                <c:pt idx="21">
                  <c:v>25.813238</c:v>
                </c:pt>
                <c:pt idx="22">
                  <c:v>29.450938</c:v>
                </c:pt>
                <c:pt idx="23">
                  <c:v>30.400424</c:v>
                </c:pt>
                <c:pt idx="24">
                  <c:v>30.437648</c:v>
                </c:pt>
                <c:pt idx="25">
                  <c:v>30.52050000000001</c:v>
                </c:pt>
                <c:pt idx="26">
                  <c:v>33.636646</c:v>
                </c:pt>
                <c:pt idx="27">
                  <c:v>33.717418</c:v>
                </c:pt>
                <c:pt idx="28">
                  <c:v>32.634476</c:v>
                </c:pt>
                <c:pt idx="29">
                  <c:v>31.630472</c:v>
                </c:pt>
                <c:pt idx="30">
                  <c:v>33.551818</c:v>
                </c:pt>
                <c:pt idx="31">
                  <c:v>34.860418</c:v>
                </c:pt>
                <c:pt idx="32">
                  <c:v>33.120534</c:v>
                </c:pt>
                <c:pt idx="33">
                  <c:v>32.74398</c:v>
                </c:pt>
                <c:pt idx="34">
                  <c:v>33.551966</c:v>
                </c:pt>
                <c:pt idx="35">
                  <c:v>35.308848</c:v>
                </c:pt>
                <c:pt idx="36">
                  <c:v>33.850774</c:v>
                </c:pt>
                <c:pt idx="37">
                  <c:v>33.464272</c:v>
                </c:pt>
                <c:pt idx="38">
                  <c:v>34.787022</c:v>
                </c:pt>
                <c:pt idx="39">
                  <c:v>37.215034</c:v>
                </c:pt>
                <c:pt idx="40">
                  <c:v>36.358512</c:v>
                </c:pt>
                <c:pt idx="41">
                  <c:v>35.45457</c:v>
                </c:pt>
                <c:pt idx="42">
                  <c:v>36.45708</c:v>
                </c:pt>
                <c:pt idx="43">
                  <c:v>38.637444</c:v>
                </c:pt>
                <c:pt idx="44">
                  <c:v>38.606366</c:v>
                </c:pt>
                <c:pt idx="45">
                  <c:v>37.778366</c:v>
                </c:pt>
                <c:pt idx="46">
                  <c:v>38.79343799999999</c:v>
                </c:pt>
                <c:pt idx="47">
                  <c:v>41.248788</c:v>
                </c:pt>
                <c:pt idx="48">
                  <c:v>38.590426</c:v>
                </c:pt>
                <c:pt idx="49">
                  <c:v>30.920204</c:v>
                </c:pt>
                <c:pt idx="50">
                  <c:v>28.942232</c:v>
                </c:pt>
                <c:pt idx="51">
                  <c:v>26.278884</c:v>
                </c:pt>
                <c:pt idx="52">
                  <c:v>23.167876</c:v>
                </c:pt>
                <c:pt idx="53">
                  <c:v>20.199488</c:v>
                </c:pt>
                <c:pt idx="54">
                  <c:v>20.140038</c:v>
                </c:pt>
                <c:pt idx="55">
                  <c:v>19.497546</c:v>
                </c:pt>
                <c:pt idx="56">
                  <c:v>17.919694</c:v>
                </c:pt>
                <c:pt idx="57">
                  <c:v>14.469574</c:v>
                </c:pt>
                <c:pt idx="58">
                  <c:v>14.745142</c:v>
                </c:pt>
                <c:pt idx="59">
                  <c:v>14.465254</c:v>
                </c:pt>
                <c:pt idx="60">
                  <c:v>13.067044</c:v>
                </c:pt>
                <c:pt idx="61">
                  <c:v>10.7483544</c:v>
                </c:pt>
                <c:pt idx="62">
                  <c:v>10.3621042</c:v>
                </c:pt>
                <c:pt idx="63">
                  <c:v>9.8008574</c:v>
                </c:pt>
                <c:pt idx="64">
                  <c:v>9.972773800000001</c:v>
                </c:pt>
                <c:pt idx="65">
                  <c:v>6.9450282</c:v>
                </c:pt>
                <c:pt idx="66">
                  <c:v>6.675393</c:v>
                </c:pt>
                <c:pt idx="67">
                  <c:v>6.8980202</c:v>
                </c:pt>
                <c:pt idx="68">
                  <c:v>6.586634000000001</c:v>
                </c:pt>
                <c:pt idx="69">
                  <c:v>3.9495536</c:v>
                </c:pt>
                <c:pt idx="70">
                  <c:v>3.2880428</c:v>
                </c:pt>
                <c:pt idx="71">
                  <c:v>4.4169802</c:v>
                </c:pt>
                <c:pt idx="72">
                  <c:v>3.9961814</c:v>
                </c:pt>
                <c:pt idx="73">
                  <c:v>2.8418766</c:v>
                </c:pt>
                <c:pt idx="74">
                  <c:v>0.7427708</c:v>
                </c:pt>
                <c:pt idx="75">
                  <c:v>1.6632114</c:v>
                </c:pt>
                <c:pt idx="76">
                  <c:v>0.5250539999999999</c:v>
                </c:pt>
                <c:pt idx="77">
                  <c:v>-2.048493</c:v>
                </c:pt>
                <c:pt idx="78">
                  <c:v>-6.4361504</c:v>
                </c:pt>
                <c:pt idx="79">
                  <c:v>-5.768544400000001</c:v>
                </c:pt>
                <c:pt idx="80">
                  <c:v>-6.1820656</c:v>
                </c:pt>
                <c:pt idx="81">
                  <c:v>-8.213655599999999</c:v>
                </c:pt>
                <c:pt idx="82">
                  <c:v>-10.0593788</c:v>
                </c:pt>
                <c:pt idx="83">
                  <c:v>-11.0946316</c:v>
                </c:pt>
                <c:pt idx="84">
                  <c:v>-10.3965804</c:v>
                </c:pt>
                <c:pt idx="85">
                  <c:v>-10.94434</c:v>
                </c:pt>
                <c:pt idx="86">
                  <c:v>-12.852684</c:v>
                </c:pt>
                <c:pt idx="87">
                  <c:v>-13.650628</c:v>
                </c:pt>
                <c:pt idx="88">
                  <c:v>-12.280066</c:v>
                </c:pt>
                <c:pt idx="89">
                  <c:v>-12.510882</c:v>
                </c:pt>
                <c:pt idx="90">
                  <c:v>-14.37251</c:v>
                </c:pt>
                <c:pt idx="91">
                  <c:v>-15.062276</c:v>
                </c:pt>
                <c:pt idx="92">
                  <c:v>-14.736772</c:v>
                </c:pt>
                <c:pt idx="93">
                  <c:v>-14.538052</c:v>
                </c:pt>
                <c:pt idx="94">
                  <c:v>-17.565712</c:v>
                </c:pt>
                <c:pt idx="95">
                  <c:v>-18.296398</c:v>
                </c:pt>
                <c:pt idx="96">
                  <c:v>-17.736736</c:v>
                </c:pt>
                <c:pt idx="97">
                  <c:v>-17.45111</c:v>
                </c:pt>
                <c:pt idx="98">
                  <c:v>-16.1281212</c:v>
                </c:pt>
                <c:pt idx="99">
                  <c:v>-20.113052</c:v>
                </c:pt>
                <c:pt idx="100">
                  <c:v>-18.735828</c:v>
                </c:pt>
                <c:pt idx="101">
                  <c:v>-18.45756</c:v>
                </c:pt>
                <c:pt idx="102">
                  <c:v>-18.919958</c:v>
                </c:pt>
                <c:pt idx="103">
                  <c:v>-22.099726</c:v>
                </c:pt>
                <c:pt idx="104">
                  <c:v>-21.502682</c:v>
                </c:pt>
                <c:pt idx="105">
                  <c:v>-19.688086</c:v>
                </c:pt>
                <c:pt idx="106">
                  <c:v>-19.935564</c:v>
                </c:pt>
                <c:pt idx="107">
                  <c:v>-22.26408</c:v>
                </c:pt>
                <c:pt idx="108">
                  <c:v>-21.813916</c:v>
                </c:pt>
                <c:pt idx="109">
                  <c:v>-21.28208</c:v>
                </c:pt>
                <c:pt idx="110">
                  <c:v>-21.661152</c:v>
                </c:pt>
                <c:pt idx="111">
                  <c:v>-23.79181</c:v>
                </c:pt>
                <c:pt idx="112">
                  <c:v>-24.248488</c:v>
                </c:pt>
                <c:pt idx="113">
                  <c:v>-22.64189</c:v>
                </c:pt>
                <c:pt idx="114">
                  <c:v>-22.501974</c:v>
                </c:pt>
                <c:pt idx="115">
                  <c:v>-24.12099</c:v>
                </c:pt>
                <c:pt idx="116">
                  <c:v>-25.256838</c:v>
                </c:pt>
                <c:pt idx="117">
                  <c:v>-23.636694</c:v>
                </c:pt>
                <c:pt idx="118">
                  <c:v>-23.828502</c:v>
                </c:pt>
                <c:pt idx="119">
                  <c:v>-24.866976</c:v>
                </c:pt>
                <c:pt idx="120">
                  <c:v>-26.989206</c:v>
                </c:pt>
                <c:pt idx="121">
                  <c:v>-26.316716</c:v>
                </c:pt>
                <c:pt idx="122">
                  <c:v>-25.242096</c:v>
                </c:pt>
                <c:pt idx="123">
                  <c:v>-26.062236</c:v>
                </c:pt>
                <c:pt idx="124">
                  <c:v>-28.99395</c:v>
                </c:pt>
                <c:pt idx="125">
                  <c:v>-27.922648</c:v>
                </c:pt>
                <c:pt idx="126">
                  <c:v>-27.316924</c:v>
                </c:pt>
                <c:pt idx="127">
                  <c:v>-27.914616</c:v>
                </c:pt>
                <c:pt idx="128">
                  <c:v>-31.663334</c:v>
                </c:pt>
                <c:pt idx="129">
                  <c:v>-31.113944</c:v>
                </c:pt>
                <c:pt idx="130">
                  <c:v>-30.615804</c:v>
                </c:pt>
                <c:pt idx="131">
                  <c:v>-30.94986</c:v>
                </c:pt>
                <c:pt idx="132">
                  <c:v>-34.445652</c:v>
                </c:pt>
                <c:pt idx="133">
                  <c:v>-34.991254</c:v>
                </c:pt>
                <c:pt idx="134">
                  <c:v>-34.667154</c:v>
                </c:pt>
                <c:pt idx="135">
                  <c:v>-34.846098</c:v>
                </c:pt>
                <c:pt idx="136">
                  <c:v>-38.413374</c:v>
                </c:pt>
                <c:pt idx="137">
                  <c:v>-40.446966</c:v>
                </c:pt>
                <c:pt idx="138">
                  <c:v>-37.168356</c:v>
                </c:pt>
                <c:pt idx="139">
                  <c:v>-27.86926</c:v>
                </c:pt>
                <c:pt idx="140">
                  <c:v>-24.803518</c:v>
                </c:pt>
                <c:pt idx="141">
                  <c:v>-23.794792</c:v>
                </c:pt>
                <c:pt idx="142">
                  <c:v>-20.64812</c:v>
                </c:pt>
                <c:pt idx="143">
                  <c:v>-16.678232</c:v>
                </c:pt>
                <c:pt idx="144">
                  <c:v>-16.820046</c:v>
                </c:pt>
                <c:pt idx="145">
                  <c:v>-16.52787</c:v>
                </c:pt>
                <c:pt idx="146">
                  <c:v>-14.46698</c:v>
                </c:pt>
                <c:pt idx="147">
                  <c:v>-12.191672</c:v>
                </c:pt>
                <c:pt idx="148">
                  <c:v>-12.06751</c:v>
                </c:pt>
                <c:pt idx="149">
                  <c:v>-11.802104</c:v>
                </c:pt>
                <c:pt idx="150">
                  <c:v>-11.595626</c:v>
                </c:pt>
                <c:pt idx="151">
                  <c:v>-7.9858138</c:v>
                </c:pt>
                <c:pt idx="152">
                  <c:v>-8.223504399999999</c:v>
                </c:pt>
                <c:pt idx="153">
                  <c:v>-9.079196399999999</c:v>
                </c:pt>
                <c:pt idx="154">
                  <c:v>-9.3101822</c:v>
                </c:pt>
                <c:pt idx="155">
                  <c:v>-6.3003642</c:v>
                </c:pt>
                <c:pt idx="156">
                  <c:v>-5.606359599999999</c:v>
                </c:pt>
                <c:pt idx="157">
                  <c:v>-6.9742838</c:v>
                </c:pt>
                <c:pt idx="158">
                  <c:v>-7.0400536</c:v>
                </c:pt>
                <c:pt idx="159">
                  <c:v>-4.38242</c:v>
                </c:pt>
                <c:pt idx="160">
                  <c:v>-3.4381426</c:v>
                </c:pt>
                <c:pt idx="161">
                  <c:v>-4.6759268</c:v>
                </c:pt>
                <c:pt idx="162">
                  <c:v>-4.87985</c:v>
                </c:pt>
                <c:pt idx="163">
                  <c:v>-2.4235688</c:v>
                </c:pt>
                <c:pt idx="164">
                  <c:v>-0.4921092</c:v>
                </c:pt>
                <c:pt idx="165">
                  <c:v>-1.9593456</c:v>
                </c:pt>
                <c:pt idx="166">
                  <c:v>-2.3764144</c:v>
                </c:pt>
                <c:pt idx="167">
                  <c:v>-0.8200568</c:v>
                </c:pt>
                <c:pt idx="168">
                  <c:v>1.8363036</c:v>
                </c:pt>
                <c:pt idx="169">
                  <c:v>0.9152433999999999</c:v>
                </c:pt>
                <c:pt idx="170">
                  <c:v>0.4596672</c:v>
                </c:pt>
                <c:pt idx="171">
                  <c:v>0.3885106</c:v>
                </c:pt>
                <c:pt idx="172">
                  <c:v>3.0285322</c:v>
                </c:pt>
                <c:pt idx="173">
                  <c:v>3.3504086</c:v>
                </c:pt>
                <c:pt idx="174">
                  <c:v>2.8015152</c:v>
                </c:pt>
                <c:pt idx="175">
                  <c:v>2.1454556</c:v>
                </c:pt>
                <c:pt idx="176">
                  <c:v>6.312893600000001</c:v>
                </c:pt>
                <c:pt idx="177">
                  <c:v>5.9569014</c:v>
                </c:pt>
                <c:pt idx="178">
                  <c:v>3.6398262</c:v>
                </c:pt>
                <c:pt idx="179">
                  <c:v>3.7130986</c:v>
                </c:pt>
                <c:pt idx="180">
                  <c:v>6.4498024</c:v>
                </c:pt>
                <c:pt idx="181">
                  <c:v>7.457459999999999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37.35865545454546</v>
      </c>
      <c r="C3">
        <v>-1.13</v>
      </c>
      <c r="D3">
        <v>-7.986990666666666</v>
      </c>
      <c r="E3">
        <v>-1.11</v>
      </c>
      <c r="F3">
        <v>-2.523771</v>
      </c>
      <c r="G3">
        <v>-1.09</v>
      </c>
      <c r="H3">
        <v>-0.3313411999999999</v>
      </c>
      <c r="I3">
        <v>-1.08</v>
      </c>
      <c r="J3">
        <v>-0.733561</v>
      </c>
      <c r="K3">
        <v>-1.06</v>
      </c>
      <c r="L3">
        <v>3.128862</v>
      </c>
      <c r="M3">
        <v>-1.04</v>
      </c>
      <c r="N3">
        <v>2.328038</v>
      </c>
      <c r="O3">
        <v>-1.02</v>
      </c>
      <c r="P3">
        <v>3.969670333333333</v>
      </c>
      <c r="Q3">
        <v>-1</v>
      </c>
      <c r="R3">
        <v>5.069338249999999</v>
      </c>
      <c r="S3">
        <v>-0.98</v>
      </c>
      <c r="T3">
        <v>4.5763002</v>
      </c>
    </row>
    <row r="4" spans="1:20">
      <c r="A4">
        <v>-0.95</v>
      </c>
      <c r="B4">
        <v>-76.41767333333333</v>
      </c>
      <c r="C4">
        <v>-1.12</v>
      </c>
      <c r="D4">
        <v>-7.146426</v>
      </c>
      <c r="E4">
        <v>-1.1</v>
      </c>
      <c r="F4">
        <v>-3.1446368</v>
      </c>
      <c r="G4">
        <v>-1.08</v>
      </c>
      <c r="H4">
        <v>0.8171512</v>
      </c>
      <c r="I4">
        <v>-1.07</v>
      </c>
      <c r="J4">
        <v>0.0563958</v>
      </c>
      <c r="K4">
        <v>-1.05</v>
      </c>
      <c r="L4">
        <v>3.1320506</v>
      </c>
      <c r="M4">
        <v>-1.03</v>
      </c>
      <c r="N4">
        <v>3.2842032</v>
      </c>
      <c r="O4">
        <v>-1.01</v>
      </c>
      <c r="P4">
        <v>3.596774</v>
      </c>
      <c r="Q4">
        <v>-0.99</v>
      </c>
      <c r="R4">
        <v>5.628530599999999</v>
      </c>
      <c r="S4">
        <v>-0.97</v>
      </c>
      <c r="T4">
        <v>7.274059400000001</v>
      </c>
    </row>
    <row r="5" spans="1:20">
      <c r="A5">
        <v>-0.9399999999999999</v>
      </c>
      <c r="B5">
        <v>-50.52797</v>
      </c>
      <c r="C5">
        <v>-1.11</v>
      </c>
      <c r="D5">
        <v>-4.122695</v>
      </c>
      <c r="E5">
        <v>-1.09</v>
      </c>
      <c r="F5">
        <v>-3.825569</v>
      </c>
      <c r="G5">
        <v>-1.07</v>
      </c>
      <c r="H5">
        <v>-0.6627076000000001</v>
      </c>
      <c r="I5">
        <v>-1.06</v>
      </c>
      <c r="J5">
        <v>0.676899</v>
      </c>
      <c r="K5">
        <v>-1.04</v>
      </c>
      <c r="L5">
        <v>1.7827988</v>
      </c>
      <c r="M5">
        <v>-1.02</v>
      </c>
      <c r="N5">
        <v>5.0881588</v>
      </c>
      <c r="O5">
        <v>-1</v>
      </c>
      <c r="P5">
        <v>4.435567199999999</v>
      </c>
      <c r="Q5">
        <v>-0.98</v>
      </c>
      <c r="R5">
        <v>5.3725172</v>
      </c>
      <c r="S5">
        <v>-0.96</v>
      </c>
      <c r="T5">
        <v>7.447014200000001</v>
      </c>
    </row>
    <row r="6" spans="1:20">
      <c r="A6">
        <v>-0.93</v>
      </c>
      <c r="B6">
        <v>-35.118424</v>
      </c>
      <c r="C6">
        <v>-1.1</v>
      </c>
      <c r="D6">
        <v>-5.2464046</v>
      </c>
      <c r="E6">
        <v>-1.08</v>
      </c>
      <c r="F6">
        <v>-0.9348221999999999</v>
      </c>
      <c r="G6">
        <v>-1.06</v>
      </c>
      <c r="H6">
        <v>-0.7847248</v>
      </c>
      <c r="I6">
        <v>-1.05</v>
      </c>
      <c r="J6">
        <v>3.5522242</v>
      </c>
      <c r="K6">
        <v>-1.03</v>
      </c>
      <c r="L6">
        <v>2.5870024</v>
      </c>
      <c r="M6">
        <v>-1.01</v>
      </c>
      <c r="N6">
        <v>4.1286744</v>
      </c>
      <c r="O6">
        <v>-0.99</v>
      </c>
      <c r="P6">
        <v>6.300325</v>
      </c>
      <c r="Q6">
        <v>-0.97</v>
      </c>
      <c r="R6">
        <v>5.8599706</v>
      </c>
      <c r="S6">
        <v>-0.95</v>
      </c>
      <c r="T6">
        <v>6.947540800000001</v>
      </c>
    </row>
    <row r="7" spans="1:20">
      <c r="A7">
        <v>-0.92</v>
      </c>
      <c r="B7">
        <v>-30.273976</v>
      </c>
      <c r="C7">
        <v>-1.09</v>
      </c>
      <c r="D7">
        <v>-5.334808600000001</v>
      </c>
      <c r="E7">
        <v>-1.07</v>
      </c>
      <c r="F7">
        <v>-0.8333606</v>
      </c>
      <c r="G7">
        <v>-1.05</v>
      </c>
      <c r="H7">
        <v>1.9035234</v>
      </c>
      <c r="I7">
        <v>-1.04</v>
      </c>
      <c r="J7">
        <v>2.4382524</v>
      </c>
      <c r="K7">
        <v>-1.02</v>
      </c>
      <c r="L7">
        <v>4.6552082</v>
      </c>
      <c r="M7">
        <v>-1</v>
      </c>
      <c r="N7">
        <v>3.2100178</v>
      </c>
      <c r="O7">
        <v>-0.98</v>
      </c>
      <c r="P7">
        <v>5.97457</v>
      </c>
      <c r="Q7">
        <v>-0.96</v>
      </c>
      <c r="R7">
        <v>8.293737799999999</v>
      </c>
      <c r="S7">
        <v>-0.9399999999999999</v>
      </c>
      <c r="T7">
        <v>6.547357</v>
      </c>
    </row>
    <row r="8" spans="1:20">
      <c r="A8">
        <v>-0.91</v>
      </c>
      <c r="B8">
        <v>-26.793478</v>
      </c>
      <c r="C8">
        <v>-1.08</v>
      </c>
      <c r="D8">
        <v>-5.3338176</v>
      </c>
      <c r="E8">
        <v>-1.06</v>
      </c>
      <c r="F8">
        <v>-1.2621318</v>
      </c>
      <c r="G8">
        <v>-1.04</v>
      </c>
      <c r="H8">
        <v>3.1587836</v>
      </c>
      <c r="I8">
        <v>-1.03</v>
      </c>
      <c r="J8">
        <v>2.3774808</v>
      </c>
      <c r="K8">
        <v>-1.01</v>
      </c>
      <c r="L8">
        <v>4.672059</v>
      </c>
      <c r="M8">
        <v>-0.99</v>
      </c>
      <c r="N8">
        <v>5.6533758</v>
      </c>
      <c r="O8">
        <v>-0.97</v>
      </c>
      <c r="P8">
        <v>5.2150806</v>
      </c>
      <c r="Q8">
        <v>-0.95</v>
      </c>
      <c r="R8">
        <v>8.2342186</v>
      </c>
      <c r="S8">
        <v>-0.93</v>
      </c>
      <c r="T8">
        <v>9.8420156</v>
      </c>
    </row>
    <row r="9" spans="1:20">
      <c r="A9">
        <v>-0.9</v>
      </c>
      <c r="B9">
        <v>-22.370462</v>
      </c>
      <c r="C9">
        <v>-1.07</v>
      </c>
      <c r="D9">
        <v>-2.5274132</v>
      </c>
      <c r="E9">
        <v>-1.05</v>
      </c>
      <c r="F9">
        <v>-1.4086286</v>
      </c>
      <c r="G9">
        <v>-1.03</v>
      </c>
      <c r="H9">
        <v>2.4324358</v>
      </c>
      <c r="I9">
        <v>-1.02</v>
      </c>
      <c r="J9">
        <v>2.9309224</v>
      </c>
      <c r="K9">
        <v>-1</v>
      </c>
      <c r="L9">
        <v>2.6505396</v>
      </c>
      <c r="M9">
        <v>-0.98</v>
      </c>
      <c r="N9">
        <v>7.5696648</v>
      </c>
      <c r="O9">
        <v>-0.96</v>
      </c>
      <c r="P9">
        <v>6.876420999999999</v>
      </c>
      <c r="Q9">
        <v>-0.9399999999999999</v>
      </c>
      <c r="R9">
        <v>6.8440232</v>
      </c>
      <c r="S9">
        <v>-0.92</v>
      </c>
      <c r="T9">
        <v>10.303122</v>
      </c>
    </row>
    <row r="10" spans="1:20">
      <c r="A10">
        <v>-0.89</v>
      </c>
      <c r="B10">
        <v>-18.470724</v>
      </c>
      <c r="C10">
        <v>-1.06</v>
      </c>
      <c r="D10">
        <v>-3.614852</v>
      </c>
      <c r="E10">
        <v>-1.04</v>
      </c>
      <c r="F10">
        <v>1.9216798</v>
      </c>
      <c r="G10">
        <v>-1.02</v>
      </c>
      <c r="H10">
        <v>2.2059176</v>
      </c>
      <c r="I10">
        <v>-1.01</v>
      </c>
      <c r="J10">
        <v>5.6216798</v>
      </c>
      <c r="K10">
        <v>-0.99</v>
      </c>
      <c r="L10">
        <v>3.3975422</v>
      </c>
      <c r="M10">
        <v>-0.97</v>
      </c>
      <c r="N10">
        <v>5.9611038</v>
      </c>
      <c r="O10">
        <v>-0.95</v>
      </c>
      <c r="P10">
        <v>7.955063200000001</v>
      </c>
      <c r="Q10">
        <v>-0.93</v>
      </c>
      <c r="R10">
        <v>7.458967200000001</v>
      </c>
      <c r="S10">
        <v>-0.91</v>
      </c>
      <c r="T10">
        <v>9.1727416</v>
      </c>
    </row>
    <row r="11" spans="1:20">
      <c r="A11">
        <v>-0.88</v>
      </c>
      <c r="B11">
        <v>-16.588334</v>
      </c>
      <c r="C11">
        <v>-1.05</v>
      </c>
      <c r="D11">
        <v>-3.7305846</v>
      </c>
      <c r="E11">
        <v>-1.03</v>
      </c>
      <c r="F11">
        <v>3.457758</v>
      </c>
      <c r="G11">
        <v>-1.01</v>
      </c>
      <c r="H11">
        <v>3.3445646</v>
      </c>
      <c r="I11">
        <v>-1</v>
      </c>
      <c r="J11">
        <v>1.7709302</v>
      </c>
      <c r="K11">
        <v>-0.98</v>
      </c>
      <c r="L11">
        <v>7.0415226</v>
      </c>
      <c r="M11">
        <v>-0.96</v>
      </c>
      <c r="N11">
        <v>5.8299602</v>
      </c>
      <c r="O11">
        <v>-0.9399999999999999</v>
      </c>
      <c r="P11">
        <v>8.0368134</v>
      </c>
      <c r="Q11">
        <v>-0.92</v>
      </c>
      <c r="R11">
        <v>10.5877958</v>
      </c>
      <c r="S11">
        <v>-0.9</v>
      </c>
      <c r="T11">
        <v>9.430369799999999</v>
      </c>
    </row>
    <row r="12" spans="1:20">
      <c r="A12">
        <v>-0.87</v>
      </c>
      <c r="B12">
        <v>-15.14402</v>
      </c>
      <c r="C12">
        <v>-1.04</v>
      </c>
      <c r="D12">
        <v>-3.8556686</v>
      </c>
      <c r="E12">
        <v>-1.02</v>
      </c>
      <c r="F12">
        <v>2.0449852</v>
      </c>
      <c r="G12">
        <v>-1</v>
      </c>
      <c r="H12">
        <v>0.7155199999999994</v>
      </c>
      <c r="I12">
        <v>-0.99</v>
      </c>
      <c r="J12">
        <v>4.1956846</v>
      </c>
      <c r="K12">
        <v>-0.97</v>
      </c>
      <c r="L12">
        <v>7.0769834</v>
      </c>
      <c r="M12">
        <v>-0.95</v>
      </c>
      <c r="N12">
        <v>7.2233392</v>
      </c>
      <c r="O12">
        <v>-0.93</v>
      </c>
      <c r="P12">
        <v>7.6717806</v>
      </c>
      <c r="Q12">
        <v>-0.91</v>
      </c>
      <c r="R12">
        <v>10.753646</v>
      </c>
      <c r="S12">
        <v>-0.89</v>
      </c>
      <c r="T12">
        <v>11.704403</v>
      </c>
    </row>
    <row r="13" spans="1:20">
      <c r="A13">
        <v>-0.86</v>
      </c>
      <c r="B13">
        <v>-11.2373506</v>
      </c>
      <c r="C13">
        <v>-1.03</v>
      </c>
      <c r="D13">
        <v>-0.1454106</v>
      </c>
      <c r="E13">
        <v>-1.01</v>
      </c>
      <c r="F13">
        <v>1.944096</v>
      </c>
      <c r="G13">
        <v>-0.99</v>
      </c>
      <c r="H13">
        <v>4.1583992</v>
      </c>
      <c r="I13">
        <v>-0.98</v>
      </c>
      <c r="J13">
        <v>4.1216642</v>
      </c>
      <c r="K13">
        <v>-0.96</v>
      </c>
      <c r="L13">
        <v>6.561384599999999</v>
      </c>
      <c r="M13">
        <v>-0.9399999999999999</v>
      </c>
      <c r="N13">
        <v>8.460647</v>
      </c>
      <c r="O13">
        <v>-0.92</v>
      </c>
      <c r="P13">
        <v>7.917654999999999</v>
      </c>
      <c r="Q13">
        <v>-0.9</v>
      </c>
      <c r="R13">
        <v>9.9398272</v>
      </c>
      <c r="S13">
        <v>-0.88</v>
      </c>
      <c r="T13">
        <v>12.986668</v>
      </c>
    </row>
    <row r="14" spans="1:20">
      <c r="A14">
        <v>-0.85</v>
      </c>
      <c r="B14">
        <v>-7.07776</v>
      </c>
      <c r="C14">
        <v>-1.02</v>
      </c>
      <c r="D14">
        <v>-0.0359434</v>
      </c>
      <c r="E14">
        <v>-1</v>
      </c>
      <c r="F14">
        <v>1.0408812</v>
      </c>
      <c r="G14">
        <v>-0.98</v>
      </c>
      <c r="H14">
        <v>3.800489</v>
      </c>
      <c r="I14">
        <v>-0.97</v>
      </c>
      <c r="J14">
        <v>6.9955388</v>
      </c>
      <c r="K14">
        <v>-0.95</v>
      </c>
      <c r="L14">
        <v>7.1835995</v>
      </c>
      <c r="M14">
        <v>-0.93</v>
      </c>
      <c r="N14">
        <v>8.4676466</v>
      </c>
      <c r="O14">
        <v>-0.91</v>
      </c>
      <c r="P14">
        <v>11.768426</v>
      </c>
      <c r="Q14">
        <v>-0.89</v>
      </c>
      <c r="R14">
        <v>10.4928766</v>
      </c>
      <c r="S14">
        <v>-0.87</v>
      </c>
      <c r="T14">
        <v>12.232372</v>
      </c>
    </row>
    <row r="15" spans="1:20">
      <c r="A15">
        <v>-0.84</v>
      </c>
      <c r="B15">
        <v>-5.4311692</v>
      </c>
      <c r="C15">
        <v>-1.01</v>
      </c>
      <c r="D15">
        <v>0.083138</v>
      </c>
      <c r="E15">
        <v>-0.99</v>
      </c>
      <c r="F15">
        <v>4.8294616</v>
      </c>
      <c r="G15">
        <v>-0.97</v>
      </c>
      <c r="H15">
        <v>5.299485199999999</v>
      </c>
      <c r="I15">
        <v>-0.96</v>
      </c>
      <c r="J15">
        <v>7.776684</v>
      </c>
      <c r="K15">
        <v>-0.9399999999999999</v>
      </c>
      <c r="L15">
        <v>6.9715388</v>
      </c>
      <c r="M15">
        <v>-0.92</v>
      </c>
      <c r="N15">
        <v>7.5253092</v>
      </c>
      <c r="O15">
        <v>-0.9</v>
      </c>
      <c r="P15">
        <v>11.525602</v>
      </c>
      <c r="Q15">
        <v>-0.88</v>
      </c>
      <c r="R15">
        <v>12.548184</v>
      </c>
      <c r="S15">
        <v>-0.86</v>
      </c>
      <c r="T15">
        <v>12.66317</v>
      </c>
    </row>
    <row r="16" spans="1:20">
      <c r="A16">
        <v>-0.83</v>
      </c>
      <c r="B16">
        <v>-4.4193126</v>
      </c>
      <c r="C16">
        <v>-1</v>
      </c>
      <c r="D16">
        <v>-1.0575408</v>
      </c>
      <c r="E16">
        <v>-0.98</v>
      </c>
      <c r="F16">
        <v>4.1409762</v>
      </c>
      <c r="G16">
        <v>-0.96</v>
      </c>
      <c r="H16">
        <v>8.117586399999999</v>
      </c>
      <c r="I16">
        <v>-0.95</v>
      </c>
      <c r="J16">
        <v>6.474386</v>
      </c>
      <c r="K16">
        <v>-0.93</v>
      </c>
      <c r="L16">
        <v>9.141491400000001</v>
      </c>
      <c r="M16">
        <v>-0.91</v>
      </c>
      <c r="N16">
        <v>9.027367399999999</v>
      </c>
      <c r="O16">
        <v>-0.89</v>
      </c>
      <c r="P16">
        <v>10.0393366</v>
      </c>
      <c r="Q16">
        <v>-0.87</v>
      </c>
      <c r="R16">
        <v>13.434834</v>
      </c>
      <c r="S16">
        <v>-0.85</v>
      </c>
      <c r="T16">
        <v>14.425546</v>
      </c>
    </row>
    <row r="17" spans="1:20">
      <c r="A17">
        <v>-0.82</v>
      </c>
      <c r="B17">
        <v>-2.3228668</v>
      </c>
      <c r="C17">
        <v>-0.99</v>
      </c>
      <c r="D17">
        <v>1.5497612</v>
      </c>
      <c r="E17">
        <v>-0.97</v>
      </c>
      <c r="F17">
        <v>3.7355388</v>
      </c>
      <c r="G17">
        <v>-0.95</v>
      </c>
      <c r="H17">
        <v>7.5884034</v>
      </c>
      <c r="I17">
        <v>-0.9399999999999999</v>
      </c>
      <c r="J17">
        <v>6.7124334</v>
      </c>
      <c r="K17">
        <v>-0.92</v>
      </c>
      <c r="L17">
        <v>8.9407254</v>
      </c>
      <c r="M17">
        <v>-0.9</v>
      </c>
      <c r="N17">
        <v>12.3</v>
      </c>
      <c r="O17">
        <v>-0.88</v>
      </c>
      <c r="P17">
        <v>10.872662</v>
      </c>
      <c r="Q17">
        <v>-0.86</v>
      </c>
      <c r="R17">
        <v>13.612034</v>
      </c>
      <c r="S17">
        <v>-0.84</v>
      </c>
      <c r="T17">
        <v>16.302412</v>
      </c>
    </row>
    <row r="18" spans="1:20">
      <c r="A18">
        <v>-0.8100000000000001</v>
      </c>
      <c r="B18">
        <v>1.3840952</v>
      </c>
      <c r="C18">
        <v>-0.98</v>
      </c>
      <c r="D18">
        <v>2.9585668</v>
      </c>
      <c r="E18">
        <v>-0.96</v>
      </c>
      <c r="F18">
        <v>4.792891</v>
      </c>
      <c r="G18">
        <v>-0.9399999999999999</v>
      </c>
      <c r="H18">
        <v>6.8868702</v>
      </c>
      <c r="I18">
        <v>-0.93</v>
      </c>
      <c r="J18">
        <v>8.9336422</v>
      </c>
      <c r="K18">
        <v>-0.91</v>
      </c>
      <c r="L18">
        <v>8.7766076</v>
      </c>
      <c r="M18">
        <v>-0.89</v>
      </c>
      <c r="N18">
        <v>11.907562</v>
      </c>
      <c r="O18">
        <v>-0.87</v>
      </c>
      <c r="P18">
        <v>13.234184</v>
      </c>
      <c r="Q18">
        <v>-0.85</v>
      </c>
      <c r="R18">
        <v>13.420922</v>
      </c>
      <c r="S18">
        <v>-0.83</v>
      </c>
      <c r="T18">
        <v>16.704822</v>
      </c>
    </row>
    <row r="19" spans="1:20">
      <c r="A19">
        <v>-0.8</v>
      </c>
      <c r="B19">
        <v>3.652533</v>
      </c>
      <c r="C19">
        <v>-0.97</v>
      </c>
      <c r="D19">
        <v>1.759835</v>
      </c>
      <c r="E19">
        <v>-0.95</v>
      </c>
      <c r="F19">
        <v>7.351051200000001</v>
      </c>
      <c r="G19">
        <v>-0.93</v>
      </c>
      <c r="H19">
        <v>7.035571999999999</v>
      </c>
      <c r="I19">
        <v>-0.92</v>
      </c>
      <c r="J19">
        <v>9.228742199999999</v>
      </c>
      <c r="K19">
        <v>-0.9</v>
      </c>
      <c r="L19">
        <v>9.2547266</v>
      </c>
      <c r="M19">
        <v>-0.88</v>
      </c>
      <c r="N19">
        <v>10.957892</v>
      </c>
      <c r="O19">
        <v>-0.86</v>
      </c>
      <c r="P19">
        <v>14.643738</v>
      </c>
      <c r="Q19">
        <v>-0.84</v>
      </c>
      <c r="R19">
        <v>15.065146</v>
      </c>
      <c r="S19">
        <v>-0.82</v>
      </c>
      <c r="T19">
        <v>16.86921</v>
      </c>
    </row>
    <row r="20" spans="1:20">
      <c r="A20">
        <v>-0.79</v>
      </c>
      <c r="B20">
        <v>4.305374</v>
      </c>
      <c r="C20">
        <v>-0.96</v>
      </c>
      <c r="D20">
        <v>2.3268054</v>
      </c>
      <c r="E20">
        <v>-0.9399999999999999</v>
      </c>
      <c r="F20">
        <v>7.2821534</v>
      </c>
      <c r="G20">
        <v>-0.92</v>
      </c>
      <c r="H20">
        <v>10.180846</v>
      </c>
      <c r="I20">
        <v>-0.91</v>
      </c>
      <c r="J20">
        <v>8.002345</v>
      </c>
      <c r="K20">
        <v>-0.89</v>
      </c>
      <c r="L20">
        <v>12.637912</v>
      </c>
      <c r="M20">
        <v>-0.87</v>
      </c>
      <c r="N20">
        <v>11.535198</v>
      </c>
      <c r="O20">
        <v>-0.85</v>
      </c>
      <c r="P20">
        <v>13.707564</v>
      </c>
      <c r="Q20">
        <v>-0.83</v>
      </c>
      <c r="R20">
        <v>18.682442</v>
      </c>
      <c r="S20">
        <v>-0.8100000000000001</v>
      </c>
      <c r="T20">
        <v>18.133388</v>
      </c>
    </row>
    <row r="21" spans="1:20">
      <c r="A21">
        <v>-0.78</v>
      </c>
      <c r="B21">
        <v>5.017694199999999</v>
      </c>
      <c r="C21">
        <v>-0.95</v>
      </c>
      <c r="D21">
        <v>3.5625788</v>
      </c>
      <c r="E21">
        <v>-0.93</v>
      </c>
      <c r="F21">
        <v>6.503888399999999</v>
      </c>
      <c r="G21">
        <v>-0.91</v>
      </c>
      <c r="H21">
        <v>9.230422600000001</v>
      </c>
      <c r="I21">
        <v>-0.9</v>
      </c>
      <c r="J21">
        <v>8.939308800000001</v>
      </c>
      <c r="K21">
        <v>-0.88</v>
      </c>
      <c r="L21">
        <v>11.774772</v>
      </c>
      <c r="M21">
        <v>-0.86</v>
      </c>
      <c r="N21">
        <v>14.545098</v>
      </c>
      <c r="O21">
        <v>-0.84</v>
      </c>
      <c r="P21">
        <v>13.85271</v>
      </c>
      <c r="Q21">
        <v>-0.82</v>
      </c>
      <c r="R21">
        <v>17.582074</v>
      </c>
      <c r="S21">
        <v>-0.8</v>
      </c>
      <c r="T21">
        <v>21.598622</v>
      </c>
    </row>
    <row r="22" spans="1:20">
      <c r="A22">
        <v>-0.77</v>
      </c>
      <c r="B22">
        <v>9.15774</v>
      </c>
      <c r="C22">
        <v>-0.9399999999999999</v>
      </c>
      <c r="D22">
        <v>6.2254534</v>
      </c>
      <c r="E22">
        <v>-0.92</v>
      </c>
      <c r="F22">
        <v>6.515525200000001</v>
      </c>
      <c r="G22">
        <v>-0.9</v>
      </c>
      <c r="H22">
        <v>9.4515756</v>
      </c>
      <c r="I22">
        <v>-0.89</v>
      </c>
      <c r="J22">
        <v>11.600368</v>
      </c>
      <c r="K22">
        <v>-0.87</v>
      </c>
      <c r="L22">
        <v>11.383072</v>
      </c>
      <c r="M22">
        <v>-0.85</v>
      </c>
      <c r="N22">
        <v>14.712014</v>
      </c>
      <c r="O22">
        <v>-0.83</v>
      </c>
      <c r="P22">
        <v>16.924938</v>
      </c>
      <c r="Q22">
        <v>-0.8100000000000001</v>
      </c>
      <c r="R22">
        <v>17.707884</v>
      </c>
      <c r="S22">
        <v>-0.79</v>
      </c>
      <c r="T22">
        <v>22.764732</v>
      </c>
    </row>
    <row r="23" spans="1:20">
      <c r="A23">
        <v>-0.76</v>
      </c>
      <c r="B23">
        <v>11.200956</v>
      </c>
      <c r="C23">
        <v>-0.93</v>
      </c>
      <c r="D23">
        <v>5.525344</v>
      </c>
      <c r="E23">
        <v>-0.91</v>
      </c>
      <c r="F23">
        <v>8.613647799999999</v>
      </c>
      <c r="G23">
        <v>-0.89</v>
      </c>
      <c r="H23">
        <v>9.527948800000001</v>
      </c>
      <c r="I23">
        <v>-0.88</v>
      </c>
      <c r="J23">
        <v>13.302138</v>
      </c>
      <c r="K23">
        <v>-0.86</v>
      </c>
      <c r="L23">
        <v>12.65599</v>
      </c>
      <c r="M23">
        <v>-0.84</v>
      </c>
      <c r="N23">
        <v>14.303016</v>
      </c>
      <c r="O23">
        <v>-0.82</v>
      </c>
      <c r="P23">
        <v>19.051786</v>
      </c>
      <c r="Q23">
        <v>-0.8</v>
      </c>
      <c r="R23">
        <v>19.221636</v>
      </c>
      <c r="S23">
        <v>-0.78</v>
      </c>
      <c r="T23">
        <v>24.149426</v>
      </c>
    </row>
    <row r="24" spans="1:20">
      <c r="A24">
        <v>-0.75</v>
      </c>
      <c r="B24">
        <v>11.781012</v>
      </c>
      <c r="C24">
        <v>-0.92</v>
      </c>
      <c r="D24">
        <v>5.2997996</v>
      </c>
      <c r="E24">
        <v>-0.9</v>
      </c>
      <c r="F24">
        <v>9.6587064</v>
      </c>
      <c r="G24">
        <v>-0.88</v>
      </c>
      <c r="H24">
        <v>12.906526</v>
      </c>
      <c r="I24">
        <v>-0.87</v>
      </c>
      <c r="J24">
        <v>12.198436</v>
      </c>
      <c r="K24">
        <v>-0.85</v>
      </c>
      <c r="L24">
        <v>15.098868</v>
      </c>
      <c r="M24">
        <v>-0.83</v>
      </c>
      <c r="N24">
        <v>14.554802</v>
      </c>
      <c r="O24">
        <v>-0.8100000000000001</v>
      </c>
      <c r="P24">
        <v>18.376994</v>
      </c>
      <c r="Q24">
        <v>-0.79</v>
      </c>
      <c r="R24">
        <v>23.56428</v>
      </c>
      <c r="S24">
        <v>-0.77</v>
      </c>
      <c r="T24">
        <v>25.813238</v>
      </c>
    </row>
    <row r="25" spans="1:20">
      <c r="A25">
        <v>-0.74</v>
      </c>
      <c r="B25">
        <v>13.340372</v>
      </c>
      <c r="C25">
        <v>-0.91</v>
      </c>
      <c r="D25">
        <v>6.396475799999999</v>
      </c>
      <c r="E25">
        <v>-0.89</v>
      </c>
      <c r="F25">
        <v>8.826696399999999</v>
      </c>
      <c r="G25">
        <v>-0.87</v>
      </c>
      <c r="H25">
        <v>12.85805</v>
      </c>
      <c r="I25">
        <v>-0.86</v>
      </c>
      <c r="J25">
        <v>12.101268</v>
      </c>
      <c r="K25">
        <v>-0.84</v>
      </c>
      <c r="L25">
        <v>15.464884</v>
      </c>
      <c r="M25">
        <v>-0.82</v>
      </c>
      <c r="N25">
        <v>18.474306</v>
      </c>
      <c r="O25">
        <v>-0.8</v>
      </c>
      <c r="P25">
        <v>19.389336</v>
      </c>
      <c r="Q25">
        <v>-0.78</v>
      </c>
      <c r="R25">
        <v>24.601324</v>
      </c>
      <c r="S25">
        <v>-0.76</v>
      </c>
      <c r="T25">
        <v>29.450938</v>
      </c>
    </row>
    <row r="26" spans="1:20">
      <c r="A26">
        <v>-0.73</v>
      </c>
      <c r="B26">
        <v>15.862796</v>
      </c>
      <c r="C26">
        <v>-0.9</v>
      </c>
      <c r="D26">
        <v>8.849093999999999</v>
      </c>
      <c r="E26">
        <v>-0.88</v>
      </c>
      <c r="F26">
        <v>9.8801264</v>
      </c>
      <c r="G26">
        <v>-0.86</v>
      </c>
      <c r="H26">
        <v>12.34789</v>
      </c>
      <c r="I26">
        <v>-0.85</v>
      </c>
      <c r="J26">
        <v>14.212118</v>
      </c>
      <c r="K26">
        <v>-0.83</v>
      </c>
      <c r="L26">
        <v>15.739596</v>
      </c>
      <c r="M26">
        <v>-0.8100000000000001</v>
      </c>
      <c r="N26">
        <v>19.897194</v>
      </c>
      <c r="O26">
        <v>-0.79</v>
      </c>
      <c r="P26">
        <v>22.627742</v>
      </c>
      <c r="Q26">
        <v>-0.77</v>
      </c>
      <c r="R26">
        <v>26.458102</v>
      </c>
      <c r="S26">
        <v>-0.75</v>
      </c>
      <c r="T26">
        <v>30.400424</v>
      </c>
    </row>
    <row r="27" spans="1:20">
      <c r="A27">
        <v>-0.72</v>
      </c>
      <c r="B27">
        <v>17.694616</v>
      </c>
      <c r="C27">
        <v>-0.89</v>
      </c>
      <c r="D27">
        <v>8.6747636</v>
      </c>
      <c r="E27">
        <v>-0.87</v>
      </c>
      <c r="F27">
        <v>12.799428</v>
      </c>
      <c r="G27">
        <v>-0.85</v>
      </c>
      <c r="H27">
        <v>12.770904</v>
      </c>
      <c r="I27">
        <v>-0.84</v>
      </c>
      <c r="J27">
        <v>16.290328</v>
      </c>
      <c r="K27">
        <v>-0.82</v>
      </c>
      <c r="L27">
        <v>15.72826</v>
      </c>
      <c r="M27">
        <v>-0.8</v>
      </c>
      <c r="N27">
        <v>20.182488</v>
      </c>
      <c r="O27">
        <v>-0.78</v>
      </c>
      <c r="P27">
        <v>25.480094</v>
      </c>
      <c r="Q27">
        <v>-0.76</v>
      </c>
      <c r="R27">
        <v>27.85567</v>
      </c>
      <c r="S27">
        <v>-0.74</v>
      </c>
      <c r="T27">
        <v>30.437648</v>
      </c>
    </row>
    <row r="28" spans="1:20">
      <c r="A28">
        <v>-0.71</v>
      </c>
      <c r="B28">
        <v>18.030824</v>
      </c>
      <c r="C28">
        <v>-0.88</v>
      </c>
      <c r="D28">
        <v>8.346787599999999</v>
      </c>
      <c r="E28">
        <v>-0.86</v>
      </c>
      <c r="F28">
        <v>13.239032</v>
      </c>
      <c r="G28">
        <v>-0.84</v>
      </c>
      <c r="H28">
        <v>14.969538</v>
      </c>
      <c r="I28">
        <v>-0.83</v>
      </c>
      <c r="J28">
        <v>16.475662</v>
      </c>
      <c r="K28">
        <v>-0.8100000000000001</v>
      </c>
      <c r="L28">
        <v>19.87543</v>
      </c>
      <c r="M28">
        <v>-0.79</v>
      </c>
      <c r="N28">
        <v>21.259764</v>
      </c>
      <c r="O28">
        <v>-0.77</v>
      </c>
      <c r="P28">
        <v>27.254678</v>
      </c>
      <c r="Q28">
        <v>-0.75</v>
      </c>
      <c r="R28">
        <v>31.58179</v>
      </c>
      <c r="S28">
        <v>-0.73</v>
      </c>
      <c r="T28">
        <v>30.52050000000001</v>
      </c>
    </row>
    <row r="29" spans="1:20">
      <c r="A29">
        <v>-0.7</v>
      </c>
      <c r="B29">
        <v>17.639162</v>
      </c>
      <c r="C29">
        <v>-0.87</v>
      </c>
      <c r="D29">
        <v>9.095359</v>
      </c>
      <c r="E29">
        <v>-0.85</v>
      </c>
      <c r="F29">
        <v>13.115888</v>
      </c>
      <c r="G29">
        <v>-0.83</v>
      </c>
      <c r="H29">
        <v>16.568196</v>
      </c>
      <c r="I29">
        <v>-0.82</v>
      </c>
      <c r="J29">
        <v>16.437418</v>
      </c>
      <c r="K29">
        <v>-0.8</v>
      </c>
      <c r="L29">
        <v>21.679778</v>
      </c>
      <c r="M29">
        <v>-0.78</v>
      </c>
      <c r="N29">
        <v>24.242334</v>
      </c>
      <c r="O29">
        <v>-0.76</v>
      </c>
      <c r="P29">
        <v>27.919924</v>
      </c>
      <c r="Q29">
        <v>-0.74</v>
      </c>
      <c r="R29">
        <v>31.00943</v>
      </c>
      <c r="S29">
        <v>-0.72</v>
      </c>
      <c r="T29">
        <v>33.636646</v>
      </c>
    </row>
    <row r="30" spans="1:20">
      <c r="A30">
        <v>-0.6899999999999999</v>
      </c>
      <c r="B30">
        <v>19.362536</v>
      </c>
      <c r="C30">
        <v>-0.86</v>
      </c>
      <c r="D30">
        <v>12.46602</v>
      </c>
      <c r="E30">
        <v>-0.84</v>
      </c>
      <c r="F30">
        <v>12.887498</v>
      </c>
      <c r="G30">
        <v>-0.82</v>
      </c>
      <c r="H30">
        <v>16.98698</v>
      </c>
      <c r="I30">
        <v>-0.8100000000000001</v>
      </c>
      <c r="J30">
        <v>17.79199</v>
      </c>
      <c r="K30">
        <v>-0.79</v>
      </c>
      <c r="L30">
        <v>21.699806</v>
      </c>
      <c r="M30">
        <v>-0.77</v>
      </c>
      <c r="N30">
        <v>28.021264</v>
      </c>
      <c r="O30">
        <v>-0.75</v>
      </c>
      <c r="P30">
        <v>29.313454</v>
      </c>
      <c r="Q30">
        <v>-0.73</v>
      </c>
      <c r="R30">
        <v>31.172152</v>
      </c>
      <c r="S30">
        <v>-0.71</v>
      </c>
      <c r="T30">
        <v>33.717418</v>
      </c>
    </row>
    <row r="31" spans="1:20">
      <c r="A31">
        <v>-0.68</v>
      </c>
      <c r="B31">
        <v>20.631384</v>
      </c>
      <c r="C31">
        <v>-0.85</v>
      </c>
      <c r="D31">
        <v>11.96366</v>
      </c>
      <c r="E31">
        <v>-0.83</v>
      </c>
      <c r="F31">
        <v>16.08942</v>
      </c>
      <c r="G31">
        <v>-0.8100000000000001</v>
      </c>
      <c r="H31">
        <v>17.2122</v>
      </c>
      <c r="I31">
        <v>-0.8</v>
      </c>
      <c r="J31">
        <v>22.086652</v>
      </c>
      <c r="K31">
        <v>-0.78</v>
      </c>
      <c r="L31">
        <v>24.00211</v>
      </c>
      <c r="M31">
        <v>-0.76</v>
      </c>
      <c r="N31">
        <v>28.504084</v>
      </c>
      <c r="O31">
        <v>-0.74</v>
      </c>
      <c r="P31">
        <v>32.202288</v>
      </c>
      <c r="Q31">
        <v>-0.72</v>
      </c>
      <c r="R31">
        <v>31.441408</v>
      </c>
      <c r="S31">
        <v>-0.7</v>
      </c>
      <c r="T31">
        <v>32.634476</v>
      </c>
    </row>
    <row r="32" spans="1:20">
      <c r="A32">
        <v>-0.67</v>
      </c>
      <c r="B32">
        <v>20.097668</v>
      </c>
      <c r="C32">
        <v>-0.84</v>
      </c>
      <c r="D32">
        <v>12.390476</v>
      </c>
      <c r="E32">
        <v>-0.82</v>
      </c>
      <c r="F32">
        <v>18.084084</v>
      </c>
      <c r="G32">
        <v>-0.8</v>
      </c>
      <c r="H32">
        <v>19.973814</v>
      </c>
      <c r="I32">
        <v>-0.79</v>
      </c>
      <c r="J32">
        <v>22.967154</v>
      </c>
      <c r="K32">
        <v>-0.77</v>
      </c>
      <c r="L32">
        <v>27.580216</v>
      </c>
      <c r="M32">
        <v>-0.75</v>
      </c>
      <c r="N32">
        <v>28.697292</v>
      </c>
      <c r="O32">
        <v>-0.73</v>
      </c>
      <c r="P32">
        <v>31.749022</v>
      </c>
      <c r="Q32">
        <v>-0.71</v>
      </c>
      <c r="R32">
        <v>33.496848</v>
      </c>
      <c r="S32">
        <v>-0.6899999999999999</v>
      </c>
      <c r="T32">
        <v>31.630472</v>
      </c>
    </row>
    <row r="33" spans="1:20">
      <c r="A33">
        <v>-0.66</v>
      </c>
      <c r="B33">
        <v>19.517744</v>
      </c>
      <c r="C33">
        <v>-0.83</v>
      </c>
      <c r="D33">
        <v>12.667558</v>
      </c>
      <c r="E33">
        <v>-0.8100000000000001</v>
      </c>
      <c r="F33">
        <v>17.381154</v>
      </c>
      <c r="G33">
        <v>-0.79</v>
      </c>
      <c r="H33">
        <v>24.205852</v>
      </c>
      <c r="I33">
        <v>-0.78</v>
      </c>
      <c r="J33">
        <v>23.589096</v>
      </c>
      <c r="K33">
        <v>-0.76</v>
      </c>
      <c r="L33">
        <v>29.630426</v>
      </c>
      <c r="M33">
        <v>-0.74</v>
      </c>
      <c r="N33">
        <v>30.737506</v>
      </c>
      <c r="O33">
        <v>-0.72</v>
      </c>
      <c r="P33">
        <v>31.743002</v>
      </c>
      <c r="Q33">
        <v>-0.7</v>
      </c>
      <c r="R33">
        <v>33.798014</v>
      </c>
      <c r="S33">
        <v>-0.68</v>
      </c>
      <c r="T33">
        <v>33.551818</v>
      </c>
    </row>
    <row r="34" spans="1:20">
      <c r="A34">
        <v>-0.65</v>
      </c>
      <c r="B34">
        <v>20.406266</v>
      </c>
      <c r="C34">
        <v>-0.82</v>
      </c>
      <c r="D34">
        <v>15.814666</v>
      </c>
      <c r="E34">
        <v>-0.8</v>
      </c>
      <c r="F34">
        <v>19.077528</v>
      </c>
      <c r="G34">
        <v>-0.78</v>
      </c>
      <c r="H34">
        <v>25.441184</v>
      </c>
      <c r="I34">
        <v>-0.77</v>
      </c>
      <c r="J34">
        <v>26.135444</v>
      </c>
      <c r="K34">
        <v>-0.75</v>
      </c>
      <c r="L34">
        <v>29.50289</v>
      </c>
      <c r="M34">
        <v>-0.73</v>
      </c>
      <c r="N34">
        <v>33.058768</v>
      </c>
      <c r="O34">
        <v>-0.71</v>
      </c>
      <c r="P34">
        <v>32.085818</v>
      </c>
      <c r="Q34">
        <v>-0.6899999999999999</v>
      </c>
      <c r="R34">
        <v>32.771964</v>
      </c>
      <c r="S34">
        <v>-0.67</v>
      </c>
      <c r="T34">
        <v>34.860418</v>
      </c>
    </row>
    <row r="35" spans="1:20">
      <c r="A35">
        <v>-0.64</v>
      </c>
      <c r="B35">
        <v>21.997656</v>
      </c>
      <c r="C35">
        <v>-0.8100000000000001</v>
      </c>
      <c r="D35">
        <v>16.88438</v>
      </c>
      <c r="E35">
        <v>-0.79</v>
      </c>
      <c r="F35">
        <v>21.995474</v>
      </c>
      <c r="G35">
        <v>-0.77</v>
      </c>
      <c r="H35">
        <v>26.091106</v>
      </c>
      <c r="I35">
        <v>-0.76</v>
      </c>
      <c r="J35">
        <v>30.140334</v>
      </c>
      <c r="K35">
        <v>-0.74</v>
      </c>
      <c r="L35">
        <v>29.418404</v>
      </c>
      <c r="M35">
        <v>-0.72</v>
      </c>
      <c r="N35">
        <v>33.210626</v>
      </c>
      <c r="O35">
        <v>-0.7</v>
      </c>
      <c r="P35">
        <v>34.58887</v>
      </c>
      <c r="Q35">
        <v>-0.68</v>
      </c>
      <c r="R35">
        <v>32.681474</v>
      </c>
      <c r="S35">
        <v>-0.66</v>
      </c>
      <c r="T35">
        <v>33.120534</v>
      </c>
    </row>
    <row r="36" spans="1:20">
      <c r="A36">
        <v>-0.63</v>
      </c>
      <c r="B36">
        <v>22.294446</v>
      </c>
      <c r="C36">
        <v>-0.8</v>
      </c>
      <c r="D36">
        <v>18.62506</v>
      </c>
      <c r="E36">
        <v>-0.78</v>
      </c>
      <c r="F36">
        <v>26.35764</v>
      </c>
      <c r="G36">
        <v>-0.76</v>
      </c>
      <c r="H36">
        <v>28.779284</v>
      </c>
      <c r="I36">
        <v>-0.75</v>
      </c>
      <c r="J36">
        <v>29.398646</v>
      </c>
      <c r="K36">
        <v>-0.73</v>
      </c>
      <c r="L36">
        <v>31.647558</v>
      </c>
      <c r="M36">
        <v>-0.71</v>
      </c>
      <c r="N36">
        <v>32.614158</v>
      </c>
      <c r="O36">
        <v>-0.6899999999999999</v>
      </c>
      <c r="P36">
        <v>33.96926</v>
      </c>
      <c r="Q36">
        <v>-0.67</v>
      </c>
      <c r="R36">
        <v>34.067926</v>
      </c>
      <c r="S36">
        <v>-0.65</v>
      </c>
      <c r="T36">
        <v>32.74398</v>
      </c>
    </row>
    <row r="37" spans="1:20">
      <c r="A37">
        <v>-0.62</v>
      </c>
      <c r="B37">
        <v>20.857202</v>
      </c>
      <c r="C37">
        <v>-0.79</v>
      </c>
      <c r="D37">
        <v>19.67186</v>
      </c>
      <c r="E37">
        <v>-0.77</v>
      </c>
      <c r="F37">
        <v>27.618102</v>
      </c>
      <c r="G37">
        <v>-0.75</v>
      </c>
      <c r="H37">
        <v>30.112612</v>
      </c>
      <c r="I37">
        <v>-0.74</v>
      </c>
      <c r="J37">
        <v>30.062102</v>
      </c>
      <c r="K37">
        <v>-0.72</v>
      </c>
      <c r="L37">
        <v>33.93877999999999</v>
      </c>
      <c r="M37">
        <v>-0.7</v>
      </c>
      <c r="N37">
        <v>31.67603</v>
      </c>
      <c r="O37">
        <v>-0.68</v>
      </c>
      <c r="P37">
        <v>32.90685</v>
      </c>
      <c r="Q37">
        <v>-0.66</v>
      </c>
      <c r="R37">
        <v>34.81554</v>
      </c>
      <c r="S37">
        <v>-0.64</v>
      </c>
      <c r="T37">
        <v>33.551966</v>
      </c>
    </row>
    <row r="38" spans="1:20">
      <c r="A38">
        <v>-0.61</v>
      </c>
      <c r="B38">
        <v>21.201856</v>
      </c>
      <c r="C38">
        <v>-0.78</v>
      </c>
      <c r="D38">
        <v>23.66808</v>
      </c>
      <c r="E38">
        <v>-0.76</v>
      </c>
      <c r="F38">
        <v>28.118762</v>
      </c>
      <c r="G38">
        <v>-0.74</v>
      </c>
      <c r="H38">
        <v>31.999386</v>
      </c>
      <c r="I38">
        <v>-0.73</v>
      </c>
      <c r="J38">
        <v>31.14222</v>
      </c>
      <c r="K38">
        <v>-0.71</v>
      </c>
      <c r="L38">
        <v>33.069542</v>
      </c>
      <c r="M38">
        <v>-0.6899999999999999</v>
      </c>
      <c r="N38">
        <v>33.909094</v>
      </c>
      <c r="O38">
        <v>-0.67</v>
      </c>
      <c r="P38">
        <v>32.228942</v>
      </c>
      <c r="Q38">
        <v>-0.65</v>
      </c>
      <c r="R38">
        <v>33.57737</v>
      </c>
      <c r="S38">
        <v>-0.63</v>
      </c>
      <c r="T38">
        <v>35.308848</v>
      </c>
    </row>
    <row r="39" spans="1:20">
      <c r="A39">
        <v>-0.6</v>
      </c>
      <c r="B39">
        <v>23.453136</v>
      </c>
      <c r="C39">
        <v>-0.77</v>
      </c>
      <c r="D39">
        <v>27.615214</v>
      </c>
      <c r="E39">
        <v>-0.75</v>
      </c>
      <c r="F39">
        <v>29.596598</v>
      </c>
      <c r="G39">
        <v>-0.73</v>
      </c>
      <c r="H39">
        <v>31.803362</v>
      </c>
      <c r="I39">
        <v>-0.72</v>
      </c>
      <c r="J39">
        <v>33.789152</v>
      </c>
      <c r="K39">
        <v>-0.7</v>
      </c>
      <c r="L39">
        <v>32.502982</v>
      </c>
      <c r="M39">
        <v>-0.68</v>
      </c>
      <c r="N39">
        <v>33.60852999999999</v>
      </c>
      <c r="O39">
        <v>-0.66</v>
      </c>
      <c r="P39">
        <v>34.4913</v>
      </c>
      <c r="Q39">
        <v>-0.64</v>
      </c>
      <c r="R39">
        <v>32.767736</v>
      </c>
      <c r="S39">
        <v>-0.62</v>
      </c>
      <c r="T39">
        <v>33.850774</v>
      </c>
    </row>
    <row r="40" spans="1:20">
      <c r="A40">
        <v>-0.59</v>
      </c>
      <c r="B40">
        <v>23.635702</v>
      </c>
      <c r="C40">
        <v>-0.76</v>
      </c>
      <c r="D40">
        <v>28.683398</v>
      </c>
      <c r="E40">
        <v>-0.74</v>
      </c>
      <c r="F40">
        <v>32.803572</v>
      </c>
      <c r="G40">
        <v>-0.72</v>
      </c>
      <c r="H40">
        <v>31.992128</v>
      </c>
      <c r="I40">
        <v>-0.71</v>
      </c>
      <c r="J40">
        <v>34.545162</v>
      </c>
      <c r="K40">
        <v>-0.6899999999999999</v>
      </c>
      <c r="L40">
        <v>32.528876</v>
      </c>
      <c r="M40">
        <v>-0.67</v>
      </c>
      <c r="N40">
        <v>32.788398</v>
      </c>
      <c r="O40">
        <v>-0.65</v>
      </c>
      <c r="P40">
        <v>34.65213</v>
      </c>
      <c r="Q40">
        <v>-0.63</v>
      </c>
      <c r="R40">
        <v>34.22366</v>
      </c>
      <c r="S40">
        <v>-0.61</v>
      </c>
      <c r="T40">
        <v>33.464272</v>
      </c>
    </row>
    <row r="41" spans="1:20">
      <c r="A41">
        <v>-0.58</v>
      </c>
      <c r="B41">
        <v>22.386404</v>
      </c>
      <c r="C41">
        <v>-0.75</v>
      </c>
      <c r="D41">
        <v>29.117774</v>
      </c>
      <c r="E41">
        <v>-0.73</v>
      </c>
      <c r="F41">
        <v>32.15447</v>
      </c>
      <c r="G41">
        <v>-0.71</v>
      </c>
      <c r="H41">
        <v>34.36892</v>
      </c>
      <c r="I41">
        <v>-0.7</v>
      </c>
      <c r="J41">
        <v>33.347026</v>
      </c>
      <c r="K41">
        <v>-0.68</v>
      </c>
      <c r="L41">
        <v>34.218336</v>
      </c>
      <c r="M41">
        <v>-0.66</v>
      </c>
      <c r="N41">
        <v>32.71659</v>
      </c>
      <c r="O41">
        <v>-0.64</v>
      </c>
      <c r="P41">
        <v>34.220578</v>
      </c>
      <c r="Q41">
        <v>-0.62</v>
      </c>
      <c r="R41">
        <v>34.838808</v>
      </c>
      <c r="S41">
        <v>-0.6</v>
      </c>
      <c r="T41">
        <v>34.787022</v>
      </c>
    </row>
    <row r="42" spans="1:20">
      <c r="A42">
        <v>-0.57</v>
      </c>
      <c r="B42">
        <v>21.616696</v>
      </c>
      <c r="C42">
        <v>-0.74</v>
      </c>
      <c r="D42">
        <v>31.258174</v>
      </c>
      <c r="E42">
        <v>-0.72</v>
      </c>
      <c r="F42">
        <v>32.56683</v>
      </c>
      <c r="G42">
        <v>-0.7</v>
      </c>
      <c r="H42">
        <v>34.382794</v>
      </c>
      <c r="I42">
        <v>-0.6899999999999999</v>
      </c>
      <c r="J42">
        <v>32.545928</v>
      </c>
      <c r="K42">
        <v>-0.67</v>
      </c>
      <c r="L42">
        <v>33.49523000000001</v>
      </c>
      <c r="M42">
        <v>-0.65</v>
      </c>
      <c r="N42">
        <v>34.675922</v>
      </c>
      <c r="O42">
        <v>-0.63</v>
      </c>
      <c r="P42">
        <v>33.049852</v>
      </c>
      <c r="Q42">
        <v>-0.61</v>
      </c>
      <c r="R42">
        <v>34.539312</v>
      </c>
      <c r="S42">
        <v>-0.59</v>
      </c>
      <c r="T42">
        <v>37.215034</v>
      </c>
    </row>
    <row r="43" spans="1:20">
      <c r="A43">
        <v>-0.5600000000000001</v>
      </c>
      <c r="B43">
        <v>24.854396</v>
      </c>
      <c r="C43">
        <v>-0.73</v>
      </c>
      <c r="D43">
        <v>33.131004</v>
      </c>
      <c r="E43">
        <v>-0.71</v>
      </c>
      <c r="F43">
        <v>33.236798</v>
      </c>
      <c r="G43">
        <v>-0.6899999999999999</v>
      </c>
      <c r="H43">
        <v>33.75443</v>
      </c>
      <c r="I43">
        <v>-0.68</v>
      </c>
      <c r="J43">
        <v>33.10272</v>
      </c>
      <c r="K43">
        <v>-0.66</v>
      </c>
      <c r="L43">
        <v>32.30075799999999</v>
      </c>
      <c r="M43">
        <v>-0.64</v>
      </c>
      <c r="N43">
        <v>34.405744</v>
      </c>
      <c r="O43">
        <v>-0.62</v>
      </c>
      <c r="P43">
        <v>34.55344</v>
      </c>
      <c r="Q43">
        <v>-0.6</v>
      </c>
      <c r="R43">
        <v>33.789236</v>
      </c>
      <c r="S43">
        <v>-0.58</v>
      </c>
      <c r="T43">
        <v>36.358512</v>
      </c>
    </row>
    <row r="44" spans="1:20">
      <c r="A44">
        <v>-0.55</v>
      </c>
      <c r="B44">
        <v>25.402172</v>
      </c>
      <c r="C44">
        <v>-0.72</v>
      </c>
      <c r="D44">
        <v>33.41759</v>
      </c>
      <c r="E44">
        <v>-0.7</v>
      </c>
      <c r="F44">
        <v>35.899512</v>
      </c>
      <c r="G44">
        <v>-0.68</v>
      </c>
      <c r="H44">
        <v>32.658546</v>
      </c>
      <c r="I44">
        <v>-0.67</v>
      </c>
      <c r="J44">
        <v>33.950056</v>
      </c>
      <c r="K44">
        <v>-0.65</v>
      </c>
      <c r="L44">
        <v>33.286572</v>
      </c>
      <c r="M44">
        <v>-0.63</v>
      </c>
      <c r="N44">
        <v>33.599728</v>
      </c>
      <c r="O44">
        <v>-0.61</v>
      </c>
      <c r="P44">
        <v>36.002932</v>
      </c>
      <c r="Q44">
        <v>-0.59</v>
      </c>
      <c r="R44">
        <v>35.283068</v>
      </c>
      <c r="S44">
        <v>-0.57</v>
      </c>
      <c r="T44">
        <v>35.45457</v>
      </c>
    </row>
    <row r="45" spans="1:20">
      <c r="A45">
        <v>-0.54</v>
      </c>
      <c r="B45">
        <v>24.964778</v>
      </c>
      <c r="C45">
        <v>-0.71</v>
      </c>
      <c r="D45">
        <v>32.928794</v>
      </c>
      <c r="E45">
        <v>-0.6899999999999999</v>
      </c>
      <c r="F45">
        <v>34.252656</v>
      </c>
      <c r="G45">
        <v>-0.67</v>
      </c>
      <c r="H45">
        <v>34.769044</v>
      </c>
      <c r="I45">
        <v>-0.66</v>
      </c>
      <c r="J45">
        <v>33.676346</v>
      </c>
      <c r="K45">
        <v>-0.64</v>
      </c>
      <c r="L45">
        <v>35.95358599999999</v>
      </c>
      <c r="M45">
        <v>-0.62</v>
      </c>
      <c r="N45">
        <v>34.09539</v>
      </c>
      <c r="O45">
        <v>-0.6</v>
      </c>
      <c r="P45">
        <v>34.844756</v>
      </c>
      <c r="Q45">
        <v>-0.58</v>
      </c>
      <c r="R45">
        <v>36.752078</v>
      </c>
      <c r="S45">
        <v>-0.5600000000000001</v>
      </c>
      <c r="T45">
        <v>36.45708</v>
      </c>
    </row>
    <row r="46" spans="1:20">
      <c r="A46">
        <v>-0.53</v>
      </c>
      <c r="B46">
        <v>25.237488</v>
      </c>
      <c r="C46">
        <v>-0.7</v>
      </c>
      <c r="D46">
        <v>33.59683800000001</v>
      </c>
      <c r="E46">
        <v>-0.68</v>
      </c>
      <c r="F46">
        <v>33.168606</v>
      </c>
      <c r="G46">
        <v>-0.66</v>
      </c>
      <c r="H46">
        <v>34.95777</v>
      </c>
      <c r="I46">
        <v>-0.65</v>
      </c>
      <c r="J46">
        <v>33.123586</v>
      </c>
      <c r="K46">
        <v>-0.63</v>
      </c>
      <c r="L46">
        <v>34.655608</v>
      </c>
      <c r="M46">
        <v>-0.61</v>
      </c>
      <c r="N46">
        <v>35.435468</v>
      </c>
      <c r="O46">
        <v>-0.59</v>
      </c>
      <c r="P46">
        <v>34.656074</v>
      </c>
      <c r="Q46">
        <v>-0.57</v>
      </c>
      <c r="R46">
        <v>36.687826</v>
      </c>
      <c r="S46">
        <v>-0.55</v>
      </c>
      <c r="T46">
        <v>38.637444</v>
      </c>
    </row>
    <row r="47" spans="1:20">
      <c r="A47">
        <v>-0.52</v>
      </c>
      <c r="B47">
        <v>28.129124</v>
      </c>
      <c r="C47">
        <v>-0.6899999999999999</v>
      </c>
      <c r="D47">
        <v>35.610108</v>
      </c>
      <c r="E47">
        <v>-0.67</v>
      </c>
      <c r="F47">
        <v>33.449222</v>
      </c>
      <c r="G47">
        <v>-0.65</v>
      </c>
      <c r="H47">
        <v>33.251104</v>
      </c>
      <c r="I47">
        <v>-0.64</v>
      </c>
      <c r="J47">
        <v>34.225082</v>
      </c>
      <c r="K47">
        <v>-0.62</v>
      </c>
      <c r="L47">
        <v>33.972722</v>
      </c>
      <c r="M47">
        <v>-0.6</v>
      </c>
      <c r="N47">
        <v>35.96659200000001</v>
      </c>
      <c r="O47">
        <v>-0.58</v>
      </c>
      <c r="P47">
        <v>36.001428</v>
      </c>
      <c r="Q47">
        <v>-0.5600000000000001</v>
      </c>
      <c r="R47">
        <v>35.758868</v>
      </c>
      <c r="S47">
        <v>-0.54</v>
      </c>
      <c r="T47">
        <v>38.606366</v>
      </c>
    </row>
    <row r="48" spans="1:20">
      <c r="A48">
        <v>-0.51</v>
      </c>
      <c r="B48">
        <v>28.704846</v>
      </c>
      <c r="C48">
        <v>-0.68</v>
      </c>
      <c r="D48">
        <v>35.06324</v>
      </c>
      <c r="E48">
        <v>-0.66</v>
      </c>
      <c r="F48">
        <v>35.841618</v>
      </c>
      <c r="G48">
        <v>-0.64</v>
      </c>
      <c r="H48">
        <v>33.306628</v>
      </c>
      <c r="I48">
        <v>-0.63</v>
      </c>
      <c r="J48">
        <v>36.116544</v>
      </c>
      <c r="K48">
        <v>-0.61</v>
      </c>
      <c r="L48">
        <v>33.64203</v>
      </c>
      <c r="M48">
        <v>-0.59</v>
      </c>
      <c r="N48">
        <v>34.619778</v>
      </c>
      <c r="O48">
        <v>-0.57</v>
      </c>
      <c r="P48">
        <v>37.497776</v>
      </c>
      <c r="Q48">
        <v>-0.55</v>
      </c>
      <c r="R48">
        <v>36.489914</v>
      </c>
      <c r="S48">
        <v>-0.53</v>
      </c>
      <c r="T48">
        <v>37.778366</v>
      </c>
    </row>
    <row r="49" spans="1:20">
      <c r="A49">
        <v>-0.5</v>
      </c>
      <c r="B49">
        <v>26.16304</v>
      </c>
      <c r="C49">
        <v>-0.67</v>
      </c>
      <c r="D49">
        <v>33.419044</v>
      </c>
      <c r="E49">
        <v>-0.65</v>
      </c>
      <c r="F49">
        <v>34.887548</v>
      </c>
      <c r="G49">
        <v>-0.63</v>
      </c>
      <c r="H49">
        <v>35.151482</v>
      </c>
      <c r="I49">
        <v>-0.62</v>
      </c>
      <c r="J49">
        <v>34.731678</v>
      </c>
      <c r="K49">
        <v>-0.6</v>
      </c>
      <c r="L49">
        <v>36.35246</v>
      </c>
      <c r="M49">
        <v>-0.58</v>
      </c>
      <c r="N49">
        <v>34.924544</v>
      </c>
      <c r="O49">
        <v>-0.5600000000000001</v>
      </c>
      <c r="P49">
        <v>37.268562</v>
      </c>
      <c r="Q49">
        <v>-0.54</v>
      </c>
      <c r="R49">
        <v>38.464022</v>
      </c>
      <c r="S49">
        <v>-0.52</v>
      </c>
      <c r="T49">
        <v>38.79343799999999</v>
      </c>
    </row>
    <row r="50" spans="1:20">
      <c r="A50">
        <v>-0.51</v>
      </c>
      <c r="B50">
        <v>20.665082</v>
      </c>
      <c r="C50">
        <v>-0.66</v>
      </c>
      <c r="D50">
        <v>33.468666</v>
      </c>
      <c r="E50">
        <v>-0.64</v>
      </c>
      <c r="F50">
        <v>34.421222</v>
      </c>
      <c r="G50">
        <v>-0.62</v>
      </c>
      <c r="H50">
        <v>36.382956</v>
      </c>
      <c r="I50">
        <v>-0.61</v>
      </c>
      <c r="J50">
        <v>34.228626</v>
      </c>
      <c r="K50">
        <v>-0.59</v>
      </c>
      <c r="L50">
        <v>36.291038</v>
      </c>
      <c r="M50">
        <v>-0.57</v>
      </c>
      <c r="N50">
        <v>36.961652</v>
      </c>
      <c r="O50">
        <v>-0.55</v>
      </c>
      <c r="P50">
        <v>36.181</v>
      </c>
      <c r="Q50">
        <v>-0.53</v>
      </c>
      <c r="R50">
        <v>38.521564</v>
      </c>
      <c r="S50">
        <v>-0.51</v>
      </c>
      <c r="T50">
        <v>41.248788</v>
      </c>
    </row>
    <row r="51" spans="1:20">
      <c r="A51">
        <v>-0.52</v>
      </c>
      <c r="B51">
        <v>19.141138</v>
      </c>
      <c r="C51">
        <v>-0.65</v>
      </c>
      <c r="D51">
        <v>35.46877</v>
      </c>
      <c r="E51">
        <v>-0.63</v>
      </c>
      <c r="F51">
        <v>33.902092</v>
      </c>
      <c r="G51">
        <v>-0.61</v>
      </c>
      <c r="H51">
        <v>34.962954</v>
      </c>
      <c r="I51">
        <v>-0.6</v>
      </c>
      <c r="J51">
        <v>35.031958</v>
      </c>
      <c r="K51">
        <v>-0.58</v>
      </c>
      <c r="L51">
        <v>35.542734</v>
      </c>
      <c r="M51">
        <v>-0.5600000000000001</v>
      </c>
      <c r="N51">
        <v>37.733168</v>
      </c>
      <c r="O51">
        <v>-0.54</v>
      </c>
      <c r="P51">
        <v>37.61835</v>
      </c>
      <c r="Q51">
        <v>-0.52</v>
      </c>
      <c r="R51">
        <v>38.318046</v>
      </c>
      <c r="S51">
        <v>-0.5</v>
      </c>
      <c r="T51">
        <v>38.590426</v>
      </c>
    </row>
    <row r="52" spans="1:20">
      <c r="A52">
        <v>-0.53</v>
      </c>
      <c r="B52">
        <v>16.329524</v>
      </c>
      <c r="C52">
        <v>-0.64</v>
      </c>
      <c r="D52">
        <v>35.796758</v>
      </c>
      <c r="E52">
        <v>-0.62</v>
      </c>
      <c r="F52">
        <v>36.264096</v>
      </c>
      <c r="G52">
        <v>-0.6</v>
      </c>
      <c r="H52">
        <v>34.97201800000001</v>
      </c>
      <c r="I52">
        <v>-0.59</v>
      </c>
      <c r="J52">
        <v>36.29084</v>
      </c>
      <c r="K52">
        <v>-0.57</v>
      </c>
      <c r="L52">
        <v>35.001994</v>
      </c>
      <c r="M52">
        <v>-0.55</v>
      </c>
      <c r="N52">
        <v>37.82221</v>
      </c>
      <c r="O52">
        <v>-0.53</v>
      </c>
      <c r="P52">
        <v>39.569984</v>
      </c>
      <c r="Q52">
        <v>-0.51</v>
      </c>
      <c r="R52">
        <v>39.026806</v>
      </c>
      <c r="S52">
        <v>-0.51</v>
      </c>
      <c r="T52">
        <v>30.920204</v>
      </c>
    </row>
    <row r="53" spans="1:20">
      <c r="A53">
        <v>-0.54</v>
      </c>
      <c r="B53">
        <v>13.059092</v>
      </c>
      <c r="C53">
        <v>-0.63</v>
      </c>
      <c r="D53">
        <v>34.775378</v>
      </c>
      <c r="E53">
        <v>-0.61</v>
      </c>
      <c r="F53">
        <v>36.48505</v>
      </c>
      <c r="G53">
        <v>-0.59</v>
      </c>
      <c r="H53">
        <v>35.691008</v>
      </c>
      <c r="I53">
        <v>-0.58</v>
      </c>
      <c r="J53">
        <v>35.977194</v>
      </c>
      <c r="K53">
        <v>-0.5600000000000001</v>
      </c>
      <c r="L53">
        <v>37.930528</v>
      </c>
      <c r="M53">
        <v>-0.54</v>
      </c>
      <c r="N53">
        <v>36.690862</v>
      </c>
      <c r="O53">
        <v>-0.52</v>
      </c>
      <c r="P53">
        <v>39.92126</v>
      </c>
      <c r="Q53">
        <v>-0.5</v>
      </c>
      <c r="R53">
        <v>40.32389999999999</v>
      </c>
      <c r="S53">
        <v>-0.52</v>
      </c>
      <c r="T53">
        <v>28.942232</v>
      </c>
    </row>
    <row r="54" spans="1:20">
      <c r="A54">
        <v>-0.55</v>
      </c>
      <c r="B54">
        <v>13.468734</v>
      </c>
      <c r="C54">
        <v>-0.62</v>
      </c>
      <c r="D54">
        <v>33.723628</v>
      </c>
      <c r="E54">
        <v>-0.6</v>
      </c>
      <c r="F54">
        <v>35.557672</v>
      </c>
      <c r="G54">
        <v>-0.58</v>
      </c>
      <c r="H54">
        <v>37.43465999999999</v>
      </c>
      <c r="I54">
        <v>-0.57</v>
      </c>
      <c r="J54">
        <v>35.966656</v>
      </c>
      <c r="K54">
        <v>-0.55</v>
      </c>
      <c r="L54">
        <v>38.71495</v>
      </c>
      <c r="M54">
        <v>-0.53</v>
      </c>
      <c r="N54">
        <v>38.675304</v>
      </c>
      <c r="O54">
        <v>-0.51</v>
      </c>
      <c r="P54">
        <v>39.193666</v>
      </c>
      <c r="Q54">
        <v>-0.51</v>
      </c>
      <c r="R54">
        <v>30.903926</v>
      </c>
      <c r="S54">
        <v>-0.53</v>
      </c>
      <c r="T54">
        <v>26.278884</v>
      </c>
    </row>
    <row r="55" spans="1:20">
      <c r="A55">
        <v>-0.5600000000000001</v>
      </c>
      <c r="B55">
        <v>12.902446</v>
      </c>
      <c r="C55">
        <v>-0.61</v>
      </c>
      <c r="D55">
        <v>36.88375</v>
      </c>
      <c r="E55">
        <v>-0.59</v>
      </c>
      <c r="F55">
        <v>34.716206</v>
      </c>
      <c r="G55">
        <v>-0.57</v>
      </c>
      <c r="H55">
        <v>36.25551</v>
      </c>
      <c r="I55">
        <v>-0.5600000000000001</v>
      </c>
      <c r="J55">
        <v>35.909236</v>
      </c>
      <c r="K55">
        <v>-0.54</v>
      </c>
      <c r="L55">
        <v>37.78919</v>
      </c>
      <c r="M55">
        <v>-0.52</v>
      </c>
      <c r="N55">
        <v>40.539524</v>
      </c>
      <c r="O55">
        <v>-0.5</v>
      </c>
      <c r="P55">
        <v>38.6784</v>
      </c>
      <c r="Q55">
        <v>-0.52</v>
      </c>
      <c r="R55">
        <v>27.869964</v>
      </c>
      <c r="S55">
        <v>-0.54</v>
      </c>
      <c r="T55">
        <v>23.167876</v>
      </c>
    </row>
    <row r="56" spans="1:20">
      <c r="A56">
        <v>-0.57</v>
      </c>
      <c r="B56">
        <v>11.874936</v>
      </c>
      <c r="C56">
        <v>-0.6</v>
      </c>
      <c r="D56">
        <v>36.630396</v>
      </c>
      <c r="E56">
        <v>-0.58</v>
      </c>
      <c r="F56">
        <v>36.884754</v>
      </c>
      <c r="G56">
        <v>-0.5600000000000001</v>
      </c>
      <c r="H56">
        <v>35.854264</v>
      </c>
      <c r="I56">
        <v>-0.55</v>
      </c>
      <c r="J56">
        <v>38.775804</v>
      </c>
      <c r="K56">
        <v>-0.53</v>
      </c>
      <c r="L56">
        <v>37.137996</v>
      </c>
      <c r="M56">
        <v>-0.51</v>
      </c>
      <c r="N56">
        <v>39.987854</v>
      </c>
      <c r="O56">
        <v>-0.51</v>
      </c>
      <c r="P56">
        <v>32.286968</v>
      </c>
      <c r="Q56">
        <v>-0.53</v>
      </c>
      <c r="R56">
        <v>25.782766</v>
      </c>
      <c r="S56">
        <v>-0.55</v>
      </c>
      <c r="T56">
        <v>20.199488</v>
      </c>
    </row>
    <row r="57" spans="1:20">
      <c r="A57">
        <v>-0.58</v>
      </c>
      <c r="B57">
        <v>8.679361199999999</v>
      </c>
      <c r="C57">
        <v>-0.59</v>
      </c>
      <c r="D57">
        <v>35.892368</v>
      </c>
      <c r="E57">
        <v>-0.57</v>
      </c>
      <c r="F57">
        <v>38.231578</v>
      </c>
      <c r="G57">
        <v>-0.55</v>
      </c>
      <c r="H57">
        <v>37.319944</v>
      </c>
      <c r="I57">
        <v>-0.54</v>
      </c>
      <c r="J57">
        <v>39.402556</v>
      </c>
      <c r="K57">
        <v>-0.52</v>
      </c>
      <c r="L57">
        <v>39.679042</v>
      </c>
      <c r="M57">
        <v>-0.5</v>
      </c>
      <c r="N57">
        <v>38.847518</v>
      </c>
      <c r="O57">
        <v>-0.52</v>
      </c>
      <c r="P57">
        <v>27.056968</v>
      </c>
      <c r="Q57">
        <v>-0.54</v>
      </c>
      <c r="R57">
        <v>24.261746</v>
      </c>
      <c r="S57">
        <v>-0.5600000000000001</v>
      </c>
      <c r="T57">
        <v>20.140038</v>
      </c>
    </row>
    <row r="58" spans="1:20">
      <c r="A58">
        <v>-0.59</v>
      </c>
      <c r="B58">
        <v>8.270703399999999</v>
      </c>
      <c r="C58">
        <v>-0.58</v>
      </c>
      <c r="D58">
        <v>35.701694</v>
      </c>
      <c r="E58">
        <v>-0.5600000000000001</v>
      </c>
      <c r="F58">
        <v>37.153192</v>
      </c>
      <c r="G58">
        <v>-0.54</v>
      </c>
      <c r="H58">
        <v>39.74424800000001</v>
      </c>
      <c r="I58">
        <v>-0.53</v>
      </c>
      <c r="J58">
        <v>38.062506</v>
      </c>
      <c r="K58">
        <v>-0.51</v>
      </c>
      <c r="L58">
        <v>40.215816</v>
      </c>
      <c r="M58">
        <v>-0.51</v>
      </c>
      <c r="N58">
        <v>31.838732</v>
      </c>
      <c r="O58">
        <v>-0.53</v>
      </c>
      <c r="P58">
        <v>25.050606</v>
      </c>
      <c r="Q58">
        <v>-0.55</v>
      </c>
      <c r="R58">
        <v>20.74992</v>
      </c>
      <c r="S58">
        <v>-0.57</v>
      </c>
      <c r="T58">
        <v>19.497546</v>
      </c>
    </row>
    <row r="59" spans="1:20">
      <c r="A59">
        <v>-0.6</v>
      </c>
      <c r="B59">
        <v>8.6749984</v>
      </c>
      <c r="C59">
        <v>-0.57</v>
      </c>
      <c r="D59">
        <v>37.323118</v>
      </c>
      <c r="E59">
        <v>-0.55</v>
      </c>
      <c r="F59">
        <v>36.500836</v>
      </c>
      <c r="G59">
        <v>-0.53</v>
      </c>
      <c r="H59">
        <v>39.87825</v>
      </c>
      <c r="I59">
        <v>-0.52</v>
      </c>
      <c r="J59">
        <v>38.120248</v>
      </c>
      <c r="K59">
        <v>-0.5</v>
      </c>
      <c r="L59">
        <v>38.636864</v>
      </c>
      <c r="M59">
        <v>-0.52</v>
      </c>
      <c r="N59">
        <v>28.949874</v>
      </c>
      <c r="O59">
        <v>-0.54</v>
      </c>
      <c r="P59">
        <v>24.29596</v>
      </c>
      <c r="Q59">
        <v>-0.5600000000000001</v>
      </c>
      <c r="R59">
        <v>18.768578</v>
      </c>
      <c r="S59">
        <v>-0.58</v>
      </c>
      <c r="T59">
        <v>17.919694</v>
      </c>
    </row>
    <row r="60" spans="1:20">
      <c r="A60">
        <v>-0.61</v>
      </c>
      <c r="B60">
        <v>7.8516314</v>
      </c>
      <c r="C60">
        <v>-0.5600000000000001</v>
      </c>
      <c r="D60">
        <v>37.39776</v>
      </c>
      <c r="E60">
        <v>-0.54</v>
      </c>
      <c r="F60">
        <v>38.16984</v>
      </c>
      <c r="G60">
        <v>-0.52</v>
      </c>
      <c r="H60">
        <v>39.064892</v>
      </c>
      <c r="I60">
        <v>-0.51</v>
      </c>
      <c r="J60">
        <v>41.40855000000001</v>
      </c>
      <c r="K60">
        <v>-0.51</v>
      </c>
      <c r="L60">
        <v>31.782698</v>
      </c>
      <c r="M60">
        <v>-0.53</v>
      </c>
      <c r="N60">
        <v>23.99859</v>
      </c>
      <c r="O60">
        <v>-0.55</v>
      </c>
      <c r="P60">
        <v>22.43703</v>
      </c>
      <c r="Q60">
        <v>-0.57</v>
      </c>
      <c r="R60">
        <v>18.259094</v>
      </c>
      <c r="S60">
        <v>-0.59</v>
      </c>
      <c r="T60">
        <v>14.469574</v>
      </c>
    </row>
    <row r="61" spans="1:20">
      <c r="A61">
        <v>-0.62</v>
      </c>
      <c r="B61">
        <v>4.6042238</v>
      </c>
      <c r="C61">
        <v>-0.55</v>
      </c>
      <c r="D61">
        <v>37.095144</v>
      </c>
      <c r="E61">
        <v>-0.53</v>
      </c>
      <c r="F61">
        <v>40.02786</v>
      </c>
      <c r="G61">
        <v>-0.51</v>
      </c>
      <c r="H61">
        <v>39.579372</v>
      </c>
      <c r="I61">
        <v>-0.5</v>
      </c>
      <c r="J61">
        <v>36.707618</v>
      </c>
      <c r="K61">
        <v>-0.52</v>
      </c>
      <c r="L61">
        <v>29.26456</v>
      </c>
      <c r="M61">
        <v>-0.54</v>
      </c>
      <c r="N61">
        <v>23.260278</v>
      </c>
      <c r="O61">
        <v>-0.5600000000000001</v>
      </c>
      <c r="P61">
        <v>18.684686</v>
      </c>
      <c r="Q61">
        <v>-0.58</v>
      </c>
      <c r="R61">
        <v>17.878922</v>
      </c>
      <c r="S61">
        <v>-0.6</v>
      </c>
      <c r="T61">
        <v>14.745142</v>
      </c>
    </row>
    <row r="62" spans="1:20">
      <c r="A62">
        <v>-0.63</v>
      </c>
      <c r="B62">
        <v>4.921102400000001</v>
      </c>
      <c r="C62">
        <v>-0.54</v>
      </c>
      <c r="D62">
        <v>36.544494</v>
      </c>
      <c r="E62">
        <v>-0.52</v>
      </c>
      <c r="F62">
        <v>39.295008</v>
      </c>
      <c r="G62">
        <v>-0.5</v>
      </c>
      <c r="H62">
        <v>38.71897</v>
      </c>
      <c r="I62">
        <v>-0.51</v>
      </c>
      <c r="J62">
        <v>29.960014</v>
      </c>
      <c r="K62">
        <v>-0.53</v>
      </c>
      <c r="L62">
        <v>25.747422</v>
      </c>
      <c r="M62">
        <v>-0.55</v>
      </c>
      <c r="N62">
        <v>22.748308</v>
      </c>
      <c r="O62">
        <v>-0.57</v>
      </c>
      <c r="P62">
        <v>17.336118</v>
      </c>
      <c r="Q62">
        <v>-0.59</v>
      </c>
      <c r="R62">
        <v>16.069622</v>
      </c>
      <c r="S62">
        <v>-0.61</v>
      </c>
      <c r="T62">
        <v>14.465254</v>
      </c>
    </row>
    <row r="63" spans="1:20">
      <c r="A63">
        <v>-0.64</v>
      </c>
      <c r="B63">
        <v>4.952248200000001</v>
      </c>
      <c r="C63">
        <v>-0.53</v>
      </c>
      <c r="D63">
        <v>39.353428</v>
      </c>
      <c r="E63">
        <v>-0.51</v>
      </c>
      <c r="F63">
        <v>39.083194</v>
      </c>
      <c r="G63">
        <v>-0.51</v>
      </c>
      <c r="H63">
        <v>29.433318</v>
      </c>
      <c r="I63">
        <v>-0.52</v>
      </c>
      <c r="J63">
        <v>28.118834</v>
      </c>
      <c r="K63">
        <v>-0.54</v>
      </c>
      <c r="L63">
        <v>22.584752</v>
      </c>
      <c r="M63">
        <v>-0.5600000000000001</v>
      </c>
      <c r="N63">
        <v>21.515698</v>
      </c>
      <c r="O63">
        <v>-0.58</v>
      </c>
      <c r="P63">
        <v>17.042864</v>
      </c>
      <c r="Q63">
        <v>-0.6</v>
      </c>
      <c r="R63">
        <v>13.959688</v>
      </c>
      <c r="S63">
        <v>-0.62</v>
      </c>
      <c r="T63">
        <v>13.067044</v>
      </c>
    </row>
    <row r="64" spans="1:20">
      <c r="A64">
        <v>-0.65</v>
      </c>
      <c r="B64">
        <v>5.0233862</v>
      </c>
      <c r="C64">
        <v>-0.52</v>
      </c>
      <c r="D64">
        <v>40.894392</v>
      </c>
      <c r="E64">
        <v>-0.5</v>
      </c>
      <c r="F64">
        <v>38.01355</v>
      </c>
      <c r="G64">
        <v>-0.52</v>
      </c>
      <c r="H64">
        <v>26.996654</v>
      </c>
      <c r="I64">
        <v>-0.53</v>
      </c>
      <c r="J64">
        <v>26.17193</v>
      </c>
      <c r="K64">
        <v>-0.55</v>
      </c>
      <c r="L64">
        <v>21.880528</v>
      </c>
      <c r="M64">
        <v>-0.57</v>
      </c>
      <c r="N64">
        <v>17.631622</v>
      </c>
      <c r="O64">
        <v>-0.59</v>
      </c>
      <c r="P64">
        <v>16.624986</v>
      </c>
      <c r="Q64">
        <v>-0.61</v>
      </c>
      <c r="R64">
        <v>13.860016</v>
      </c>
      <c r="S64">
        <v>-0.63</v>
      </c>
      <c r="T64">
        <v>10.7483544</v>
      </c>
    </row>
    <row r="65" spans="1:20">
      <c r="A65">
        <v>-0.66</v>
      </c>
      <c r="B65">
        <v>1.8792526</v>
      </c>
      <c r="C65">
        <v>-0.51</v>
      </c>
      <c r="D65">
        <v>40.192494</v>
      </c>
      <c r="E65">
        <v>-0.51</v>
      </c>
      <c r="F65">
        <v>32.153548</v>
      </c>
      <c r="G65">
        <v>-0.53</v>
      </c>
      <c r="H65">
        <v>25.49453</v>
      </c>
      <c r="I65">
        <v>-0.54</v>
      </c>
      <c r="J65">
        <v>22.288144</v>
      </c>
      <c r="K65">
        <v>-0.5600000000000001</v>
      </c>
      <c r="L65">
        <v>20.988642</v>
      </c>
      <c r="M65">
        <v>-0.58</v>
      </c>
      <c r="N65">
        <v>16.373876</v>
      </c>
      <c r="O65">
        <v>-0.6</v>
      </c>
      <c r="P65">
        <v>14.506018</v>
      </c>
      <c r="Q65">
        <v>-0.62</v>
      </c>
      <c r="R65">
        <v>13.08129</v>
      </c>
      <c r="S65">
        <v>-0.64</v>
      </c>
      <c r="T65">
        <v>10.3621042</v>
      </c>
    </row>
    <row r="66" spans="1:20">
      <c r="A66">
        <v>-0.67</v>
      </c>
      <c r="B66">
        <v>1.9473634</v>
      </c>
      <c r="C66">
        <v>-0.5</v>
      </c>
      <c r="D66">
        <v>37.826576</v>
      </c>
      <c r="E66">
        <v>-0.52</v>
      </c>
      <c r="F66">
        <v>26.434026</v>
      </c>
      <c r="G66">
        <v>-0.54</v>
      </c>
      <c r="H66">
        <v>24.085312</v>
      </c>
      <c r="I66">
        <v>-0.55</v>
      </c>
      <c r="J66">
        <v>21.076984</v>
      </c>
      <c r="K66">
        <v>-0.57</v>
      </c>
      <c r="L66">
        <v>19.241214</v>
      </c>
      <c r="M66">
        <v>-0.59</v>
      </c>
      <c r="N66">
        <v>15.483736</v>
      </c>
      <c r="O66">
        <v>-0.61</v>
      </c>
      <c r="P66">
        <v>12.573914</v>
      </c>
      <c r="Q66">
        <v>-0.63</v>
      </c>
      <c r="R66">
        <v>11.7449278</v>
      </c>
      <c r="S66">
        <v>-0.65</v>
      </c>
      <c r="T66">
        <v>9.8008574</v>
      </c>
    </row>
    <row r="67" spans="1:20">
      <c r="A67">
        <v>-0.68</v>
      </c>
      <c r="B67">
        <v>1.6348548</v>
      </c>
      <c r="C67">
        <v>-0.51</v>
      </c>
      <c r="D67">
        <v>32.574124</v>
      </c>
      <c r="E67">
        <v>-0.53</v>
      </c>
      <c r="F67">
        <v>24.687914</v>
      </c>
      <c r="G67">
        <v>-0.55</v>
      </c>
      <c r="H67">
        <v>20.683132</v>
      </c>
      <c r="I67">
        <v>-0.5600000000000001</v>
      </c>
      <c r="J67">
        <v>19.501702</v>
      </c>
      <c r="K67">
        <v>-0.58</v>
      </c>
      <c r="L67">
        <v>15.88646</v>
      </c>
      <c r="M67">
        <v>-0.6</v>
      </c>
      <c r="N67">
        <v>15.59133</v>
      </c>
      <c r="O67">
        <v>-0.62</v>
      </c>
      <c r="P67">
        <v>13.356724</v>
      </c>
      <c r="Q67">
        <v>-0.64</v>
      </c>
      <c r="R67">
        <v>9.5183996</v>
      </c>
      <c r="S67">
        <v>-0.66</v>
      </c>
      <c r="T67">
        <v>9.972773800000001</v>
      </c>
    </row>
    <row r="68" spans="1:20">
      <c r="A68">
        <v>-0.6899999999999999</v>
      </c>
      <c r="B68">
        <v>2.0401448</v>
      </c>
      <c r="C68">
        <v>-0.52</v>
      </c>
      <c r="D68">
        <v>29.0194</v>
      </c>
      <c r="E68">
        <v>-0.54</v>
      </c>
      <c r="F68">
        <v>23.321774</v>
      </c>
      <c r="G68">
        <v>-0.5600000000000001</v>
      </c>
      <c r="H68">
        <v>18.448686</v>
      </c>
      <c r="I68">
        <v>-0.57</v>
      </c>
      <c r="J68">
        <v>19.305298</v>
      </c>
      <c r="K68">
        <v>-0.59</v>
      </c>
      <c r="L68">
        <v>14.921216</v>
      </c>
      <c r="M68">
        <v>-0.61</v>
      </c>
      <c r="N68">
        <v>12.89508</v>
      </c>
      <c r="O68">
        <v>-0.63</v>
      </c>
      <c r="P68">
        <v>12.90861</v>
      </c>
      <c r="Q68">
        <v>-0.65</v>
      </c>
      <c r="R68">
        <v>9.383592</v>
      </c>
      <c r="S68">
        <v>-0.67</v>
      </c>
      <c r="T68">
        <v>6.9450282</v>
      </c>
    </row>
    <row r="69" spans="1:20">
      <c r="A69">
        <v>-0.7</v>
      </c>
      <c r="B69">
        <v>-1.5435882</v>
      </c>
      <c r="C69">
        <v>-0.53</v>
      </c>
      <c r="D69">
        <v>22.95808</v>
      </c>
      <c r="E69">
        <v>-0.55</v>
      </c>
      <c r="F69">
        <v>22.376402</v>
      </c>
      <c r="G69">
        <v>-0.57</v>
      </c>
      <c r="H69">
        <v>18.500284</v>
      </c>
      <c r="I69">
        <v>-0.58</v>
      </c>
      <c r="J69">
        <v>17.112002</v>
      </c>
      <c r="K69">
        <v>-0.6</v>
      </c>
      <c r="L69">
        <v>15.034762</v>
      </c>
      <c r="M69">
        <v>-0.62</v>
      </c>
      <c r="N69">
        <v>12.283614</v>
      </c>
      <c r="O69">
        <v>-0.64</v>
      </c>
      <c r="P69">
        <v>10.1347876</v>
      </c>
      <c r="Q69">
        <v>-0.66</v>
      </c>
      <c r="R69">
        <v>9.1905366</v>
      </c>
      <c r="S69">
        <v>-0.68</v>
      </c>
      <c r="T69">
        <v>6.675393</v>
      </c>
    </row>
    <row r="70" spans="1:20">
      <c r="A70">
        <v>-0.71</v>
      </c>
      <c r="B70">
        <v>-2.3599026</v>
      </c>
      <c r="C70">
        <v>-0.54</v>
      </c>
      <c r="D70">
        <v>22.027812</v>
      </c>
      <c r="E70">
        <v>-0.5600000000000001</v>
      </c>
      <c r="F70">
        <v>18.960738</v>
      </c>
      <c r="G70">
        <v>-0.58</v>
      </c>
      <c r="H70">
        <v>17.567998</v>
      </c>
      <c r="I70">
        <v>-0.59</v>
      </c>
      <c r="J70">
        <v>14.107578</v>
      </c>
      <c r="K70">
        <v>-0.61</v>
      </c>
      <c r="L70">
        <v>14.724806</v>
      </c>
      <c r="M70">
        <v>-0.63</v>
      </c>
      <c r="N70">
        <v>12.48928</v>
      </c>
      <c r="O70">
        <v>-0.65</v>
      </c>
      <c r="P70">
        <v>8.3701396</v>
      </c>
      <c r="Q70">
        <v>-0.67</v>
      </c>
      <c r="R70">
        <v>9.1894808</v>
      </c>
      <c r="S70">
        <v>-0.6899999999999999</v>
      </c>
      <c r="T70">
        <v>6.8980202</v>
      </c>
    </row>
    <row r="71" spans="1:20">
      <c r="A71">
        <v>-0.72</v>
      </c>
      <c r="B71">
        <v>-1.536897</v>
      </c>
      <c r="C71">
        <v>-0.55</v>
      </c>
      <c r="D71">
        <v>21.395744</v>
      </c>
      <c r="E71">
        <v>-0.57</v>
      </c>
      <c r="F71">
        <v>17.32712</v>
      </c>
      <c r="G71">
        <v>-0.59</v>
      </c>
      <c r="H71">
        <v>14.861462</v>
      </c>
      <c r="I71">
        <v>-0.6</v>
      </c>
      <c r="J71">
        <v>14.102666</v>
      </c>
      <c r="K71">
        <v>-0.62</v>
      </c>
      <c r="L71">
        <v>10.8831318</v>
      </c>
      <c r="M71">
        <v>-0.64</v>
      </c>
      <c r="N71">
        <v>11.635634</v>
      </c>
      <c r="O71">
        <v>-0.66</v>
      </c>
      <c r="P71">
        <v>8.4212568</v>
      </c>
      <c r="Q71">
        <v>-0.68</v>
      </c>
      <c r="R71">
        <v>5.5566412</v>
      </c>
      <c r="S71">
        <v>-0.7</v>
      </c>
      <c r="T71">
        <v>6.586634000000001</v>
      </c>
    </row>
    <row r="72" spans="1:20">
      <c r="A72">
        <v>-0.73</v>
      </c>
      <c r="B72">
        <v>-1.3332338</v>
      </c>
      <c r="C72">
        <v>-0.5600000000000001</v>
      </c>
      <c r="D72">
        <v>19.995122</v>
      </c>
      <c r="E72">
        <v>-0.58</v>
      </c>
      <c r="F72">
        <v>16.606162</v>
      </c>
      <c r="G72">
        <v>-0.6</v>
      </c>
      <c r="H72">
        <v>13.07016</v>
      </c>
      <c r="I72">
        <v>-0.61</v>
      </c>
      <c r="J72">
        <v>14.12448</v>
      </c>
      <c r="K72">
        <v>-0.63</v>
      </c>
      <c r="L72">
        <v>11.47376</v>
      </c>
      <c r="M72">
        <v>-0.65</v>
      </c>
      <c r="N72">
        <v>8.965370799999999</v>
      </c>
      <c r="O72">
        <v>-0.67</v>
      </c>
      <c r="P72">
        <v>9.2874882</v>
      </c>
      <c r="Q72">
        <v>-0.6899999999999999</v>
      </c>
      <c r="R72">
        <v>6.9737172</v>
      </c>
      <c r="S72">
        <v>-0.71</v>
      </c>
      <c r="T72">
        <v>3.9495536</v>
      </c>
    </row>
    <row r="73" spans="1:20">
      <c r="A73">
        <v>-0.74</v>
      </c>
      <c r="B73">
        <v>-2.6611362</v>
      </c>
      <c r="C73">
        <v>-0.57</v>
      </c>
      <c r="D73">
        <v>16.02689</v>
      </c>
      <c r="E73">
        <v>-0.59</v>
      </c>
      <c r="F73">
        <v>16.896174</v>
      </c>
      <c r="G73">
        <v>-0.61</v>
      </c>
      <c r="H73">
        <v>13.670992</v>
      </c>
      <c r="I73">
        <v>-0.62</v>
      </c>
      <c r="J73">
        <v>13.392016</v>
      </c>
      <c r="K73">
        <v>-0.64</v>
      </c>
      <c r="L73">
        <v>11.19735</v>
      </c>
      <c r="M73">
        <v>-0.66</v>
      </c>
      <c r="N73">
        <v>7.4626148</v>
      </c>
      <c r="O73">
        <v>-0.68</v>
      </c>
      <c r="P73">
        <v>8.351374</v>
      </c>
      <c r="Q73">
        <v>-0.7</v>
      </c>
      <c r="R73">
        <v>6.777842</v>
      </c>
      <c r="S73">
        <v>-0.72</v>
      </c>
      <c r="T73">
        <v>3.2880428</v>
      </c>
    </row>
    <row r="74" spans="1:20">
      <c r="A74">
        <v>-0.75</v>
      </c>
      <c r="B74">
        <v>-3.1923458</v>
      </c>
      <c r="C74">
        <v>-0.58</v>
      </c>
      <c r="D74">
        <v>15.735918</v>
      </c>
      <c r="E74">
        <v>-0.6</v>
      </c>
      <c r="F74">
        <v>12.811168</v>
      </c>
      <c r="G74">
        <v>-0.62</v>
      </c>
      <c r="H74">
        <v>12.991196</v>
      </c>
      <c r="I74">
        <v>-0.63</v>
      </c>
      <c r="J74">
        <v>10.7318412</v>
      </c>
      <c r="K74">
        <v>-0.65</v>
      </c>
      <c r="L74">
        <v>10.871844</v>
      </c>
      <c r="M74">
        <v>-0.67</v>
      </c>
      <c r="N74">
        <v>8.2263042</v>
      </c>
      <c r="O74">
        <v>-0.6899999999999999</v>
      </c>
      <c r="P74">
        <v>5.9083568</v>
      </c>
      <c r="Q74">
        <v>-0.71</v>
      </c>
      <c r="R74">
        <v>6.145429399999999</v>
      </c>
      <c r="S74">
        <v>-0.73</v>
      </c>
      <c r="T74">
        <v>4.4169802</v>
      </c>
    </row>
    <row r="75" spans="1:20">
      <c r="A75">
        <v>-0.76</v>
      </c>
      <c r="B75">
        <v>-4.5163122</v>
      </c>
      <c r="C75">
        <v>-0.59</v>
      </c>
      <c r="D75">
        <v>15.286124</v>
      </c>
      <c r="E75">
        <v>-0.61</v>
      </c>
      <c r="F75">
        <v>11.821426</v>
      </c>
      <c r="G75">
        <v>-0.63</v>
      </c>
      <c r="H75">
        <v>11.1441232</v>
      </c>
      <c r="I75">
        <v>-0.64</v>
      </c>
      <c r="J75">
        <v>10.1055956</v>
      </c>
      <c r="K75">
        <v>-0.66</v>
      </c>
      <c r="L75">
        <v>8.2026442</v>
      </c>
      <c r="M75">
        <v>-0.68</v>
      </c>
      <c r="N75">
        <v>8.2162574</v>
      </c>
      <c r="O75">
        <v>-0.7</v>
      </c>
      <c r="P75">
        <v>6.429732400000001</v>
      </c>
      <c r="Q75">
        <v>-0.72</v>
      </c>
      <c r="R75">
        <v>2.768073</v>
      </c>
      <c r="S75">
        <v>-0.74</v>
      </c>
      <c r="T75">
        <v>3.9961814</v>
      </c>
    </row>
    <row r="76" spans="1:20">
      <c r="A76">
        <v>-0.77</v>
      </c>
      <c r="B76">
        <v>-4.050576</v>
      </c>
      <c r="C76">
        <v>-0.6</v>
      </c>
      <c r="D76">
        <v>14.844198</v>
      </c>
      <c r="E76">
        <v>-0.62</v>
      </c>
      <c r="F76">
        <v>12.51026</v>
      </c>
      <c r="G76">
        <v>-0.64</v>
      </c>
      <c r="H76">
        <v>9.7265926</v>
      </c>
      <c r="I76">
        <v>-0.65</v>
      </c>
      <c r="J76">
        <v>10.345721</v>
      </c>
      <c r="K76">
        <v>-0.67</v>
      </c>
      <c r="L76">
        <v>6.5620448</v>
      </c>
      <c r="M76">
        <v>-0.6899999999999999</v>
      </c>
      <c r="N76">
        <v>6.7418436</v>
      </c>
      <c r="O76">
        <v>-0.71</v>
      </c>
      <c r="P76">
        <v>5.3522652</v>
      </c>
      <c r="Q76">
        <v>-0.73</v>
      </c>
      <c r="R76">
        <v>2.2984438</v>
      </c>
      <c r="S76">
        <v>-0.75</v>
      </c>
      <c r="T76">
        <v>2.8418766</v>
      </c>
    </row>
    <row r="77" spans="1:20">
      <c r="A77">
        <v>-0.78</v>
      </c>
      <c r="B77">
        <v>-5.561838</v>
      </c>
      <c r="C77">
        <v>-0.61</v>
      </c>
      <c r="D77">
        <v>10.9157496</v>
      </c>
      <c r="E77">
        <v>-0.63</v>
      </c>
      <c r="F77">
        <v>11.961768</v>
      </c>
      <c r="G77">
        <v>-0.65</v>
      </c>
      <c r="H77">
        <v>9.111988800000001</v>
      </c>
      <c r="I77">
        <v>-0.66</v>
      </c>
      <c r="J77">
        <v>9.3188502</v>
      </c>
      <c r="K77">
        <v>-0.68</v>
      </c>
      <c r="L77">
        <v>7.3198268</v>
      </c>
      <c r="M77">
        <v>-0.7</v>
      </c>
      <c r="N77">
        <v>4.6922112</v>
      </c>
      <c r="O77">
        <v>-0.72</v>
      </c>
      <c r="P77">
        <v>5.0251652</v>
      </c>
      <c r="Q77">
        <v>-0.74</v>
      </c>
      <c r="R77">
        <v>3.3364238</v>
      </c>
      <c r="S77">
        <v>-0.76</v>
      </c>
      <c r="T77">
        <v>0.7427708</v>
      </c>
    </row>
    <row r="78" spans="1:20">
      <c r="A78">
        <v>-0.79</v>
      </c>
      <c r="B78">
        <v>-8.785207600000001</v>
      </c>
      <c r="C78">
        <v>-0.62</v>
      </c>
      <c r="D78">
        <v>10.37826</v>
      </c>
      <c r="E78">
        <v>-0.64</v>
      </c>
      <c r="F78">
        <v>10.1217404</v>
      </c>
      <c r="G78">
        <v>-0.66</v>
      </c>
      <c r="H78">
        <v>9.329791199999999</v>
      </c>
      <c r="I78">
        <v>-0.67</v>
      </c>
      <c r="J78">
        <v>6.1843374</v>
      </c>
      <c r="K78">
        <v>-0.6899999999999999</v>
      </c>
      <c r="L78">
        <v>7.068284</v>
      </c>
      <c r="M78">
        <v>-0.71</v>
      </c>
      <c r="N78">
        <v>4.5262374</v>
      </c>
      <c r="O78">
        <v>-0.73</v>
      </c>
      <c r="P78">
        <v>2.1370288</v>
      </c>
      <c r="Q78">
        <v>-0.75</v>
      </c>
      <c r="R78">
        <v>3.7957568</v>
      </c>
      <c r="S78">
        <v>-0.77</v>
      </c>
      <c r="T78">
        <v>1.6632114</v>
      </c>
    </row>
    <row r="79" spans="1:20">
      <c r="A79">
        <v>-0.8</v>
      </c>
      <c r="B79">
        <v>-8.148361599999999</v>
      </c>
      <c r="C79">
        <v>-0.63</v>
      </c>
      <c r="D79">
        <v>10.878316</v>
      </c>
      <c r="E79">
        <v>-0.65</v>
      </c>
      <c r="F79">
        <v>7.946134000000001</v>
      </c>
      <c r="G79">
        <v>-0.67</v>
      </c>
      <c r="H79">
        <v>8.103927199999999</v>
      </c>
      <c r="I79">
        <v>-0.68</v>
      </c>
      <c r="J79">
        <v>6.406853</v>
      </c>
      <c r="K79">
        <v>-0.7</v>
      </c>
      <c r="L79">
        <v>5.004495199999999</v>
      </c>
      <c r="M79">
        <v>-0.72</v>
      </c>
      <c r="N79">
        <v>5.3520006</v>
      </c>
      <c r="O79">
        <v>-0.74</v>
      </c>
      <c r="P79">
        <v>1.0948168</v>
      </c>
      <c r="Q79">
        <v>-0.76</v>
      </c>
      <c r="R79">
        <v>0.07908739999999996</v>
      </c>
      <c r="S79">
        <v>-0.78</v>
      </c>
      <c r="T79">
        <v>0.5250539999999999</v>
      </c>
    </row>
    <row r="80" spans="1:20">
      <c r="A80">
        <v>-0.8100000000000001</v>
      </c>
      <c r="B80">
        <v>-8.688688000000001</v>
      </c>
      <c r="C80">
        <v>-0.64</v>
      </c>
      <c r="D80">
        <v>10.4077864</v>
      </c>
      <c r="E80">
        <v>-0.66</v>
      </c>
      <c r="F80">
        <v>8.574108799999999</v>
      </c>
      <c r="G80">
        <v>-0.68</v>
      </c>
      <c r="H80">
        <v>5.1251766</v>
      </c>
      <c r="I80">
        <v>-0.6899999999999999</v>
      </c>
      <c r="J80">
        <v>7.4112702</v>
      </c>
      <c r="K80">
        <v>-0.71</v>
      </c>
      <c r="L80">
        <v>3.841239</v>
      </c>
      <c r="M80">
        <v>-0.73</v>
      </c>
      <c r="N80">
        <v>4.1080334</v>
      </c>
      <c r="O80">
        <v>-0.75</v>
      </c>
      <c r="P80">
        <v>2.5342944</v>
      </c>
      <c r="Q80">
        <v>-0.77</v>
      </c>
      <c r="R80">
        <v>-0.3971216</v>
      </c>
      <c r="S80">
        <v>-0.79</v>
      </c>
      <c r="T80">
        <v>-2.048493</v>
      </c>
    </row>
    <row r="81" spans="1:20">
      <c r="A81">
        <v>-0.82</v>
      </c>
      <c r="B81">
        <v>-8.69439</v>
      </c>
      <c r="C81">
        <v>-0.65</v>
      </c>
      <c r="D81">
        <v>7.4188278</v>
      </c>
      <c r="E81">
        <v>-0.67</v>
      </c>
      <c r="F81">
        <v>8.4292046</v>
      </c>
      <c r="G81">
        <v>-0.6899999999999999</v>
      </c>
      <c r="H81">
        <v>4.941455</v>
      </c>
      <c r="I81">
        <v>-0.7</v>
      </c>
      <c r="J81">
        <v>6.422077</v>
      </c>
      <c r="K81">
        <v>-0.72</v>
      </c>
      <c r="L81">
        <v>4.8111148</v>
      </c>
      <c r="M81">
        <v>-0.74</v>
      </c>
      <c r="N81">
        <v>0.7685310000000001</v>
      </c>
      <c r="O81">
        <v>-0.76</v>
      </c>
      <c r="P81">
        <v>2.7757406</v>
      </c>
      <c r="Q81">
        <v>-0.78</v>
      </c>
      <c r="R81">
        <v>-0.5918878</v>
      </c>
      <c r="S81">
        <v>-0.8</v>
      </c>
      <c r="T81">
        <v>-6.4361504</v>
      </c>
    </row>
    <row r="82" spans="1:20">
      <c r="A82">
        <v>-0.83</v>
      </c>
      <c r="B82">
        <v>-11.440682</v>
      </c>
      <c r="C82">
        <v>-0.66</v>
      </c>
      <c r="D82">
        <v>6.6144178</v>
      </c>
      <c r="E82">
        <v>-0.68</v>
      </c>
      <c r="F82">
        <v>6.138748000000001</v>
      </c>
      <c r="G82">
        <v>-0.7</v>
      </c>
      <c r="H82">
        <v>5.6982368</v>
      </c>
      <c r="I82">
        <v>-0.71</v>
      </c>
      <c r="J82">
        <v>3.3973594</v>
      </c>
      <c r="K82">
        <v>-0.73</v>
      </c>
      <c r="L82">
        <v>4.661166</v>
      </c>
      <c r="M82">
        <v>-0.75</v>
      </c>
      <c r="N82">
        <v>1.5231302</v>
      </c>
      <c r="O82">
        <v>-0.77</v>
      </c>
      <c r="P82">
        <v>-0.1569039999999999</v>
      </c>
      <c r="Q82">
        <v>-0.79</v>
      </c>
      <c r="R82">
        <v>-1.2627226</v>
      </c>
      <c r="S82">
        <v>-0.8100000000000001</v>
      </c>
      <c r="T82">
        <v>-5.768544400000001</v>
      </c>
    </row>
    <row r="83" spans="1:20">
      <c r="A83">
        <v>-0.84</v>
      </c>
      <c r="B83">
        <v>-12.058168</v>
      </c>
      <c r="C83">
        <v>-0.67</v>
      </c>
      <c r="D83">
        <v>7.515077</v>
      </c>
      <c r="E83">
        <v>-0.6899999999999999</v>
      </c>
      <c r="F83">
        <v>4.5167974</v>
      </c>
      <c r="G83">
        <v>-0.71</v>
      </c>
      <c r="H83">
        <v>4.6355188</v>
      </c>
      <c r="I83">
        <v>-0.72</v>
      </c>
      <c r="J83">
        <v>3.138392</v>
      </c>
      <c r="K83">
        <v>-0.74</v>
      </c>
      <c r="L83">
        <v>1.9945812</v>
      </c>
      <c r="M83">
        <v>-0.76</v>
      </c>
      <c r="N83">
        <v>2.3059976</v>
      </c>
      <c r="O83">
        <v>-0.78</v>
      </c>
      <c r="P83">
        <v>-1.657013</v>
      </c>
      <c r="Q83">
        <v>-0.8</v>
      </c>
      <c r="R83">
        <v>-5.0587402</v>
      </c>
      <c r="S83">
        <v>-0.82</v>
      </c>
      <c r="T83">
        <v>-6.1820656</v>
      </c>
    </row>
    <row r="84" spans="1:20">
      <c r="A84">
        <v>-0.85</v>
      </c>
      <c r="B84">
        <v>-12.16656</v>
      </c>
      <c r="C84">
        <v>-0.68</v>
      </c>
      <c r="D84">
        <v>6.424109400000001</v>
      </c>
      <c r="E84">
        <v>-0.7</v>
      </c>
      <c r="F84">
        <v>4.4629052</v>
      </c>
      <c r="G84">
        <v>-0.72</v>
      </c>
      <c r="H84">
        <v>2.0074656</v>
      </c>
      <c r="I84">
        <v>-0.73</v>
      </c>
      <c r="J84">
        <v>3.8856246</v>
      </c>
      <c r="K84">
        <v>-0.75</v>
      </c>
      <c r="L84">
        <v>0.1658708</v>
      </c>
      <c r="M84">
        <v>-0.77</v>
      </c>
      <c r="N84">
        <v>1.1868178</v>
      </c>
      <c r="O84">
        <v>-0.79</v>
      </c>
      <c r="P84">
        <v>-1.976702</v>
      </c>
      <c r="Q84">
        <v>-0.8100000000000001</v>
      </c>
      <c r="R84">
        <v>-6.8721218</v>
      </c>
      <c r="S84">
        <v>-0.83</v>
      </c>
      <c r="T84">
        <v>-8.213655599999999</v>
      </c>
    </row>
    <row r="85" spans="1:20">
      <c r="A85">
        <v>-0.86</v>
      </c>
      <c r="B85">
        <v>-12.481588</v>
      </c>
      <c r="C85">
        <v>-0.6899999999999999</v>
      </c>
      <c r="D85">
        <v>5.1021552</v>
      </c>
      <c r="E85">
        <v>-0.71</v>
      </c>
      <c r="F85">
        <v>4.7554382</v>
      </c>
      <c r="G85">
        <v>-0.73</v>
      </c>
      <c r="H85">
        <v>2.5962192</v>
      </c>
      <c r="I85">
        <v>-0.74</v>
      </c>
      <c r="J85">
        <v>3.8304314</v>
      </c>
      <c r="K85">
        <v>-0.76</v>
      </c>
      <c r="L85">
        <v>2.0381778</v>
      </c>
      <c r="M85">
        <v>-0.78</v>
      </c>
      <c r="N85">
        <v>-1.3977862</v>
      </c>
      <c r="O85">
        <v>-0.8</v>
      </c>
      <c r="P85">
        <v>-3.3942644</v>
      </c>
      <c r="Q85">
        <v>-0.82</v>
      </c>
      <c r="R85">
        <v>-7.1917124</v>
      </c>
      <c r="S85">
        <v>-0.84</v>
      </c>
      <c r="T85">
        <v>-10.0593788</v>
      </c>
    </row>
    <row r="86" spans="1:20">
      <c r="A86">
        <v>-0.87</v>
      </c>
      <c r="B86">
        <v>-15.95987</v>
      </c>
      <c r="C86">
        <v>-0.7</v>
      </c>
      <c r="D86">
        <v>2.9702262</v>
      </c>
      <c r="E86">
        <v>-0.72</v>
      </c>
      <c r="F86">
        <v>4.3961292</v>
      </c>
      <c r="G86">
        <v>-0.74</v>
      </c>
      <c r="H86">
        <v>3.3072346</v>
      </c>
      <c r="I86">
        <v>-0.75</v>
      </c>
      <c r="J86">
        <v>1.3614018</v>
      </c>
      <c r="K86">
        <v>-0.77</v>
      </c>
      <c r="L86">
        <v>1.8027954</v>
      </c>
      <c r="M86">
        <v>-0.79</v>
      </c>
      <c r="N86">
        <v>-2.8070538</v>
      </c>
      <c r="O86">
        <v>-0.8100000000000001</v>
      </c>
      <c r="P86">
        <v>-6.823939</v>
      </c>
      <c r="Q86">
        <v>-0.83</v>
      </c>
      <c r="R86">
        <v>-7.8054836</v>
      </c>
      <c r="S86">
        <v>-0.85</v>
      </c>
      <c r="T86">
        <v>-11.0946316</v>
      </c>
    </row>
    <row r="87" spans="1:20">
      <c r="A87">
        <v>-0.88</v>
      </c>
      <c r="B87">
        <v>-16.379728</v>
      </c>
      <c r="C87">
        <v>-0.71</v>
      </c>
      <c r="D87">
        <v>3.3278528</v>
      </c>
      <c r="E87">
        <v>-0.73</v>
      </c>
      <c r="F87">
        <v>1.5592944</v>
      </c>
      <c r="G87">
        <v>-0.75</v>
      </c>
      <c r="H87">
        <v>2.8079244</v>
      </c>
      <c r="I87">
        <v>-0.76</v>
      </c>
      <c r="J87">
        <v>0.1781638</v>
      </c>
      <c r="K87">
        <v>-0.78</v>
      </c>
      <c r="L87">
        <v>0.07174040000000001</v>
      </c>
      <c r="M87">
        <v>-0.8</v>
      </c>
      <c r="N87">
        <v>-4.9735646</v>
      </c>
      <c r="O87">
        <v>-0.82</v>
      </c>
      <c r="P87">
        <v>-8.297027</v>
      </c>
      <c r="Q87">
        <v>-0.84</v>
      </c>
      <c r="R87">
        <v>-9.2133634</v>
      </c>
      <c r="S87">
        <v>-0.86</v>
      </c>
      <c r="T87">
        <v>-10.3965804</v>
      </c>
    </row>
    <row r="88" spans="1:20">
      <c r="A88">
        <v>-0.89</v>
      </c>
      <c r="B88">
        <v>-16.50214</v>
      </c>
      <c r="C88">
        <v>-0.72</v>
      </c>
      <c r="D88">
        <v>4.1297222</v>
      </c>
      <c r="E88">
        <v>-0.74</v>
      </c>
      <c r="F88">
        <v>1.3605944</v>
      </c>
      <c r="G88">
        <v>-0.76</v>
      </c>
      <c r="H88">
        <v>-0.6461728</v>
      </c>
      <c r="I88">
        <v>-0.77</v>
      </c>
      <c r="J88">
        <v>0.5623317999999999</v>
      </c>
      <c r="K88">
        <v>-0.79</v>
      </c>
      <c r="L88">
        <v>-3.905675</v>
      </c>
      <c r="M88">
        <v>-0.8100000000000001</v>
      </c>
      <c r="N88">
        <v>-4.3528636</v>
      </c>
      <c r="O88">
        <v>-0.83</v>
      </c>
      <c r="P88">
        <v>-8.0780794</v>
      </c>
      <c r="Q88">
        <v>-0.85</v>
      </c>
      <c r="R88">
        <v>-11.88496</v>
      </c>
      <c r="S88">
        <v>-0.87</v>
      </c>
      <c r="T88">
        <v>-10.94434</v>
      </c>
    </row>
    <row r="89" spans="1:20">
      <c r="A89">
        <v>-0.9</v>
      </c>
      <c r="B89">
        <v>-16.625144</v>
      </c>
      <c r="C89">
        <v>-0.73</v>
      </c>
      <c r="D89">
        <v>3.2146724</v>
      </c>
      <c r="E89">
        <v>-0.75</v>
      </c>
      <c r="F89">
        <v>2.5733384</v>
      </c>
      <c r="G89">
        <v>-0.77</v>
      </c>
      <c r="H89">
        <v>-1.1930498</v>
      </c>
      <c r="I89">
        <v>-0.78</v>
      </c>
      <c r="J89">
        <v>0.136006</v>
      </c>
      <c r="K89">
        <v>-0.8</v>
      </c>
      <c r="L89">
        <v>-4.326217</v>
      </c>
      <c r="M89">
        <v>-0.82</v>
      </c>
      <c r="N89">
        <v>-8.0920916</v>
      </c>
      <c r="O89">
        <v>-0.84</v>
      </c>
      <c r="P89">
        <v>-7.8530506</v>
      </c>
      <c r="Q89">
        <v>-0.86</v>
      </c>
      <c r="R89">
        <v>-10.5068072</v>
      </c>
      <c r="S89">
        <v>-0.88</v>
      </c>
      <c r="T89">
        <v>-12.852684</v>
      </c>
    </row>
    <row r="90" spans="1:20">
      <c r="A90">
        <v>-0.91</v>
      </c>
      <c r="B90">
        <v>-19.215074</v>
      </c>
      <c r="C90">
        <v>-0.74</v>
      </c>
      <c r="D90">
        <v>-0.8812546000000001</v>
      </c>
      <c r="E90">
        <v>-0.76</v>
      </c>
      <c r="F90">
        <v>1.5946546</v>
      </c>
      <c r="G90">
        <v>-0.78</v>
      </c>
      <c r="H90">
        <v>-0.8658558</v>
      </c>
      <c r="I90">
        <v>-0.79</v>
      </c>
      <c r="J90">
        <v>-3.6793498</v>
      </c>
      <c r="K90">
        <v>-0.8100000000000001</v>
      </c>
      <c r="L90">
        <v>-5.3211856</v>
      </c>
      <c r="M90">
        <v>-0.83</v>
      </c>
      <c r="N90">
        <v>-9.656532199999999</v>
      </c>
      <c r="O90">
        <v>-0.85</v>
      </c>
      <c r="P90">
        <v>-10.3418186</v>
      </c>
      <c r="Q90">
        <v>-0.87</v>
      </c>
      <c r="R90">
        <v>-10.604624</v>
      </c>
      <c r="S90">
        <v>-0.89</v>
      </c>
      <c r="T90">
        <v>-13.650628</v>
      </c>
    </row>
    <row r="91" spans="1:20">
      <c r="A91">
        <v>-0.92</v>
      </c>
      <c r="B91">
        <v>-20.46916</v>
      </c>
      <c r="C91">
        <v>-0.75</v>
      </c>
      <c r="D91">
        <v>1.657696</v>
      </c>
      <c r="E91">
        <v>-0.77</v>
      </c>
      <c r="F91">
        <v>-2.0709194</v>
      </c>
      <c r="G91">
        <v>-0.79</v>
      </c>
      <c r="H91">
        <v>-2.2492628</v>
      </c>
      <c r="I91">
        <v>-0.8</v>
      </c>
      <c r="J91">
        <v>-5.951905200000001</v>
      </c>
      <c r="K91">
        <v>-0.82</v>
      </c>
      <c r="L91">
        <v>-6.0873996</v>
      </c>
      <c r="M91">
        <v>-0.84</v>
      </c>
      <c r="N91">
        <v>-8.6247822</v>
      </c>
      <c r="O91">
        <v>-0.86</v>
      </c>
      <c r="P91">
        <v>-12.0536</v>
      </c>
      <c r="Q91">
        <v>-0.88</v>
      </c>
      <c r="R91">
        <v>-11.2216308</v>
      </c>
      <c r="S91">
        <v>-0.9</v>
      </c>
      <c r="T91">
        <v>-12.280066</v>
      </c>
    </row>
    <row r="92" spans="1:20">
      <c r="A92">
        <v>-0.93</v>
      </c>
      <c r="B92">
        <v>-20.32569</v>
      </c>
      <c r="C92">
        <v>-0.76</v>
      </c>
      <c r="D92">
        <v>0.885802</v>
      </c>
      <c r="E92">
        <v>-0.78</v>
      </c>
      <c r="F92">
        <v>-2.3213782</v>
      </c>
      <c r="G92">
        <v>-0.8</v>
      </c>
      <c r="H92">
        <v>-5.2251572</v>
      </c>
      <c r="I92">
        <v>-0.8100000000000001</v>
      </c>
      <c r="J92">
        <v>-6.273769</v>
      </c>
      <c r="K92">
        <v>-0.83</v>
      </c>
      <c r="L92">
        <v>-9.263152</v>
      </c>
      <c r="M92">
        <v>-0.85</v>
      </c>
      <c r="N92">
        <v>-9.214680599999999</v>
      </c>
      <c r="O92">
        <v>-0.87</v>
      </c>
      <c r="P92">
        <v>-11.243714</v>
      </c>
      <c r="Q92">
        <v>-0.89</v>
      </c>
      <c r="R92">
        <v>-13.54774</v>
      </c>
      <c r="S92">
        <v>-0.91</v>
      </c>
      <c r="T92">
        <v>-12.510882</v>
      </c>
    </row>
    <row r="93" spans="1:20">
      <c r="A93">
        <v>-0.9399999999999999</v>
      </c>
      <c r="B93">
        <v>-20.537216</v>
      </c>
      <c r="C93">
        <v>-0.77</v>
      </c>
      <c r="D93">
        <v>-0.8018734000000001</v>
      </c>
      <c r="E93">
        <v>-0.79</v>
      </c>
      <c r="F93">
        <v>-3.5671794</v>
      </c>
      <c r="G93">
        <v>-0.8100000000000001</v>
      </c>
      <c r="H93">
        <v>-6.635373</v>
      </c>
      <c r="I93">
        <v>-0.82</v>
      </c>
      <c r="J93">
        <v>-6.2574014</v>
      </c>
      <c r="K93">
        <v>-0.84</v>
      </c>
      <c r="L93">
        <v>-10.0555088</v>
      </c>
      <c r="M93">
        <v>-0.86</v>
      </c>
      <c r="N93">
        <v>-11.438712</v>
      </c>
      <c r="O93">
        <v>-0.88</v>
      </c>
      <c r="P93">
        <v>-10.603738</v>
      </c>
      <c r="Q93">
        <v>-0.9</v>
      </c>
      <c r="R93">
        <v>-13.523244</v>
      </c>
      <c r="S93">
        <v>-0.92</v>
      </c>
      <c r="T93">
        <v>-14.37251</v>
      </c>
    </row>
    <row r="94" spans="1:20">
      <c r="A94">
        <v>-0.95</v>
      </c>
      <c r="B94">
        <v>-22.332966</v>
      </c>
      <c r="C94">
        <v>-0.78</v>
      </c>
      <c r="D94">
        <v>-4.6500058</v>
      </c>
      <c r="E94">
        <v>-0.8</v>
      </c>
      <c r="F94">
        <v>-5.0883184</v>
      </c>
      <c r="G94">
        <v>-0.82</v>
      </c>
      <c r="H94">
        <v>-7.586086400000001</v>
      </c>
      <c r="I94">
        <v>-0.83</v>
      </c>
      <c r="J94">
        <v>-7.8202118</v>
      </c>
      <c r="K94">
        <v>-0.85</v>
      </c>
      <c r="L94">
        <v>-10.0324532</v>
      </c>
      <c r="M94">
        <v>-0.87</v>
      </c>
      <c r="N94">
        <v>-12.573546</v>
      </c>
      <c r="O94">
        <v>-0.89</v>
      </c>
      <c r="P94">
        <v>-11.746478</v>
      </c>
      <c r="Q94">
        <v>-0.91</v>
      </c>
      <c r="R94">
        <v>-12.675556</v>
      </c>
      <c r="S94">
        <v>-0.93</v>
      </c>
      <c r="T94">
        <v>-15.062276</v>
      </c>
    </row>
    <row r="95" spans="1:20">
      <c r="A95">
        <v>-0.96</v>
      </c>
      <c r="B95">
        <v>-24.54096</v>
      </c>
      <c r="C95">
        <v>-0.79</v>
      </c>
      <c r="D95">
        <v>-5.295105</v>
      </c>
      <c r="E95">
        <v>-0.8100000000000001</v>
      </c>
      <c r="F95">
        <v>-6.897907999999999</v>
      </c>
      <c r="G95">
        <v>-0.83</v>
      </c>
      <c r="H95">
        <v>-8.152939</v>
      </c>
      <c r="I95">
        <v>-0.84</v>
      </c>
      <c r="J95">
        <v>-10.71155</v>
      </c>
      <c r="K95">
        <v>-0.86</v>
      </c>
      <c r="L95">
        <v>-10.1213944</v>
      </c>
      <c r="M95">
        <v>-0.88</v>
      </c>
      <c r="N95">
        <v>-11.35511</v>
      </c>
      <c r="O95">
        <v>-0.9</v>
      </c>
      <c r="P95">
        <v>-14.606302</v>
      </c>
      <c r="Q95">
        <v>-0.92</v>
      </c>
      <c r="R95">
        <v>-13.101536</v>
      </c>
      <c r="S95">
        <v>-0.9399999999999999</v>
      </c>
      <c r="T95">
        <v>-14.736772</v>
      </c>
    </row>
    <row r="96" spans="1:20">
      <c r="A96">
        <v>-0.97</v>
      </c>
      <c r="B96">
        <v>-23.261234</v>
      </c>
      <c r="C96">
        <v>-0.8</v>
      </c>
      <c r="D96">
        <v>-6.1947554</v>
      </c>
      <c r="E96">
        <v>-0.82</v>
      </c>
      <c r="F96">
        <v>-8.6594084</v>
      </c>
      <c r="G96">
        <v>-0.84</v>
      </c>
      <c r="H96">
        <v>-9.696232599999998</v>
      </c>
      <c r="I96">
        <v>-0.85</v>
      </c>
      <c r="J96">
        <v>-10.916218</v>
      </c>
      <c r="K96">
        <v>-0.87</v>
      </c>
      <c r="L96">
        <v>-12.394152</v>
      </c>
      <c r="M96">
        <v>-0.89</v>
      </c>
      <c r="N96">
        <v>-11.21223</v>
      </c>
      <c r="O96">
        <v>-0.91</v>
      </c>
      <c r="P96">
        <v>-13.437758</v>
      </c>
      <c r="Q96">
        <v>-0.93</v>
      </c>
      <c r="R96">
        <v>-15.801474</v>
      </c>
      <c r="S96">
        <v>-0.95</v>
      </c>
      <c r="T96">
        <v>-14.538052</v>
      </c>
    </row>
    <row r="97" spans="1:20">
      <c r="A97">
        <v>-0.98</v>
      </c>
      <c r="B97">
        <v>-23.330964</v>
      </c>
      <c r="C97">
        <v>-0.8100000000000001</v>
      </c>
      <c r="D97">
        <v>-6.2641718</v>
      </c>
      <c r="E97">
        <v>-0.83</v>
      </c>
      <c r="F97">
        <v>-8.387370999999998</v>
      </c>
      <c r="G97">
        <v>-0.85</v>
      </c>
      <c r="H97">
        <v>-12.370614</v>
      </c>
      <c r="I97">
        <v>-0.86</v>
      </c>
      <c r="J97">
        <v>-10.2831178</v>
      </c>
      <c r="K97">
        <v>-0.88</v>
      </c>
      <c r="L97">
        <v>-11.932826</v>
      </c>
      <c r="M97">
        <v>-0.9</v>
      </c>
      <c r="N97">
        <v>-13.453484</v>
      </c>
      <c r="O97">
        <v>-0.92</v>
      </c>
      <c r="P97">
        <v>-12.99171</v>
      </c>
      <c r="Q97">
        <v>-0.9399999999999999</v>
      </c>
      <c r="R97">
        <v>-15.06866</v>
      </c>
      <c r="S97">
        <v>-0.96</v>
      </c>
      <c r="T97">
        <v>-17.565712</v>
      </c>
    </row>
    <row r="98" spans="1:20">
      <c r="A98">
        <v>-0.99</v>
      </c>
      <c r="B98">
        <v>-25.178378</v>
      </c>
      <c r="C98">
        <v>-0.82</v>
      </c>
      <c r="D98">
        <v>-9.554865599999999</v>
      </c>
      <c r="E98">
        <v>-0.84</v>
      </c>
      <c r="F98">
        <v>-8.467420199999999</v>
      </c>
      <c r="G98">
        <v>-0.86</v>
      </c>
      <c r="H98">
        <v>-11.642504</v>
      </c>
      <c r="I98">
        <v>-0.87</v>
      </c>
      <c r="J98">
        <v>-10.126435</v>
      </c>
      <c r="K98">
        <v>-0.89</v>
      </c>
      <c r="L98">
        <v>-12.251614</v>
      </c>
      <c r="M98">
        <v>-0.91</v>
      </c>
      <c r="N98">
        <v>-15.416388</v>
      </c>
      <c r="O98">
        <v>-0.93</v>
      </c>
      <c r="P98">
        <v>-13.715082</v>
      </c>
      <c r="Q98">
        <v>-0.95</v>
      </c>
      <c r="R98">
        <v>-14.94417</v>
      </c>
      <c r="S98">
        <v>-0.97</v>
      </c>
      <c r="T98">
        <v>-18.296398</v>
      </c>
    </row>
    <row r="99" spans="1:20">
      <c r="A99">
        <v>-1</v>
      </c>
      <c r="B99">
        <v>-23.2531098</v>
      </c>
      <c r="C99">
        <v>-0.83</v>
      </c>
      <c r="D99">
        <v>-10.1003368</v>
      </c>
      <c r="E99">
        <v>-0.85</v>
      </c>
      <c r="F99">
        <v>-11.4967828</v>
      </c>
      <c r="G99">
        <v>-0.87</v>
      </c>
      <c r="H99">
        <v>-11.06413</v>
      </c>
      <c r="I99">
        <v>-0.88</v>
      </c>
      <c r="J99">
        <v>-13.04768</v>
      </c>
      <c r="K99">
        <v>-0.9</v>
      </c>
      <c r="L99">
        <v>-12.057432</v>
      </c>
      <c r="M99">
        <v>-0.92</v>
      </c>
      <c r="N99">
        <v>-14.489024</v>
      </c>
      <c r="O99">
        <v>-0.9399999999999999</v>
      </c>
      <c r="P99">
        <v>-15.686498</v>
      </c>
      <c r="Q99">
        <v>-0.96</v>
      </c>
      <c r="R99">
        <v>-15.660558</v>
      </c>
      <c r="S99">
        <v>-0.98</v>
      </c>
      <c r="T99">
        <v>-17.736736</v>
      </c>
    </row>
    <row r="100" spans="1:20">
      <c r="A100">
        <v>-1.01</v>
      </c>
      <c r="B100">
        <v>-25.307452</v>
      </c>
      <c r="C100">
        <v>-0.84</v>
      </c>
      <c r="D100">
        <v>-9.9509474</v>
      </c>
      <c r="E100">
        <v>-0.86</v>
      </c>
      <c r="F100">
        <v>-12.870772</v>
      </c>
      <c r="G100">
        <v>-0.88</v>
      </c>
      <c r="H100">
        <v>-12.141288</v>
      </c>
      <c r="I100">
        <v>-0.89</v>
      </c>
      <c r="J100">
        <v>-12.844278</v>
      </c>
      <c r="K100">
        <v>-0.91</v>
      </c>
      <c r="L100">
        <v>-13.655804</v>
      </c>
      <c r="M100">
        <v>-0.93</v>
      </c>
      <c r="N100">
        <v>-13.44132</v>
      </c>
      <c r="O100">
        <v>-0.95</v>
      </c>
      <c r="P100">
        <v>-15.399844</v>
      </c>
      <c r="Q100">
        <v>-0.97</v>
      </c>
      <c r="R100">
        <v>-18.553884</v>
      </c>
      <c r="S100">
        <v>-0.99</v>
      </c>
      <c r="T100">
        <v>-17.45111</v>
      </c>
    </row>
    <row r="101" spans="1:20">
      <c r="A101">
        <v>-1.02</v>
      </c>
      <c r="B101">
        <v>-25.895492</v>
      </c>
      <c r="C101">
        <v>-0.85</v>
      </c>
      <c r="D101">
        <v>-10.477145</v>
      </c>
      <c r="E101">
        <v>-0.87</v>
      </c>
      <c r="F101">
        <v>-12.384192</v>
      </c>
      <c r="G101">
        <v>-0.89</v>
      </c>
      <c r="H101">
        <v>-13.639446</v>
      </c>
      <c r="I101">
        <v>-0.9</v>
      </c>
      <c r="J101">
        <v>-12.687266</v>
      </c>
      <c r="K101">
        <v>-0.92</v>
      </c>
      <c r="L101">
        <v>-15.383172</v>
      </c>
      <c r="M101">
        <v>-0.9399999999999999</v>
      </c>
      <c r="N101">
        <v>-15.281094</v>
      </c>
      <c r="O101">
        <v>-0.96</v>
      </c>
      <c r="P101">
        <v>-15.984802</v>
      </c>
      <c r="Q101">
        <v>-0.98</v>
      </c>
      <c r="R101">
        <v>-18.96136</v>
      </c>
      <c r="S101">
        <v>-1</v>
      </c>
      <c r="T101">
        <v>-16.1281212</v>
      </c>
    </row>
    <row r="102" spans="1:20">
      <c r="A102">
        <v>-1.03</v>
      </c>
      <c r="B102">
        <v>-26.582652</v>
      </c>
      <c r="C102">
        <v>-0.86</v>
      </c>
      <c r="D102">
        <v>-13.15904</v>
      </c>
      <c r="E102">
        <v>-0.88</v>
      </c>
      <c r="F102">
        <v>-11.713116</v>
      </c>
      <c r="G102">
        <v>-0.9</v>
      </c>
      <c r="H102">
        <v>-13.278208</v>
      </c>
      <c r="I102">
        <v>-0.91</v>
      </c>
      <c r="J102">
        <v>-12.835364</v>
      </c>
      <c r="K102">
        <v>-0.93</v>
      </c>
      <c r="L102">
        <v>-15.02025</v>
      </c>
      <c r="M102">
        <v>-0.95</v>
      </c>
      <c r="N102">
        <v>-17.143262</v>
      </c>
      <c r="O102">
        <v>-0.97</v>
      </c>
      <c r="P102">
        <v>-16.03965</v>
      </c>
      <c r="Q102">
        <v>-0.99</v>
      </c>
      <c r="R102">
        <v>-17.916774</v>
      </c>
      <c r="S102">
        <v>-1.01</v>
      </c>
      <c r="T102">
        <v>-20.113052</v>
      </c>
    </row>
    <row r="103" spans="1:20">
      <c r="A103">
        <v>-1.04</v>
      </c>
      <c r="B103">
        <v>-29.962422</v>
      </c>
      <c r="C103">
        <v>-0.87</v>
      </c>
      <c r="D103">
        <v>-14.304074</v>
      </c>
      <c r="E103">
        <v>-0.89</v>
      </c>
      <c r="F103">
        <v>-13.027358</v>
      </c>
      <c r="G103">
        <v>-0.91</v>
      </c>
      <c r="H103">
        <v>-13.427338</v>
      </c>
      <c r="I103">
        <v>-0.92</v>
      </c>
      <c r="J103">
        <v>-16.0107</v>
      </c>
      <c r="K103">
        <v>-0.9399999999999999</v>
      </c>
      <c r="L103">
        <v>-14.305548</v>
      </c>
      <c r="M103">
        <v>-0.96</v>
      </c>
      <c r="N103">
        <v>-17.171816</v>
      </c>
      <c r="O103">
        <v>-0.98</v>
      </c>
      <c r="P103">
        <v>-19.403448</v>
      </c>
      <c r="Q103">
        <v>-1</v>
      </c>
      <c r="R103">
        <v>-17.532206</v>
      </c>
      <c r="S103">
        <v>-1.02</v>
      </c>
      <c r="T103">
        <v>-18.735828</v>
      </c>
    </row>
    <row r="104" spans="1:20">
      <c r="A104">
        <v>-1.05</v>
      </c>
      <c r="B104">
        <v>-28.64712</v>
      </c>
      <c r="C104">
        <v>-0.88</v>
      </c>
      <c r="D104">
        <v>-13.085686</v>
      </c>
      <c r="E104">
        <v>-0.9</v>
      </c>
      <c r="F104">
        <v>-14.819462</v>
      </c>
      <c r="G104">
        <v>-0.92</v>
      </c>
      <c r="H104">
        <v>-13.557176</v>
      </c>
      <c r="I104">
        <v>-0.93</v>
      </c>
      <c r="J104">
        <v>-15.924408</v>
      </c>
      <c r="K104">
        <v>-0.95</v>
      </c>
      <c r="L104">
        <v>-15.935848</v>
      </c>
      <c r="M104">
        <v>-0.97</v>
      </c>
      <c r="N104">
        <v>-16.402884</v>
      </c>
      <c r="O104">
        <v>-0.99</v>
      </c>
      <c r="P104">
        <v>-19.747064</v>
      </c>
      <c r="Q104">
        <v>-1.01</v>
      </c>
      <c r="R104">
        <v>-18.792784</v>
      </c>
      <c r="S104">
        <v>-1.03</v>
      </c>
      <c r="T104">
        <v>-18.45756</v>
      </c>
    </row>
    <row r="105" spans="1:20">
      <c r="A105">
        <v>-1.06</v>
      </c>
      <c r="B105">
        <v>-27.87003</v>
      </c>
      <c r="C105">
        <v>-0.89</v>
      </c>
      <c r="D105">
        <v>-13.939582</v>
      </c>
      <c r="E105">
        <v>-0.91</v>
      </c>
      <c r="F105">
        <v>-14.971944</v>
      </c>
      <c r="G105">
        <v>-0.93</v>
      </c>
      <c r="H105">
        <v>-16.698214</v>
      </c>
      <c r="I105">
        <v>-0.9399999999999999</v>
      </c>
      <c r="J105">
        <v>-15.207642</v>
      </c>
      <c r="K105">
        <v>-0.96</v>
      </c>
      <c r="L105">
        <v>-17.841592</v>
      </c>
      <c r="M105">
        <v>-0.98</v>
      </c>
      <c r="N105">
        <v>-17.110398</v>
      </c>
      <c r="O105">
        <v>-1</v>
      </c>
      <c r="P105">
        <v>-18.00785</v>
      </c>
      <c r="Q105">
        <v>-1.02</v>
      </c>
      <c r="R105">
        <v>-20.13779</v>
      </c>
      <c r="S105">
        <v>-1.04</v>
      </c>
      <c r="T105">
        <v>-18.919958</v>
      </c>
    </row>
    <row r="106" spans="1:20">
      <c r="A106">
        <v>-1.07</v>
      </c>
      <c r="B106">
        <v>-27.851966</v>
      </c>
      <c r="C106">
        <v>-0.9</v>
      </c>
      <c r="D106">
        <v>-15.269596</v>
      </c>
      <c r="E106">
        <v>-0.92</v>
      </c>
      <c r="F106">
        <v>-14.59908</v>
      </c>
      <c r="G106">
        <v>-0.9399999999999999</v>
      </c>
      <c r="H106">
        <v>-16.849308</v>
      </c>
      <c r="I106">
        <v>-0.95</v>
      </c>
      <c r="J106">
        <v>-15.30255</v>
      </c>
      <c r="K106">
        <v>-0.97</v>
      </c>
      <c r="L106">
        <v>-17.264344</v>
      </c>
      <c r="M106">
        <v>-0.99</v>
      </c>
      <c r="N106">
        <v>-20.20735</v>
      </c>
      <c r="O106">
        <v>-1.01</v>
      </c>
      <c r="P106">
        <v>-17.55168</v>
      </c>
      <c r="Q106">
        <v>-1.03</v>
      </c>
      <c r="R106">
        <v>-18.720938</v>
      </c>
      <c r="S106">
        <v>-1.05</v>
      </c>
      <c r="T106">
        <v>-22.099726</v>
      </c>
    </row>
    <row r="107" spans="1:20">
      <c r="A107">
        <v>-1.08</v>
      </c>
      <c r="B107">
        <v>-30.502344</v>
      </c>
      <c r="C107">
        <v>-0.91</v>
      </c>
      <c r="D107">
        <v>-16.254792</v>
      </c>
      <c r="E107">
        <v>-0.93</v>
      </c>
      <c r="F107">
        <v>-15.842908</v>
      </c>
      <c r="G107">
        <v>-0.95</v>
      </c>
      <c r="H107">
        <v>-16.67514</v>
      </c>
      <c r="I107">
        <v>-0.96</v>
      </c>
      <c r="J107">
        <v>-17.715354</v>
      </c>
      <c r="K107">
        <v>-0.98</v>
      </c>
      <c r="L107">
        <v>-17.336644</v>
      </c>
      <c r="M107">
        <v>-1</v>
      </c>
      <c r="N107">
        <v>-19.327704</v>
      </c>
      <c r="O107">
        <v>-1.02</v>
      </c>
      <c r="P107">
        <v>-20.5249</v>
      </c>
      <c r="Q107">
        <v>-1.04</v>
      </c>
      <c r="R107">
        <v>-19.186354</v>
      </c>
      <c r="S107">
        <v>-1.06</v>
      </c>
      <c r="T107">
        <v>-21.502682</v>
      </c>
    </row>
    <row r="108" spans="1:20">
      <c r="A108">
        <v>-1.09</v>
      </c>
      <c r="B108">
        <v>-30.52193</v>
      </c>
      <c r="C108">
        <v>-0.92</v>
      </c>
      <c r="D108">
        <v>-16.009342</v>
      </c>
      <c r="E108">
        <v>-0.9399999999999999</v>
      </c>
      <c r="F108">
        <v>-18.275506</v>
      </c>
      <c r="G108">
        <v>-0.96</v>
      </c>
      <c r="H108">
        <v>-16.341372</v>
      </c>
      <c r="I108">
        <v>-0.97</v>
      </c>
      <c r="J108">
        <v>-18.403916</v>
      </c>
      <c r="K108">
        <v>-0.99</v>
      </c>
      <c r="L108">
        <v>-17.481512</v>
      </c>
      <c r="M108">
        <v>-1.01</v>
      </c>
      <c r="N108">
        <v>-17.316768</v>
      </c>
      <c r="O108">
        <v>-1.03</v>
      </c>
      <c r="P108">
        <v>-20.418206</v>
      </c>
      <c r="Q108">
        <v>-1.05</v>
      </c>
      <c r="R108">
        <v>-20.243062</v>
      </c>
      <c r="S108">
        <v>-1.07</v>
      </c>
      <c r="T108">
        <v>-19.688086</v>
      </c>
    </row>
    <row r="109" spans="1:20">
      <c r="A109">
        <v>-1.1</v>
      </c>
      <c r="B109">
        <v>-29.734678</v>
      </c>
      <c r="C109">
        <v>-0.93</v>
      </c>
      <c r="D109">
        <v>-15.7068</v>
      </c>
      <c r="E109">
        <v>-0.95</v>
      </c>
      <c r="F109">
        <v>-17.568618</v>
      </c>
      <c r="G109">
        <v>-0.97</v>
      </c>
      <c r="H109">
        <v>-19.419934</v>
      </c>
      <c r="I109">
        <v>-0.98</v>
      </c>
      <c r="J109">
        <v>-17.993678</v>
      </c>
      <c r="K109">
        <v>-1</v>
      </c>
      <c r="L109">
        <v>-19.941668</v>
      </c>
      <c r="M109">
        <v>-1.02</v>
      </c>
      <c r="N109">
        <v>-18.018504</v>
      </c>
      <c r="O109">
        <v>-1.04</v>
      </c>
      <c r="P109">
        <v>-19.58637</v>
      </c>
      <c r="Q109">
        <v>-1.06</v>
      </c>
      <c r="R109">
        <v>-22.151418</v>
      </c>
      <c r="S109">
        <v>-1.08</v>
      </c>
      <c r="T109">
        <v>-19.935564</v>
      </c>
    </row>
    <row r="110" spans="1:20">
      <c r="A110">
        <v>-1.11</v>
      </c>
      <c r="B110">
        <v>-29.777124</v>
      </c>
      <c r="C110">
        <v>-0.9399999999999999</v>
      </c>
      <c r="D110">
        <v>-18.202274</v>
      </c>
      <c r="E110">
        <v>-0.96</v>
      </c>
      <c r="F110">
        <v>-17.533196</v>
      </c>
      <c r="G110">
        <v>-0.98</v>
      </c>
      <c r="H110">
        <v>-19.236216</v>
      </c>
      <c r="I110">
        <v>-0.99</v>
      </c>
      <c r="J110">
        <v>-18.07827</v>
      </c>
      <c r="K110">
        <v>-1.01</v>
      </c>
      <c r="L110">
        <v>-18.38628</v>
      </c>
      <c r="M110">
        <v>-1.03</v>
      </c>
      <c r="N110">
        <v>-20.51986</v>
      </c>
      <c r="O110">
        <v>-1.05</v>
      </c>
      <c r="P110">
        <v>-19.574286</v>
      </c>
      <c r="Q110">
        <v>-1.07</v>
      </c>
      <c r="R110">
        <v>-20.837062</v>
      </c>
      <c r="S110">
        <v>-1.09</v>
      </c>
      <c r="T110">
        <v>-22.26408</v>
      </c>
    </row>
    <row r="111" spans="1:20">
      <c r="A111">
        <v>-1.12</v>
      </c>
      <c r="B111">
        <v>-33.002796</v>
      </c>
      <c r="C111">
        <v>-0.95</v>
      </c>
      <c r="D111">
        <v>-19.960138</v>
      </c>
      <c r="E111">
        <v>-0.97</v>
      </c>
      <c r="F111">
        <v>-18.173298</v>
      </c>
      <c r="G111">
        <v>-0.99</v>
      </c>
      <c r="H111">
        <v>-19.239836</v>
      </c>
      <c r="I111">
        <v>-1</v>
      </c>
      <c r="J111">
        <v>-19.23822</v>
      </c>
      <c r="K111">
        <v>-1.02</v>
      </c>
      <c r="L111">
        <v>-18.613746</v>
      </c>
      <c r="M111">
        <v>-1.04</v>
      </c>
      <c r="N111">
        <v>-20.514542</v>
      </c>
      <c r="O111">
        <v>-1.06</v>
      </c>
      <c r="P111">
        <v>-21.336478</v>
      </c>
      <c r="Q111">
        <v>-1.08</v>
      </c>
      <c r="R111">
        <v>-20.382086</v>
      </c>
      <c r="S111">
        <v>-1.1</v>
      </c>
      <c r="T111">
        <v>-21.813916</v>
      </c>
    </row>
    <row r="112" spans="1:20">
      <c r="A112">
        <v>-1.13</v>
      </c>
      <c r="B112">
        <v>-32.750826</v>
      </c>
      <c r="C112">
        <v>-0.96</v>
      </c>
      <c r="D112">
        <v>-19.085978</v>
      </c>
      <c r="E112">
        <v>-0.98</v>
      </c>
      <c r="F112">
        <v>-20.805648</v>
      </c>
      <c r="G112">
        <v>-1</v>
      </c>
      <c r="H112">
        <v>-17.311662</v>
      </c>
      <c r="I112">
        <v>-1.01</v>
      </c>
      <c r="J112">
        <v>-20.290238</v>
      </c>
      <c r="K112">
        <v>-1.03</v>
      </c>
      <c r="L112">
        <v>-19.604942</v>
      </c>
      <c r="M112">
        <v>-1.05</v>
      </c>
      <c r="N112">
        <v>-20.083818</v>
      </c>
      <c r="O112">
        <v>-1.07</v>
      </c>
      <c r="P112">
        <v>-22.620896</v>
      </c>
      <c r="Q112">
        <v>-1.09</v>
      </c>
      <c r="R112">
        <v>-20.830682</v>
      </c>
      <c r="S112">
        <v>-1.11</v>
      </c>
      <c r="T112">
        <v>-21.28208</v>
      </c>
    </row>
    <row r="113" spans="1:20">
      <c r="A113">
        <v>-1.14</v>
      </c>
      <c r="B113">
        <v>-31.97651</v>
      </c>
      <c r="C113">
        <v>-0.97</v>
      </c>
      <c r="D113">
        <v>-19.231788</v>
      </c>
      <c r="E113">
        <v>-0.99</v>
      </c>
      <c r="F113">
        <v>-20.240912</v>
      </c>
      <c r="G113">
        <v>-1.01</v>
      </c>
      <c r="H113">
        <v>-20.274484</v>
      </c>
      <c r="I113">
        <v>-1.02</v>
      </c>
      <c r="J113">
        <v>-19.438716</v>
      </c>
      <c r="K113">
        <v>-1.04</v>
      </c>
      <c r="L113">
        <v>-21.519104</v>
      </c>
      <c r="M113">
        <v>-1.06</v>
      </c>
      <c r="N113">
        <v>-19.24338</v>
      </c>
      <c r="O113">
        <v>-1.08</v>
      </c>
      <c r="P113">
        <v>-21.350136</v>
      </c>
      <c r="Q113">
        <v>-1.1</v>
      </c>
      <c r="R113">
        <v>-22.990222</v>
      </c>
      <c r="S113">
        <v>-1.12</v>
      </c>
      <c r="T113">
        <v>-21.661152</v>
      </c>
    </row>
    <row r="114" spans="1:20">
      <c r="A114">
        <v>-1.15</v>
      </c>
      <c r="B114">
        <v>-31.418744</v>
      </c>
      <c r="C114">
        <v>-0.98</v>
      </c>
      <c r="D114">
        <v>-19.886538</v>
      </c>
      <c r="E114">
        <v>-1</v>
      </c>
      <c r="F114">
        <v>-17.92822</v>
      </c>
      <c r="G114">
        <v>-1.02</v>
      </c>
      <c r="H114">
        <v>-20.994234</v>
      </c>
      <c r="I114">
        <v>-1.03</v>
      </c>
      <c r="J114">
        <v>-19.234702</v>
      </c>
      <c r="K114">
        <v>-1.05</v>
      </c>
      <c r="L114">
        <v>-21.1153</v>
      </c>
      <c r="M114">
        <v>-1.07</v>
      </c>
      <c r="N114">
        <v>-22.271464</v>
      </c>
      <c r="O114">
        <v>-1.09</v>
      </c>
      <c r="P114">
        <v>-20.662662</v>
      </c>
      <c r="Q114">
        <v>-1.11</v>
      </c>
      <c r="R114">
        <v>-21.700028</v>
      </c>
      <c r="S114">
        <v>-1.13</v>
      </c>
      <c r="T114">
        <v>-23.79181</v>
      </c>
    </row>
    <row r="115" spans="1:20">
      <c r="A115">
        <v>-1.16</v>
      </c>
      <c r="B115">
        <v>-32.785108</v>
      </c>
      <c r="C115">
        <v>-0.99</v>
      </c>
      <c r="D115">
        <v>-22.44831</v>
      </c>
      <c r="E115">
        <v>-1.01</v>
      </c>
      <c r="F115">
        <v>-19.008448</v>
      </c>
      <c r="G115">
        <v>-1.03</v>
      </c>
      <c r="H115">
        <v>-19.306012</v>
      </c>
      <c r="I115">
        <v>-1.04</v>
      </c>
      <c r="J115">
        <v>-20.269996</v>
      </c>
      <c r="K115">
        <v>-1.06</v>
      </c>
      <c r="L115">
        <v>-19.978362</v>
      </c>
      <c r="M115">
        <v>-1.08</v>
      </c>
      <c r="N115">
        <v>-22.103252</v>
      </c>
      <c r="O115">
        <v>-1.1</v>
      </c>
      <c r="P115">
        <v>-21.78667</v>
      </c>
      <c r="Q115">
        <v>-1.12</v>
      </c>
      <c r="R115">
        <v>-21.833966</v>
      </c>
      <c r="S115">
        <v>-1.14</v>
      </c>
      <c r="T115">
        <v>-24.248488</v>
      </c>
    </row>
    <row r="116" spans="1:20">
      <c r="A116">
        <v>-1.17</v>
      </c>
      <c r="B116">
        <v>-34.038696</v>
      </c>
      <c r="C116">
        <v>-1</v>
      </c>
      <c r="D116">
        <v>-18.762192</v>
      </c>
      <c r="E116">
        <v>-1.02</v>
      </c>
      <c r="F116">
        <v>-21.63695</v>
      </c>
      <c r="G116">
        <v>-1.04</v>
      </c>
      <c r="H116">
        <v>-19.748116</v>
      </c>
      <c r="I116">
        <v>-1.05</v>
      </c>
      <c r="J116">
        <v>-21.680776</v>
      </c>
      <c r="K116">
        <v>-1.07</v>
      </c>
      <c r="L116">
        <v>-20.142298</v>
      </c>
      <c r="M116">
        <v>-1.09</v>
      </c>
      <c r="N116">
        <v>-21.580856</v>
      </c>
      <c r="O116">
        <v>-1.11</v>
      </c>
      <c r="P116">
        <v>-23.52356</v>
      </c>
      <c r="Q116">
        <v>-1.13</v>
      </c>
      <c r="R116">
        <v>-21.382136</v>
      </c>
      <c r="S116">
        <v>-1.15</v>
      </c>
      <c r="T116">
        <v>-22.64189</v>
      </c>
    </row>
    <row r="117" spans="1:20">
      <c r="A117">
        <v>-1.18</v>
      </c>
      <c r="B117">
        <v>-33.215128</v>
      </c>
      <c r="C117">
        <v>-1.01</v>
      </c>
      <c r="D117">
        <v>-20.483456</v>
      </c>
      <c r="E117">
        <v>-1.03</v>
      </c>
      <c r="F117">
        <v>-22.63251</v>
      </c>
      <c r="G117">
        <v>-1.05</v>
      </c>
      <c r="H117">
        <v>-21.194056</v>
      </c>
      <c r="I117">
        <v>-1.06</v>
      </c>
      <c r="J117">
        <v>-21.355952</v>
      </c>
      <c r="K117">
        <v>-1.08</v>
      </c>
      <c r="L117">
        <v>-22.842358</v>
      </c>
      <c r="M117">
        <v>-1.1</v>
      </c>
      <c r="N117">
        <v>-21.003884</v>
      </c>
      <c r="O117">
        <v>-1.12</v>
      </c>
      <c r="P117">
        <v>-22.496082</v>
      </c>
      <c r="Q117">
        <v>-1.14</v>
      </c>
      <c r="R117">
        <v>-24.086006</v>
      </c>
      <c r="S117">
        <v>-1.16</v>
      </c>
      <c r="T117">
        <v>-22.501974</v>
      </c>
    </row>
    <row r="118" spans="1:20">
      <c r="A118">
        <v>-1.19</v>
      </c>
      <c r="B118">
        <v>-32.204354</v>
      </c>
      <c r="C118">
        <v>-1.02</v>
      </c>
      <c r="D118">
        <v>-21.180018</v>
      </c>
      <c r="E118">
        <v>-1.04</v>
      </c>
      <c r="F118">
        <v>-21.170916</v>
      </c>
      <c r="G118">
        <v>-1.06</v>
      </c>
      <c r="H118">
        <v>-22.257082</v>
      </c>
      <c r="I118">
        <v>-1.07</v>
      </c>
      <c r="J118">
        <v>-20.480412</v>
      </c>
      <c r="K118">
        <v>-1.09</v>
      </c>
      <c r="L118">
        <v>-23.375874</v>
      </c>
      <c r="M118">
        <v>-1.11</v>
      </c>
      <c r="N118">
        <v>-21.855918</v>
      </c>
      <c r="O118">
        <v>-1.13</v>
      </c>
      <c r="P118">
        <v>-21.862626</v>
      </c>
      <c r="Q118">
        <v>-1.15</v>
      </c>
      <c r="R118">
        <v>-23.911378</v>
      </c>
      <c r="S118">
        <v>-1.17</v>
      </c>
      <c r="T118">
        <v>-24.12099</v>
      </c>
    </row>
    <row r="119" spans="1:20">
      <c r="A119">
        <v>-1.2</v>
      </c>
      <c r="B119">
        <v>-33.61967600000001</v>
      </c>
      <c r="C119">
        <v>-1.03</v>
      </c>
      <c r="D119">
        <v>-23.386828</v>
      </c>
      <c r="E119">
        <v>-1.05</v>
      </c>
      <c r="F119">
        <v>-20.87766</v>
      </c>
      <c r="G119">
        <v>-1.07</v>
      </c>
      <c r="H119">
        <v>-21.411138</v>
      </c>
      <c r="I119">
        <v>-1.08</v>
      </c>
      <c r="J119">
        <v>-21.113488</v>
      </c>
      <c r="K119">
        <v>-1.1</v>
      </c>
      <c r="L119">
        <v>-21.79334</v>
      </c>
      <c r="M119">
        <v>-1.12</v>
      </c>
      <c r="N119">
        <v>-23.316034</v>
      </c>
      <c r="O119">
        <v>-1.14</v>
      </c>
      <c r="P119">
        <v>-22.458632</v>
      </c>
      <c r="Q119">
        <v>-1.16</v>
      </c>
      <c r="R119">
        <v>-23.242316</v>
      </c>
      <c r="S119">
        <v>-1.18</v>
      </c>
      <c r="T119">
        <v>-25.256838</v>
      </c>
    </row>
    <row r="120" spans="1:20">
      <c r="A120">
        <v>-1.21</v>
      </c>
      <c r="B120">
        <v>-36.273426</v>
      </c>
      <c r="C120">
        <v>-1.04</v>
      </c>
      <c r="D120">
        <v>-23.655572</v>
      </c>
      <c r="E120">
        <v>-1.06</v>
      </c>
      <c r="F120">
        <v>-21.732582</v>
      </c>
      <c r="G120">
        <v>-1.08</v>
      </c>
      <c r="H120">
        <v>-20.80449</v>
      </c>
      <c r="I120">
        <v>-1.09</v>
      </c>
      <c r="J120">
        <v>-23.829704</v>
      </c>
      <c r="K120">
        <v>-1.11</v>
      </c>
      <c r="L120">
        <v>-21.539566</v>
      </c>
      <c r="M120">
        <v>-1.13</v>
      </c>
      <c r="N120">
        <v>-22.168226</v>
      </c>
      <c r="O120">
        <v>-1.15</v>
      </c>
      <c r="P120">
        <v>-25.766782</v>
      </c>
      <c r="Q120">
        <v>-1.17</v>
      </c>
      <c r="R120">
        <v>-22.91357</v>
      </c>
      <c r="S120">
        <v>-1.19</v>
      </c>
      <c r="T120">
        <v>-23.636694</v>
      </c>
    </row>
    <row r="121" spans="1:20">
      <c r="A121">
        <v>-1.22</v>
      </c>
      <c r="B121">
        <v>-35.07085600000001</v>
      </c>
      <c r="C121">
        <v>-1.05</v>
      </c>
      <c r="D121">
        <v>-22.812632</v>
      </c>
      <c r="E121">
        <v>-1.07</v>
      </c>
      <c r="F121">
        <v>-23.521578</v>
      </c>
      <c r="G121">
        <v>-1.09</v>
      </c>
      <c r="H121">
        <v>-22.818974</v>
      </c>
      <c r="I121">
        <v>-1.1</v>
      </c>
      <c r="J121">
        <v>-22.500014</v>
      </c>
      <c r="K121">
        <v>-1.12</v>
      </c>
      <c r="L121">
        <v>-23.310042</v>
      </c>
      <c r="M121">
        <v>-1.14</v>
      </c>
      <c r="N121">
        <v>-21.970288</v>
      </c>
      <c r="O121">
        <v>-1.16</v>
      </c>
      <c r="P121">
        <v>-24.241126</v>
      </c>
      <c r="Q121">
        <v>-1.18</v>
      </c>
      <c r="R121">
        <v>-25.027452</v>
      </c>
      <c r="S121">
        <v>-1.2</v>
      </c>
      <c r="T121">
        <v>-23.828502</v>
      </c>
    </row>
    <row r="122" spans="1:20">
      <c r="A122">
        <v>-1.23</v>
      </c>
      <c r="B122">
        <v>-34.168646</v>
      </c>
      <c r="C122">
        <v>-1.06</v>
      </c>
      <c r="D122">
        <v>-22.277342</v>
      </c>
      <c r="E122">
        <v>-1.08</v>
      </c>
      <c r="F122">
        <v>-22.084516</v>
      </c>
      <c r="G122">
        <v>-1.1</v>
      </c>
      <c r="H122">
        <v>-24.104342</v>
      </c>
      <c r="I122">
        <v>-1.11</v>
      </c>
      <c r="J122">
        <v>-22.464154</v>
      </c>
      <c r="K122">
        <v>-1.13</v>
      </c>
      <c r="L122">
        <v>-23.77137</v>
      </c>
      <c r="M122">
        <v>-1.15</v>
      </c>
      <c r="N122">
        <v>-23.004294</v>
      </c>
      <c r="O122">
        <v>-1.17</v>
      </c>
      <c r="P122">
        <v>-22.790884</v>
      </c>
      <c r="Q122">
        <v>-1.19</v>
      </c>
      <c r="R122">
        <v>-24.644056</v>
      </c>
      <c r="S122">
        <v>-1.21</v>
      </c>
      <c r="T122">
        <v>-24.866976</v>
      </c>
    </row>
    <row r="123" spans="1:20">
      <c r="A123">
        <v>-1.24</v>
      </c>
      <c r="B123">
        <v>-35.083378</v>
      </c>
      <c r="C123">
        <v>-1.07</v>
      </c>
      <c r="D123">
        <v>-24.603492</v>
      </c>
      <c r="E123">
        <v>-1.09</v>
      </c>
      <c r="F123">
        <v>-21.850458</v>
      </c>
      <c r="G123">
        <v>-1.11</v>
      </c>
      <c r="H123">
        <v>-23.525616</v>
      </c>
      <c r="I123">
        <v>-1.12</v>
      </c>
      <c r="J123">
        <v>-21.844702</v>
      </c>
      <c r="K123">
        <v>-1.14</v>
      </c>
      <c r="L123">
        <v>-23.348352</v>
      </c>
      <c r="M123">
        <v>-1.16</v>
      </c>
      <c r="N123">
        <v>-25.337656</v>
      </c>
      <c r="O123">
        <v>-1.18</v>
      </c>
      <c r="P123">
        <v>-22.615598</v>
      </c>
      <c r="Q123">
        <v>-1.2</v>
      </c>
      <c r="R123">
        <v>-23.940658</v>
      </c>
      <c r="S123">
        <v>-1.22</v>
      </c>
      <c r="T123">
        <v>-26.989206</v>
      </c>
    </row>
    <row r="124" spans="1:20">
      <c r="A124">
        <v>-1.25</v>
      </c>
      <c r="B124">
        <v>-35.499972</v>
      </c>
      <c r="C124">
        <v>-1.08</v>
      </c>
      <c r="D124">
        <v>-24.665828</v>
      </c>
      <c r="E124">
        <v>-1.1</v>
      </c>
      <c r="F124">
        <v>-23.871908</v>
      </c>
      <c r="G124">
        <v>-1.12</v>
      </c>
      <c r="H124">
        <v>-21.90706</v>
      </c>
      <c r="I124">
        <v>-1.13</v>
      </c>
      <c r="J124">
        <v>-24.528604</v>
      </c>
      <c r="K124">
        <v>-1.15</v>
      </c>
      <c r="L124">
        <v>-22.127648</v>
      </c>
      <c r="M124">
        <v>-1.17</v>
      </c>
      <c r="N124">
        <v>-24.564224</v>
      </c>
      <c r="O124">
        <v>-1.19</v>
      </c>
      <c r="P124">
        <v>-25.488416</v>
      </c>
      <c r="Q124">
        <v>-1.21</v>
      </c>
      <c r="R124">
        <v>-23.76829</v>
      </c>
      <c r="S124">
        <v>-1.23</v>
      </c>
      <c r="T124">
        <v>-26.316716</v>
      </c>
    </row>
    <row r="125" spans="1:20">
      <c r="A125">
        <v>-1.26</v>
      </c>
      <c r="B125">
        <v>-36.506684</v>
      </c>
      <c r="C125">
        <v>-1.09</v>
      </c>
      <c r="D125">
        <v>-23.624046</v>
      </c>
      <c r="E125">
        <v>-1.11</v>
      </c>
      <c r="F125">
        <v>-25.25588</v>
      </c>
      <c r="G125">
        <v>-1.13</v>
      </c>
      <c r="H125">
        <v>-22.766734</v>
      </c>
      <c r="I125">
        <v>-1.14</v>
      </c>
      <c r="J125">
        <v>-23.800136</v>
      </c>
      <c r="K125">
        <v>-1.16</v>
      </c>
      <c r="L125">
        <v>-23.34485</v>
      </c>
      <c r="M125">
        <v>-1.18</v>
      </c>
      <c r="N125">
        <v>-22.930868</v>
      </c>
      <c r="O125">
        <v>-1.2</v>
      </c>
      <c r="P125">
        <v>-25.373532</v>
      </c>
      <c r="Q125">
        <v>-1.22</v>
      </c>
      <c r="R125">
        <v>-26.298656</v>
      </c>
      <c r="S125">
        <v>-1.24</v>
      </c>
      <c r="T125">
        <v>-25.242096</v>
      </c>
    </row>
    <row r="126" spans="1:20">
      <c r="A126">
        <v>-1.27</v>
      </c>
      <c r="B126">
        <v>-36.23105</v>
      </c>
      <c r="C126">
        <v>-1.1</v>
      </c>
      <c r="D126">
        <v>-23.10181</v>
      </c>
      <c r="E126">
        <v>-1.12</v>
      </c>
      <c r="F126">
        <v>-23.580318</v>
      </c>
      <c r="G126">
        <v>-1.14</v>
      </c>
      <c r="H126">
        <v>-25.051758</v>
      </c>
      <c r="I126">
        <v>-1.15</v>
      </c>
      <c r="J126">
        <v>-23.469236</v>
      </c>
      <c r="K126">
        <v>-1.17</v>
      </c>
      <c r="L126">
        <v>-25.4229</v>
      </c>
      <c r="M126">
        <v>-1.19</v>
      </c>
      <c r="N126">
        <v>-24.38822</v>
      </c>
      <c r="O126">
        <v>-1.21</v>
      </c>
      <c r="P126">
        <v>-24.54095</v>
      </c>
      <c r="Q126">
        <v>-1.23</v>
      </c>
      <c r="R126">
        <v>-27.708978</v>
      </c>
      <c r="S126">
        <v>-1.25</v>
      </c>
      <c r="T126">
        <v>-26.062236</v>
      </c>
    </row>
    <row r="127" spans="1:20">
      <c r="A127">
        <v>-1.28</v>
      </c>
      <c r="B127">
        <v>-37.063102</v>
      </c>
      <c r="C127">
        <v>-1.11</v>
      </c>
      <c r="D127">
        <v>-25.844694</v>
      </c>
      <c r="E127">
        <v>-1.13</v>
      </c>
      <c r="F127">
        <v>-23.16674</v>
      </c>
      <c r="G127">
        <v>-1.15</v>
      </c>
      <c r="H127">
        <v>-24.59271</v>
      </c>
      <c r="I127">
        <v>-1.16</v>
      </c>
      <c r="J127">
        <v>-23.137856</v>
      </c>
      <c r="K127">
        <v>-1.18</v>
      </c>
      <c r="L127">
        <v>-24.76516</v>
      </c>
      <c r="M127">
        <v>-1.2</v>
      </c>
      <c r="N127">
        <v>-26.200956</v>
      </c>
      <c r="O127">
        <v>-1.22</v>
      </c>
      <c r="P127">
        <v>-24.68023</v>
      </c>
      <c r="Q127">
        <v>-1.24</v>
      </c>
      <c r="R127">
        <v>-25.915798</v>
      </c>
      <c r="S127">
        <v>-1.26</v>
      </c>
      <c r="T127">
        <v>-28.99395</v>
      </c>
    </row>
    <row r="128" spans="1:20">
      <c r="A128">
        <v>-1.29</v>
      </c>
      <c r="B128">
        <v>-39.606978</v>
      </c>
      <c r="C128">
        <v>-1.12</v>
      </c>
      <c r="D128">
        <v>-26.326212</v>
      </c>
      <c r="E128">
        <v>-1.14</v>
      </c>
      <c r="F128">
        <v>-23.80902</v>
      </c>
      <c r="G128">
        <v>-1.16</v>
      </c>
      <c r="H128">
        <v>-23.853376</v>
      </c>
      <c r="I128">
        <v>-1.17</v>
      </c>
      <c r="J128">
        <v>-26.067136</v>
      </c>
      <c r="K128">
        <v>-1.19</v>
      </c>
      <c r="L128">
        <v>-23.548094</v>
      </c>
      <c r="M128">
        <v>-1.21</v>
      </c>
      <c r="N128">
        <v>-25.589796</v>
      </c>
      <c r="O128">
        <v>-1.23</v>
      </c>
      <c r="P128">
        <v>-27.773808</v>
      </c>
      <c r="Q128">
        <v>-1.25</v>
      </c>
      <c r="R128">
        <v>-25.670642</v>
      </c>
      <c r="S128">
        <v>-1.27</v>
      </c>
      <c r="T128">
        <v>-27.922648</v>
      </c>
    </row>
    <row r="129" spans="1:20">
      <c r="A129">
        <v>-1.3</v>
      </c>
      <c r="B129">
        <v>-40.442922</v>
      </c>
      <c r="C129">
        <v>-1.13</v>
      </c>
      <c r="D129">
        <v>-25.10702</v>
      </c>
      <c r="E129">
        <v>-1.15</v>
      </c>
      <c r="F129">
        <v>-26.087308</v>
      </c>
      <c r="G129">
        <v>-1.17</v>
      </c>
      <c r="H129">
        <v>-23.553634</v>
      </c>
      <c r="I129">
        <v>-1.18</v>
      </c>
      <c r="J129">
        <v>-26.131154</v>
      </c>
      <c r="K129">
        <v>-1.2</v>
      </c>
      <c r="L129">
        <v>-24.23978</v>
      </c>
      <c r="M129">
        <v>-1.22</v>
      </c>
      <c r="N129">
        <v>-24.974906</v>
      </c>
      <c r="O129">
        <v>-1.24</v>
      </c>
      <c r="P129">
        <v>-27.74436</v>
      </c>
      <c r="Q129">
        <v>-1.26</v>
      </c>
      <c r="R129">
        <v>-26.799592</v>
      </c>
      <c r="S129">
        <v>-1.28</v>
      </c>
      <c r="T129">
        <v>-27.316924</v>
      </c>
    </row>
    <row r="130" spans="1:20">
      <c r="A130">
        <v>-1.31</v>
      </c>
      <c r="B130">
        <v>-40.127766</v>
      </c>
      <c r="C130">
        <v>-1.14</v>
      </c>
      <c r="D130">
        <v>-24.610612</v>
      </c>
      <c r="E130">
        <v>-1.16</v>
      </c>
      <c r="F130">
        <v>-24.760792</v>
      </c>
      <c r="G130">
        <v>-1.18</v>
      </c>
      <c r="H130">
        <v>-27.174822</v>
      </c>
      <c r="I130">
        <v>-1.19</v>
      </c>
      <c r="J130">
        <v>-24.319144</v>
      </c>
      <c r="K130">
        <v>-1.21</v>
      </c>
      <c r="L130">
        <v>-27.045508</v>
      </c>
      <c r="M130">
        <v>-1.23</v>
      </c>
      <c r="N130">
        <v>-25.66008</v>
      </c>
      <c r="O130">
        <v>-1.25</v>
      </c>
      <c r="P130">
        <v>-26.734332</v>
      </c>
      <c r="Q130">
        <v>-1.27</v>
      </c>
      <c r="R130">
        <v>-29.161928</v>
      </c>
      <c r="S130">
        <v>-1.29</v>
      </c>
      <c r="T130">
        <v>-27.914616</v>
      </c>
    </row>
    <row r="131" spans="1:20">
      <c r="A131">
        <v>-1.32</v>
      </c>
      <c r="B131">
        <v>-39.710842</v>
      </c>
      <c r="C131">
        <v>-1.15</v>
      </c>
      <c r="D131">
        <v>-26.021944</v>
      </c>
      <c r="E131">
        <v>-1.17</v>
      </c>
      <c r="F131">
        <v>-24.660778</v>
      </c>
      <c r="G131">
        <v>-1.19</v>
      </c>
      <c r="H131">
        <v>-26.164548</v>
      </c>
      <c r="I131">
        <v>-1.2</v>
      </c>
      <c r="J131">
        <v>-24.21874</v>
      </c>
      <c r="K131">
        <v>-1.22</v>
      </c>
      <c r="L131">
        <v>-25.804752</v>
      </c>
      <c r="M131">
        <v>-1.24</v>
      </c>
      <c r="N131">
        <v>-27.990182</v>
      </c>
      <c r="O131">
        <v>-1.26</v>
      </c>
      <c r="P131">
        <v>-26.25987</v>
      </c>
      <c r="Q131">
        <v>-1.28</v>
      </c>
      <c r="R131">
        <v>-28.215332</v>
      </c>
      <c r="S131">
        <v>-1.3</v>
      </c>
      <c r="T131">
        <v>-31.663334</v>
      </c>
    </row>
    <row r="132" spans="1:20">
      <c r="A132">
        <v>-1.33</v>
      </c>
      <c r="B132">
        <v>-43.144684</v>
      </c>
      <c r="C132">
        <v>-1.16</v>
      </c>
      <c r="D132">
        <v>-27.580804</v>
      </c>
      <c r="E132">
        <v>-1.18</v>
      </c>
      <c r="F132">
        <v>-24.892572</v>
      </c>
      <c r="G132">
        <v>-1.2</v>
      </c>
      <c r="H132">
        <v>-24.917272</v>
      </c>
      <c r="I132">
        <v>-1.21</v>
      </c>
      <c r="J132">
        <v>-25.548094</v>
      </c>
      <c r="K132">
        <v>-1.23</v>
      </c>
      <c r="L132">
        <v>-25.577944</v>
      </c>
      <c r="M132">
        <v>-1.25</v>
      </c>
      <c r="N132">
        <v>-28.11132</v>
      </c>
      <c r="O132">
        <v>-1.27</v>
      </c>
      <c r="P132">
        <v>-28.020172</v>
      </c>
      <c r="Q132">
        <v>-1.29</v>
      </c>
      <c r="R132">
        <v>-28.121296</v>
      </c>
      <c r="S132">
        <v>-1.31</v>
      </c>
      <c r="T132">
        <v>-31.113944</v>
      </c>
    </row>
    <row r="133" spans="1:20">
      <c r="A133">
        <v>-1.34</v>
      </c>
      <c r="B133">
        <v>-44.26429</v>
      </c>
      <c r="C133">
        <v>-1.17</v>
      </c>
      <c r="D133">
        <v>-26.954112</v>
      </c>
      <c r="E133">
        <v>-1.19</v>
      </c>
      <c r="F133">
        <v>-27.813148</v>
      </c>
      <c r="G133">
        <v>-1.21</v>
      </c>
      <c r="H133">
        <v>-24.629402</v>
      </c>
      <c r="I133">
        <v>-1.22</v>
      </c>
      <c r="J133">
        <v>-27.15944</v>
      </c>
      <c r="K133">
        <v>-1.24</v>
      </c>
      <c r="L133">
        <v>-25.509698</v>
      </c>
      <c r="M133">
        <v>-1.26</v>
      </c>
      <c r="N133">
        <v>-27.067822</v>
      </c>
      <c r="O133">
        <v>-1.28</v>
      </c>
      <c r="P133">
        <v>-29.630042</v>
      </c>
      <c r="Q133">
        <v>-1.3</v>
      </c>
      <c r="R133">
        <v>-28.968982</v>
      </c>
      <c r="S133">
        <v>-1.32</v>
      </c>
      <c r="T133">
        <v>-30.615804</v>
      </c>
    </row>
    <row r="134" spans="1:20">
      <c r="A134">
        <v>-1.35</v>
      </c>
      <c r="B134">
        <v>-44.256116</v>
      </c>
      <c r="C134">
        <v>-1.18</v>
      </c>
      <c r="D134">
        <v>-25.791662</v>
      </c>
      <c r="E134">
        <v>-1.2</v>
      </c>
      <c r="F134">
        <v>-26.872732</v>
      </c>
      <c r="G134">
        <v>-1.22</v>
      </c>
      <c r="H134">
        <v>-27.30919</v>
      </c>
      <c r="I134">
        <v>-1.23</v>
      </c>
      <c r="J134">
        <v>-26.158112</v>
      </c>
      <c r="K134">
        <v>-1.25</v>
      </c>
      <c r="L134">
        <v>-28.723622</v>
      </c>
      <c r="M134">
        <v>-1.27</v>
      </c>
      <c r="N134">
        <v>-26.674562</v>
      </c>
      <c r="O134">
        <v>-1.29</v>
      </c>
      <c r="P134">
        <v>-28.616388</v>
      </c>
      <c r="Q134">
        <v>-1.31</v>
      </c>
      <c r="R134">
        <v>-32.263716</v>
      </c>
      <c r="S134">
        <v>-1.33</v>
      </c>
      <c r="T134">
        <v>-30.94986</v>
      </c>
    </row>
    <row r="135" spans="1:20">
      <c r="A135">
        <v>-1.36</v>
      </c>
      <c r="B135">
        <v>-44.425324</v>
      </c>
      <c r="C135">
        <v>-1.19</v>
      </c>
      <c r="D135">
        <v>-27.111222</v>
      </c>
      <c r="E135">
        <v>-1.21</v>
      </c>
      <c r="F135">
        <v>-26.00459</v>
      </c>
      <c r="G135">
        <v>-1.23</v>
      </c>
      <c r="H135">
        <v>-27.54338</v>
      </c>
      <c r="I135">
        <v>-1.24</v>
      </c>
      <c r="J135">
        <v>-25.765406</v>
      </c>
      <c r="K135">
        <v>-1.26</v>
      </c>
      <c r="L135">
        <v>-28.130806</v>
      </c>
      <c r="M135">
        <v>-1.28</v>
      </c>
      <c r="N135">
        <v>-29.468644</v>
      </c>
      <c r="O135">
        <v>-1.3</v>
      </c>
      <c r="P135">
        <v>-28.393476</v>
      </c>
      <c r="Q135">
        <v>-1.32</v>
      </c>
      <c r="R135">
        <v>-31.873014</v>
      </c>
      <c r="S135">
        <v>-1.34</v>
      </c>
      <c r="T135">
        <v>-34.445652</v>
      </c>
    </row>
    <row r="136" spans="1:20">
      <c r="A136">
        <v>-1.37</v>
      </c>
      <c r="B136">
        <v>-48.059614</v>
      </c>
      <c r="C136">
        <v>-1.2</v>
      </c>
      <c r="D136">
        <v>-29.18277</v>
      </c>
      <c r="E136">
        <v>-1.22</v>
      </c>
      <c r="F136">
        <v>-25.97636</v>
      </c>
      <c r="G136">
        <v>-1.24</v>
      </c>
      <c r="H136">
        <v>-26.977202</v>
      </c>
      <c r="I136">
        <v>-1.25</v>
      </c>
      <c r="J136">
        <v>-26.867582</v>
      </c>
      <c r="K136">
        <v>-1.27</v>
      </c>
      <c r="L136">
        <v>-27.55365</v>
      </c>
      <c r="M136">
        <v>-1.29</v>
      </c>
      <c r="N136">
        <v>-30.197526</v>
      </c>
      <c r="O136">
        <v>-1.31</v>
      </c>
      <c r="P136">
        <v>-30.437786</v>
      </c>
      <c r="Q136">
        <v>-1.33</v>
      </c>
      <c r="R136">
        <v>-30.998352</v>
      </c>
      <c r="S136">
        <v>-1.35</v>
      </c>
      <c r="T136">
        <v>-34.991254</v>
      </c>
    </row>
    <row r="137" spans="1:20">
      <c r="A137">
        <v>-1.38</v>
      </c>
      <c r="B137">
        <v>-50.620624</v>
      </c>
      <c r="C137">
        <v>-1.21</v>
      </c>
      <c r="D137">
        <v>-28.174276</v>
      </c>
      <c r="E137">
        <v>-1.23</v>
      </c>
      <c r="F137">
        <v>-27.931694</v>
      </c>
      <c r="G137">
        <v>-1.25</v>
      </c>
      <c r="H137">
        <v>-26.179642</v>
      </c>
      <c r="I137">
        <v>-1.26</v>
      </c>
      <c r="J137">
        <v>-30.18061</v>
      </c>
      <c r="K137">
        <v>-1.28</v>
      </c>
      <c r="L137">
        <v>-27.545752</v>
      </c>
      <c r="M137">
        <v>-1.3</v>
      </c>
      <c r="N137">
        <v>-28.809414</v>
      </c>
      <c r="O137">
        <v>-1.32</v>
      </c>
      <c r="P137">
        <v>-32.855594</v>
      </c>
      <c r="Q137">
        <v>-1.34</v>
      </c>
      <c r="R137">
        <v>-31.519302</v>
      </c>
      <c r="S137">
        <v>-1.36</v>
      </c>
      <c r="T137">
        <v>-34.667154</v>
      </c>
    </row>
    <row r="138" spans="1:20">
      <c r="A138">
        <v>-1.39</v>
      </c>
      <c r="B138">
        <v>-51.108436</v>
      </c>
      <c r="C138">
        <v>-1.22</v>
      </c>
      <c r="D138">
        <v>-27.821026</v>
      </c>
      <c r="E138">
        <v>-1.24</v>
      </c>
      <c r="F138">
        <v>-29.129864</v>
      </c>
      <c r="G138">
        <v>-1.26</v>
      </c>
      <c r="H138">
        <v>-28.471882</v>
      </c>
      <c r="I138">
        <v>-1.27</v>
      </c>
      <c r="J138">
        <v>-28.774504</v>
      </c>
      <c r="K138">
        <v>-1.29</v>
      </c>
      <c r="L138">
        <v>-30.860324</v>
      </c>
      <c r="M138">
        <v>-1.31</v>
      </c>
      <c r="N138">
        <v>-28.748966</v>
      </c>
      <c r="O138">
        <v>-1.33</v>
      </c>
      <c r="P138">
        <v>-32.76263</v>
      </c>
      <c r="Q138">
        <v>-1.35</v>
      </c>
      <c r="R138">
        <v>-35.618766</v>
      </c>
      <c r="S138">
        <v>-1.37</v>
      </c>
      <c r="T138">
        <v>-34.846098</v>
      </c>
    </row>
    <row r="139" spans="1:20">
      <c r="A139">
        <v>-1.4</v>
      </c>
      <c r="B139">
        <v>-48.410408</v>
      </c>
      <c r="C139">
        <v>-1.23</v>
      </c>
      <c r="D139">
        <v>-27.964308</v>
      </c>
      <c r="E139">
        <v>-1.25</v>
      </c>
      <c r="F139">
        <v>-26.278324</v>
      </c>
      <c r="G139">
        <v>-1.27</v>
      </c>
      <c r="H139">
        <v>-29.906226</v>
      </c>
      <c r="I139">
        <v>-1.28</v>
      </c>
      <c r="J139">
        <v>-28.169198</v>
      </c>
      <c r="K139">
        <v>-1.3</v>
      </c>
      <c r="L139">
        <v>-30.199056</v>
      </c>
      <c r="M139">
        <v>-1.32</v>
      </c>
      <c r="N139">
        <v>-31.885136</v>
      </c>
      <c r="O139">
        <v>-1.34</v>
      </c>
      <c r="P139">
        <v>-32.823998</v>
      </c>
      <c r="Q139">
        <v>-1.36</v>
      </c>
      <c r="R139">
        <v>-35.69041199999999</v>
      </c>
      <c r="S139">
        <v>-1.38</v>
      </c>
      <c r="T139">
        <v>-38.413374</v>
      </c>
    </row>
    <row r="140" spans="1:20">
      <c r="A140">
        <v>-1.39</v>
      </c>
      <c r="B140">
        <v>-40.194344</v>
      </c>
      <c r="C140">
        <v>-1.24</v>
      </c>
      <c r="D140">
        <v>-30.698612</v>
      </c>
      <c r="E140">
        <v>-1.26</v>
      </c>
      <c r="F140">
        <v>-28.109914</v>
      </c>
      <c r="G140">
        <v>-1.28</v>
      </c>
      <c r="H140">
        <v>-29.454568</v>
      </c>
      <c r="I140">
        <v>-1.29</v>
      </c>
      <c r="J140">
        <v>-29.058282</v>
      </c>
      <c r="K140">
        <v>-1.31</v>
      </c>
      <c r="L140">
        <v>-30.076922</v>
      </c>
      <c r="M140">
        <v>-1.33</v>
      </c>
      <c r="N140">
        <v>-34.064128</v>
      </c>
      <c r="O140">
        <v>-1.35</v>
      </c>
      <c r="P140">
        <v>-33.552002</v>
      </c>
      <c r="Q140">
        <v>-1.37</v>
      </c>
      <c r="R140">
        <v>-35.318664</v>
      </c>
      <c r="S140">
        <v>-1.39</v>
      </c>
      <c r="T140">
        <v>-40.446966</v>
      </c>
    </row>
    <row r="141" spans="1:20">
      <c r="A141">
        <v>-1.38</v>
      </c>
      <c r="B141">
        <v>-35.98295</v>
      </c>
      <c r="C141">
        <v>-1.25</v>
      </c>
      <c r="D141">
        <v>-29.223636</v>
      </c>
      <c r="E141">
        <v>-1.27</v>
      </c>
      <c r="F141">
        <v>-29.826294</v>
      </c>
      <c r="G141">
        <v>-1.29</v>
      </c>
      <c r="H141">
        <v>-29.089618</v>
      </c>
      <c r="I141">
        <v>-1.3</v>
      </c>
      <c r="J141">
        <v>-31.662008</v>
      </c>
      <c r="K141">
        <v>-1.32</v>
      </c>
      <c r="L141">
        <v>-30.030962</v>
      </c>
      <c r="M141">
        <v>-1.34</v>
      </c>
      <c r="N141">
        <v>-33.06574</v>
      </c>
      <c r="O141">
        <v>-1.36</v>
      </c>
      <c r="P141">
        <v>-36.71418</v>
      </c>
      <c r="Q141">
        <v>-1.38</v>
      </c>
      <c r="R141">
        <v>-35.979294</v>
      </c>
      <c r="S141">
        <v>-1.4</v>
      </c>
      <c r="T141">
        <v>-37.168356</v>
      </c>
    </row>
    <row r="142" spans="1:20">
      <c r="A142">
        <v>-1.37</v>
      </c>
      <c r="B142">
        <v>-32.209036</v>
      </c>
      <c r="C142">
        <v>-1.26</v>
      </c>
      <c r="D142">
        <v>-30.051678</v>
      </c>
      <c r="E142">
        <v>-1.28</v>
      </c>
      <c r="F142">
        <v>-31.264504</v>
      </c>
      <c r="G142">
        <v>-1.3</v>
      </c>
      <c r="H142">
        <v>-30.250466</v>
      </c>
      <c r="I142">
        <v>-1.31</v>
      </c>
      <c r="J142">
        <v>-30.97406</v>
      </c>
      <c r="K142">
        <v>-1.33</v>
      </c>
      <c r="L142">
        <v>-32.697468</v>
      </c>
      <c r="M142">
        <v>-1.35</v>
      </c>
      <c r="N142">
        <v>-33.181938</v>
      </c>
      <c r="O142">
        <v>-1.37</v>
      </c>
      <c r="P142">
        <v>-37.321688</v>
      </c>
      <c r="Q142">
        <v>-1.39</v>
      </c>
      <c r="R142">
        <v>-41.168012</v>
      </c>
      <c r="S142">
        <v>-1.39</v>
      </c>
      <c r="T142">
        <v>-27.86926</v>
      </c>
    </row>
    <row r="143" spans="1:20">
      <c r="A143">
        <v>-1.36</v>
      </c>
      <c r="B143">
        <v>-26.446828</v>
      </c>
      <c r="C143">
        <v>-1.27</v>
      </c>
      <c r="D143">
        <v>-29.041408</v>
      </c>
      <c r="E143">
        <v>-1.29</v>
      </c>
      <c r="F143">
        <v>-30.609878</v>
      </c>
      <c r="G143">
        <v>-1.31</v>
      </c>
      <c r="H143">
        <v>-31.88207999999999</v>
      </c>
      <c r="I143">
        <v>-1.32</v>
      </c>
      <c r="J143">
        <v>-31.146502</v>
      </c>
      <c r="K143">
        <v>-1.34</v>
      </c>
      <c r="L143">
        <v>-35.043298</v>
      </c>
      <c r="M143">
        <v>-1.36</v>
      </c>
      <c r="N143">
        <v>-34.967346</v>
      </c>
      <c r="O143">
        <v>-1.38</v>
      </c>
      <c r="P143">
        <v>-36.662778</v>
      </c>
      <c r="Q143">
        <v>-1.4</v>
      </c>
      <c r="R143">
        <v>-39.769454</v>
      </c>
      <c r="S143">
        <v>-1.38</v>
      </c>
      <c r="T143">
        <v>-24.803518</v>
      </c>
    </row>
    <row r="144" spans="1:20">
      <c r="A144">
        <v>-1.35</v>
      </c>
      <c r="B144">
        <v>-25.48999</v>
      </c>
      <c r="C144">
        <v>-1.28</v>
      </c>
      <c r="D144">
        <v>-32.26582399999999</v>
      </c>
      <c r="E144">
        <v>-1.3</v>
      </c>
      <c r="F144">
        <v>-29.969346</v>
      </c>
      <c r="G144">
        <v>-1.32</v>
      </c>
      <c r="H144">
        <v>-32.647248</v>
      </c>
      <c r="I144">
        <v>-1.33</v>
      </c>
      <c r="J144">
        <v>-31.302662</v>
      </c>
      <c r="K144">
        <v>-1.35</v>
      </c>
      <c r="L144">
        <v>-34.491906</v>
      </c>
      <c r="M144">
        <v>-1.37</v>
      </c>
      <c r="N144">
        <v>-38.1906</v>
      </c>
      <c r="O144">
        <v>-1.39</v>
      </c>
      <c r="P144">
        <v>-38.388436</v>
      </c>
      <c r="Q144">
        <v>-1.39</v>
      </c>
      <c r="R144">
        <v>-28.76233</v>
      </c>
      <c r="S144">
        <v>-1.37</v>
      </c>
      <c r="T144">
        <v>-23.794792</v>
      </c>
    </row>
    <row r="145" spans="1:20">
      <c r="A145">
        <v>-1.34</v>
      </c>
      <c r="B145">
        <v>-25.038198</v>
      </c>
      <c r="C145">
        <v>-1.29</v>
      </c>
      <c r="D145">
        <v>-32.808896</v>
      </c>
      <c r="E145">
        <v>-1.31</v>
      </c>
      <c r="F145">
        <v>-31.102104</v>
      </c>
      <c r="G145">
        <v>-1.33</v>
      </c>
      <c r="H145">
        <v>-32.001798</v>
      </c>
      <c r="I145">
        <v>-1.34</v>
      </c>
      <c r="J145">
        <v>-35.46901</v>
      </c>
      <c r="K145">
        <v>-1.36</v>
      </c>
      <c r="L145">
        <v>-34.68623599999999</v>
      </c>
      <c r="M145">
        <v>-1.38</v>
      </c>
      <c r="N145">
        <v>-37.798042</v>
      </c>
      <c r="O145">
        <v>-1.4</v>
      </c>
      <c r="P145">
        <v>-39.636936</v>
      </c>
      <c r="Q145">
        <v>-1.38</v>
      </c>
      <c r="R145">
        <v>-23.94232</v>
      </c>
      <c r="S145">
        <v>-1.36</v>
      </c>
      <c r="T145">
        <v>-20.64812</v>
      </c>
    </row>
    <row r="146" spans="1:20">
      <c r="A146">
        <v>-1.33</v>
      </c>
      <c r="B146">
        <v>-23.620524</v>
      </c>
      <c r="C146">
        <v>-1.3</v>
      </c>
      <c r="D146">
        <v>-32.387094</v>
      </c>
      <c r="E146">
        <v>-1.32</v>
      </c>
      <c r="F146">
        <v>-34.509246</v>
      </c>
      <c r="G146">
        <v>-1.34</v>
      </c>
      <c r="H146">
        <v>-33.011486</v>
      </c>
      <c r="I146">
        <v>-1.35</v>
      </c>
      <c r="J146">
        <v>-36.29323</v>
      </c>
      <c r="K146">
        <v>-1.37</v>
      </c>
      <c r="L146">
        <v>-36.90488000000001</v>
      </c>
      <c r="M146">
        <v>-1.39</v>
      </c>
      <c r="N146">
        <v>-38.101178</v>
      </c>
      <c r="O146">
        <v>-1.39</v>
      </c>
      <c r="P146">
        <v>-31.013274</v>
      </c>
      <c r="Q146">
        <v>-1.37</v>
      </c>
      <c r="R146">
        <v>-23.660568</v>
      </c>
      <c r="S146">
        <v>-1.35</v>
      </c>
      <c r="T146">
        <v>-16.678232</v>
      </c>
    </row>
    <row r="147" spans="1:20">
      <c r="A147">
        <v>-1.32</v>
      </c>
      <c r="B147">
        <v>-18.921734</v>
      </c>
      <c r="C147">
        <v>-1.31</v>
      </c>
      <c r="D147">
        <v>-31.886612</v>
      </c>
      <c r="E147">
        <v>-1.33</v>
      </c>
      <c r="F147">
        <v>-33.581838</v>
      </c>
      <c r="G147">
        <v>-1.35</v>
      </c>
      <c r="H147">
        <v>-36.894406</v>
      </c>
      <c r="I147">
        <v>-1.36</v>
      </c>
      <c r="J147">
        <v>-35.397462</v>
      </c>
      <c r="K147">
        <v>-1.38</v>
      </c>
      <c r="L147">
        <v>-39.28852</v>
      </c>
      <c r="M147">
        <v>-1.4</v>
      </c>
      <c r="N147">
        <v>-37.462044</v>
      </c>
      <c r="O147">
        <v>-1.38</v>
      </c>
      <c r="P147">
        <v>-24.720502</v>
      </c>
      <c r="Q147">
        <v>-1.36</v>
      </c>
      <c r="R147">
        <v>-21.320038</v>
      </c>
      <c r="S147">
        <v>-1.34</v>
      </c>
      <c r="T147">
        <v>-16.820046</v>
      </c>
    </row>
    <row r="148" spans="1:20">
      <c r="A148">
        <v>-1.31</v>
      </c>
      <c r="B148">
        <v>-19.9275</v>
      </c>
      <c r="C148">
        <v>-1.32</v>
      </c>
      <c r="D148">
        <v>-34.70967</v>
      </c>
      <c r="E148">
        <v>-1.34</v>
      </c>
      <c r="F148">
        <v>-33.87801</v>
      </c>
      <c r="G148">
        <v>-1.36</v>
      </c>
      <c r="H148">
        <v>-37.57085</v>
      </c>
      <c r="I148">
        <v>-1.37</v>
      </c>
      <c r="J148">
        <v>-36.211848</v>
      </c>
      <c r="K148">
        <v>-1.39</v>
      </c>
      <c r="L148">
        <v>-40.32265</v>
      </c>
      <c r="M148">
        <v>-1.39</v>
      </c>
      <c r="N148">
        <v>-31.176798</v>
      </c>
      <c r="O148">
        <v>-1.37</v>
      </c>
      <c r="P148">
        <v>-22.279804</v>
      </c>
      <c r="Q148">
        <v>-1.35</v>
      </c>
      <c r="R148">
        <v>-18.087834</v>
      </c>
      <c r="S148">
        <v>-1.33</v>
      </c>
      <c r="T148">
        <v>-16.52787</v>
      </c>
    </row>
    <row r="149" spans="1:20">
      <c r="A149">
        <v>-1.3</v>
      </c>
      <c r="B149">
        <v>-19.143864</v>
      </c>
      <c r="C149">
        <v>-1.33</v>
      </c>
      <c r="D149">
        <v>-36.103268</v>
      </c>
      <c r="E149">
        <v>-1.35</v>
      </c>
      <c r="F149">
        <v>-35.043306</v>
      </c>
      <c r="G149">
        <v>-1.37</v>
      </c>
      <c r="H149">
        <v>-37.22345</v>
      </c>
      <c r="I149">
        <v>-1.38</v>
      </c>
      <c r="J149">
        <v>-39.678116</v>
      </c>
      <c r="K149">
        <v>-1.4</v>
      </c>
      <c r="L149">
        <v>-37.293482</v>
      </c>
      <c r="M149">
        <v>-1.38</v>
      </c>
      <c r="N149">
        <v>-26.702558</v>
      </c>
      <c r="O149">
        <v>-1.36</v>
      </c>
      <c r="P149">
        <v>-21.241036</v>
      </c>
      <c r="Q149">
        <v>-1.34</v>
      </c>
      <c r="R149">
        <v>-14.97905</v>
      </c>
      <c r="S149">
        <v>-1.32</v>
      </c>
      <c r="T149">
        <v>-14.46698</v>
      </c>
    </row>
    <row r="150" spans="1:20">
      <c r="A150">
        <v>-1.29</v>
      </c>
      <c r="B150">
        <v>-18.487986</v>
      </c>
      <c r="C150">
        <v>-1.34</v>
      </c>
      <c r="D150">
        <v>-36.08880000000001</v>
      </c>
      <c r="E150">
        <v>-1.36</v>
      </c>
      <c r="F150">
        <v>-39.50483000000001</v>
      </c>
      <c r="G150">
        <v>-1.38</v>
      </c>
      <c r="H150">
        <v>-38.181502</v>
      </c>
      <c r="I150">
        <v>-1.39</v>
      </c>
      <c r="J150">
        <v>-41.581878</v>
      </c>
      <c r="K150">
        <v>-1.39</v>
      </c>
      <c r="L150">
        <v>-29.889304</v>
      </c>
      <c r="M150">
        <v>-1.37</v>
      </c>
      <c r="N150">
        <v>-22.438118</v>
      </c>
      <c r="O150">
        <v>-1.35</v>
      </c>
      <c r="P150">
        <v>-19.643836</v>
      </c>
      <c r="Q150">
        <v>-1.33</v>
      </c>
      <c r="R150">
        <v>-15.441962</v>
      </c>
      <c r="S150">
        <v>-1.31</v>
      </c>
      <c r="T150">
        <v>-12.191672</v>
      </c>
    </row>
    <row r="151" spans="1:20">
      <c r="A151">
        <v>-1.28</v>
      </c>
      <c r="B151">
        <v>-15.512532</v>
      </c>
      <c r="C151">
        <v>-1.35</v>
      </c>
      <c r="D151">
        <v>-36.60435</v>
      </c>
      <c r="E151">
        <v>-1.37</v>
      </c>
      <c r="F151">
        <v>-38.897986</v>
      </c>
      <c r="G151">
        <v>-1.39</v>
      </c>
      <c r="H151">
        <v>-42.095364</v>
      </c>
      <c r="I151">
        <v>-1.4</v>
      </c>
      <c r="J151">
        <v>-36.33615200000001</v>
      </c>
      <c r="K151">
        <v>-1.38</v>
      </c>
      <c r="L151">
        <v>-26.865116</v>
      </c>
      <c r="M151">
        <v>-1.36</v>
      </c>
      <c r="N151">
        <v>-20.300088</v>
      </c>
      <c r="O151">
        <v>-1.34</v>
      </c>
      <c r="P151">
        <v>-15.76452</v>
      </c>
      <c r="Q151">
        <v>-1.32</v>
      </c>
      <c r="R151">
        <v>-15.541654</v>
      </c>
      <c r="S151">
        <v>-1.3</v>
      </c>
      <c r="T151">
        <v>-12.06751</v>
      </c>
    </row>
    <row r="152" spans="1:20">
      <c r="A152">
        <v>-1.27</v>
      </c>
      <c r="B152">
        <v>-14.317828</v>
      </c>
      <c r="C152">
        <v>-1.36</v>
      </c>
      <c r="D152">
        <v>-38.445112</v>
      </c>
      <c r="E152">
        <v>-1.38</v>
      </c>
      <c r="F152">
        <v>-38.859834</v>
      </c>
      <c r="G152">
        <v>-1.4</v>
      </c>
      <c r="H152">
        <v>-39.554788</v>
      </c>
      <c r="I152">
        <v>-1.39</v>
      </c>
      <c r="J152">
        <v>-27.503106</v>
      </c>
      <c r="K152">
        <v>-1.37</v>
      </c>
      <c r="L152">
        <v>-24.023402</v>
      </c>
      <c r="M152">
        <v>-1.35</v>
      </c>
      <c r="N152">
        <v>-19.23846</v>
      </c>
      <c r="O152">
        <v>-1.33</v>
      </c>
      <c r="P152">
        <v>-14.105562</v>
      </c>
      <c r="Q152">
        <v>-1.31</v>
      </c>
      <c r="R152">
        <v>-13.274146</v>
      </c>
      <c r="S152">
        <v>-1.29</v>
      </c>
      <c r="T152">
        <v>-11.802104</v>
      </c>
    </row>
    <row r="153" spans="1:20">
      <c r="A153">
        <v>-1.26</v>
      </c>
      <c r="B153">
        <v>-15.702518</v>
      </c>
      <c r="C153">
        <v>-1.37</v>
      </c>
      <c r="D153">
        <v>-41.958716</v>
      </c>
      <c r="E153">
        <v>-1.39</v>
      </c>
      <c r="F153">
        <v>-41.005856</v>
      </c>
      <c r="G153">
        <v>-1.39</v>
      </c>
      <c r="H153">
        <v>-28.85755</v>
      </c>
      <c r="I153">
        <v>-1.38</v>
      </c>
      <c r="J153">
        <v>-26.077702</v>
      </c>
      <c r="K153">
        <v>-1.36</v>
      </c>
      <c r="L153">
        <v>-19.484794</v>
      </c>
      <c r="M153">
        <v>-1.34</v>
      </c>
      <c r="N153">
        <v>-18.321356</v>
      </c>
      <c r="O153">
        <v>-1.32</v>
      </c>
      <c r="P153">
        <v>-14.520174</v>
      </c>
      <c r="Q153">
        <v>-1.3</v>
      </c>
      <c r="R153">
        <v>-11.220372</v>
      </c>
      <c r="S153">
        <v>-1.28</v>
      </c>
      <c r="T153">
        <v>-11.595626</v>
      </c>
    </row>
    <row r="154" spans="1:20">
      <c r="A154">
        <v>-1.25</v>
      </c>
      <c r="B154">
        <v>-15.404606</v>
      </c>
      <c r="C154">
        <v>-1.38</v>
      </c>
      <c r="D154">
        <v>-41.900334</v>
      </c>
      <c r="E154">
        <v>-1.4</v>
      </c>
      <c r="F154">
        <v>-40.745424</v>
      </c>
      <c r="G154">
        <v>-1.38</v>
      </c>
      <c r="H154">
        <v>-24.806438</v>
      </c>
      <c r="I154">
        <v>-1.37</v>
      </c>
      <c r="J154">
        <v>-24.995654</v>
      </c>
      <c r="K154">
        <v>-1.35</v>
      </c>
      <c r="L154">
        <v>-18.59191</v>
      </c>
      <c r="M154">
        <v>-1.33</v>
      </c>
      <c r="N154">
        <v>-14.456186</v>
      </c>
      <c r="O154">
        <v>-1.31</v>
      </c>
      <c r="P154">
        <v>-14.630668</v>
      </c>
      <c r="Q154">
        <v>-1.29</v>
      </c>
      <c r="R154">
        <v>-11.192992</v>
      </c>
      <c r="S154">
        <v>-1.27</v>
      </c>
      <c r="T154">
        <v>-7.9858138</v>
      </c>
    </row>
    <row r="155" spans="1:20">
      <c r="A155">
        <v>-1.24</v>
      </c>
      <c r="B155">
        <v>-13.100832</v>
      </c>
      <c r="C155">
        <v>-1.39</v>
      </c>
      <c r="D155">
        <v>-42.63843</v>
      </c>
      <c r="E155">
        <v>-1.39</v>
      </c>
      <c r="F155">
        <v>-32.77615</v>
      </c>
      <c r="G155">
        <v>-1.37</v>
      </c>
      <c r="H155">
        <v>-23.935082</v>
      </c>
      <c r="I155">
        <v>-1.36</v>
      </c>
      <c r="J155">
        <v>-20.681938</v>
      </c>
      <c r="K155">
        <v>-1.34</v>
      </c>
      <c r="L155">
        <v>-18.405828</v>
      </c>
      <c r="M155">
        <v>-1.32</v>
      </c>
      <c r="N155">
        <v>-13.363224</v>
      </c>
      <c r="O155">
        <v>-1.3</v>
      </c>
      <c r="P155">
        <v>-12.618214</v>
      </c>
      <c r="Q155">
        <v>-1.28</v>
      </c>
      <c r="R155">
        <v>-11.58007</v>
      </c>
      <c r="S155">
        <v>-1.26</v>
      </c>
      <c r="T155">
        <v>-8.223504399999999</v>
      </c>
    </row>
    <row r="156" spans="1:20">
      <c r="A156">
        <v>-1.23</v>
      </c>
      <c r="B156">
        <v>-12.874952</v>
      </c>
      <c r="C156">
        <v>-1.4</v>
      </c>
      <c r="D156">
        <v>-41.35773</v>
      </c>
      <c r="E156">
        <v>-1.38</v>
      </c>
      <c r="F156">
        <v>-25.481772</v>
      </c>
      <c r="G156">
        <v>-1.36</v>
      </c>
      <c r="H156">
        <v>-22.513652</v>
      </c>
      <c r="I156">
        <v>-1.35</v>
      </c>
      <c r="J156">
        <v>-17.50598</v>
      </c>
      <c r="K156">
        <v>-1.33</v>
      </c>
      <c r="L156">
        <v>-16.65489</v>
      </c>
      <c r="M156">
        <v>-1.31</v>
      </c>
      <c r="N156">
        <v>-14.095644</v>
      </c>
      <c r="O156">
        <v>-1.29</v>
      </c>
      <c r="P156">
        <v>-10.2558534</v>
      </c>
      <c r="Q156">
        <v>-1.27</v>
      </c>
      <c r="R156">
        <v>-10.1632336</v>
      </c>
      <c r="S156">
        <v>-1.25</v>
      </c>
      <c r="T156">
        <v>-9.079196399999999</v>
      </c>
    </row>
    <row r="157" spans="1:20">
      <c r="A157">
        <v>-1.22</v>
      </c>
      <c r="B157">
        <v>-13.143384</v>
      </c>
      <c r="C157">
        <v>-1.39</v>
      </c>
      <c r="D157">
        <v>-34.700912</v>
      </c>
      <c r="E157">
        <v>-1.37</v>
      </c>
      <c r="F157">
        <v>-23.396084</v>
      </c>
      <c r="G157">
        <v>-1.35</v>
      </c>
      <c r="H157">
        <v>-18.446554</v>
      </c>
      <c r="I157">
        <v>-1.34</v>
      </c>
      <c r="J157">
        <v>-17.565344</v>
      </c>
      <c r="K157">
        <v>-1.32</v>
      </c>
      <c r="L157">
        <v>-13.076072</v>
      </c>
      <c r="M157">
        <v>-1.3</v>
      </c>
      <c r="N157">
        <v>-14.175226</v>
      </c>
      <c r="O157">
        <v>-1.28</v>
      </c>
      <c r="P157">
        <v>-10.736182</v>
      </c>
      <c r="Q157">
        <v>-1.26</v>
      </c>
      <c r="R157">
        <v>-7.256055999999999</v>
      </c>
      <c r="S157">
        <v>-1.24</v>
      </c>
      <c r="T157">
        <v>-9.3101822</v>
      </c>
    </row>
    <row r="158" spans="1:20">
      <c r="A158">
        <v>-1.21</v>
      </c>
      <c r="B158">
        <v>-12.758214</v>
      </c>
      <c r="C158">
        <v>-1.38</v>
      </c>
      <c r="D158">
        <v>-29.734578</v>
      </c>
      <c r="E158">
        <v>-1.36</v>
      </c>
      <c r="F158">
        <v>-22.15124</v>
      </c>
      <c r="G158">
        <v>-1.34</v>
      </c>
      <c r="H158">
        <v>-16.668266</v>
      </c>
      <c r="I158">
        <v>-1.33</v>
      </c>
      <c r="J158">
        <v>-16.671862</v>
      </c>
      <c r="K158">
        <v>-1.31</v>
      </c>
      <c r="L158">
        <v>-12.606828</v>
      </c>
      <c r="M158">
        <v>-1.29</v>
      </c>
      <c r="N158">
        <v>-11.0748842</v>
      </c>
      <c r="O158">
        <v>-1.27</v>
      </c>
      <c r="P158">
        <v>-10.3410738</v>
      </c>
      <c r="Q158">
        <v>-1.25</v>
      </c>
      <c r="R158">
        <v>-7.7766306</v>
      </c>
      <c r="S158">
        <v>-1.23</v>
      </c>
      <c r="T158">
        <v>-6.3003642</v>
      </c>
    </row>
    <row r="159" spans="1:20">
      <c r="A159">
        <v>-1.2</v>
      </c>
      <c r="B159">
        <v>-10.4105762</v>
      </c>
      <c r="C159">
        <v>-1.37</v>
      </c>
      <c r="D159">
        <v>-24.820932</v>
      </c>
      <c r="E159">
        <v>-1.35</v>
      </c>
      <c r="F159">
        <v>-21.637118</v>
      </c>
      <c r="G159">
        <v>-1.33</v>
      </c>
      <c r="H159">
        <v>-16.899412</v>
      </c>
      <c r="I159">
        <v>-1.32</v>
      </c>
      <c r="J159">
        <v>-14.74907</v>
      </c>
      <c r="K159">
        <v>-1.3</v>
      </c>
      <c r="L159">
        <v>-13.184382</v>
      </c>
      <c r="M159">
        <v>-1.28</v>
      </c>
      <c r="N159">
        <v>-9.6450704</v>
      </c>
      <c r="O159">
        <v>-1.26</v>
      </c>
      <c r="P159">
        <v>-9.484738799999999</v>
      </c>
      <c r="Q159">
        <v>-1.24</v>
      </c>
      <c r="R159">
        <v>-8.0271618</v>
      </c>
      <c r="S159">
        <v>-1.22</v>
      </c>
      <c r="T159">
        <v>-5.606359599999999</v>
      </c>
    </row>
    <row r="160" spans="1:20">
      <c r="A160">
        <v>-1.19</v>
      </c>
      <c r="B160">
        <v>-9.6598538</v>
      </c>
      <c r="C160">
        <v>-1.36</v>
      </c>
      <c r="D160">
        <v>-22.686304</v>
      </c>
      <c r="E160">
        <v>-1.34</v>
      </c>
      <c r="F160">
        <v>-17.382272</v>
      </c>
      <c r="G160">
        <v>-1.32</v>
      </c>
      <c r="H160">
        <v>-16.57308</v>
      </c>
      <c r="I160">
        <v>-1.31</v>
      </c>
      <c r="J160">
        <v>-12.039258</v>
      </c>
      <c r="K160">
        <v>-1.29</v>
      </c>
      <c r="L160">
        <v>-13.072768</v>
      </c>
      <c r="M160">
        <v>-1.27</v>
      </c>
      <c r="N160">
        <v>-10.5595212</v>
      </c>
      <c r="O160">
        <v>-1.25</v>
      </c>
      <c r="P160">
        <v>-6.820034</v>
      </c>
      <c r="Q160">
        <v>-1.23</v>
      </c>
      <c r="R160">
        <v>-8.989691799999999</v>
      </c>
      <c r="S160">
        <v>-1.21</v>
      </c>
      <c r="T160">
        <v>-6.9742838</v>
      </c>
    </row>
    <row r="161" spans="1:20">
      <c r="A161">
        <v>-1.18</v>
      </c>
      <c r="B161">
        <v>-10.2658712</v>
      </c>
      <c r="C161">
        <v>-1.35</v>
      </c>
      <c r="D161">
        <v>-22.044718</v>
      </c>
      <c r="E161">
        <v>-1.33</v>
      </c>
      <c r="F161">
        <v>-16.248554</v>
      </c>
      <c r="G161">
        <v>-1.31</v>
      </c>
      <c r="H161">
        <v>-13.21322</v>
      </c>
      <c r="I161">
        <v>-1.3</v>
      </c>
      <c r="J161">
        <v>-12.803174</v>
      </c>
      <c r="K161">
        <v>-1.28</v>
      </c>
      <c r="L161">
        <v>-10.8529454</v>
      </c>
      <c r="M161">
        <v>-1.26</v>
      </c>
      <c r="N161">
        <v>-10.9886944</v>
      </c>
      <c r="O161">
        <v>-1.24</v>
      </c>
      <c r="P161">
        <v>-7.9424508</v>
      </c>
      <c r="Q161">
        <v>-1.22</v>
      </c>
      <c r="R161">
        <v>-4.901362</v>
      </c>
      <c r="S161">
        <v>-1.2</v>
      </c>
      <c r="T161">
        <v>-7.0400536</v>
      </c>
    </row>
    <row r="162" spans="1:20">
      <c r="A162">
        <v>-1.17</v>
      </c>
      <c r="B162">
        <v>-10.3768576</v>
      </c>
      <c r="C162">
        <v>-1.34</v>
      </c>
      <c r="D162">
        <v>-20.835288</v>
      </c>
      <c r="E162">
        <v>-1.32</v>
      </c>
      <c r="F162">
        <v>-15.811338</v>
      </c>
      <c r="G162">
        <v>-1.3</v>
      </c>
      <c r="H162">
        <v>-10.847393</v>
      </c>
      <c r="I162">
        <v>-1.29</v>
      </c>
      <c r="J162">
        <v>-12.678868</v>
      </c>
      <c r="K162">
        <v>-1.27</v>
      </c>
      <c r="L162">
        <v>-9.380681599999999</v>
      </c>
      <c r="M162">
        <v>-1.25</v>
      </c>
      <c r="N162">
        <v>-8.222477399999999</v>
      </c>
      <c r="O162">
        <v>-1.23</v>
      </c>
      <c r="P162">
        <v>-8.599066799999999</v>
      </c>
      <c r="Q162">
        <v>-1.21</v>
      </c>
      <c r="R162">
        <v>-5.5932052</v>
      </c>
      <c r="S162">
        <v>-1.19</v>
      </c>
      <c r="T162">
        <v>-4.38242</v>
      </c>
    </row>
    <row r="163" spans="1:20">
      <c r="A163">
        <v>-1.16</v>
      </c>
      <c r="B163">
        <v>-9.025576599999999</v>
      </c>
      <c r="C163">
        <v>-1.33</v>
      </c>
      <c r="D163">
        <v>-17.57272</v>
      </c>
      <c r="E163">
        <v>-1.31</v>
      </c>
      <c r="F163">
        <v>-16.450466</v>
      </c>
      <c r="G163">
        <v>-1.29</v>
      </c>
      <c r="H163">
        <v>-11.74585</v>
      </c>
      <c r="I163">
        <v>-1.28</v>
      </c>
      <c r="J163">
        <v>-11.492046</v>
      </c>
      <c r="K163">
        <v>-1.26</v>
      </c>
      <c r="L163">
        <v>-10.6891546</v>
      </c>
      <c r="M163">
        <v>-1.24</v>
      </c>
      <c r="N163">
        <v>-6.417376</v>
      </c>
      <c r="O163">
        <v>-1.22</v>
      </c>
      <c r="P163">
        <v>-7.58473</v>
      </c>
      <c r="Q163">
        <v>-1.2</v>
      </c>
      <c r="R163">
        <v>-6.369522399999999</v>
      </c>
      <c r="S163">
        <v>-1.18</v>
      </c>
      <c r="T163">
        <v>-3.4381426</v>
      </c>
    </row>
    <row r="164" spans="1:20">
      <c r="A164">
        <v>-1.15</v>
      </c>
      <c r="B164">
        <v>-7.3262936</v>
      </c>
      <c r="C164">
        <v>-1.32</v>
      </c>
      <c r="D164">
        <v>-16.396122</v>
      </c>
      <c r="E164">
        <v>-1.3</v>
      </c>
      <c r="F164">
        <v>-12.75528</v>
      </c>
      <c r="G164">
        <v>-1.28</v>
      </c>
      <c r="H164">
        <v>-12.529406</v>
      </c>
      <c r="I164">
        <v>-1.27</v>
      </c>
      <c r="J164">
        <v>-9.562427599999999</v>
      </c>
      <c r="K164">
        <v>-1.25</v>
      </c>
      <c r="L164">
        <v>-10.1791248</v>
      </c>
      <c r="M164">
        <v>-1.23</v>
      </c>
      <c r="N164">
        <v>-7.5813534</v>
      </c>
      <c r="O164">
        <v>-1.21</v>
      </c>
      <c r="P164">
        <v>-5.086658</v>
      </c>
      <c r="Q164">
        <v>-1.19</v>
      </c>
      <c r="R164">
        <v>-5.800451199999999</v>
      </c>
      <c r="S164">
        <v>-1.17</v>
      </c>
      <c r="T164">
        <v>-4.6759268</v>
      </c>
    </row>
    <row r="165" spans="1:20">
      <c r="A165">
        <v>-1.14</v>
      </c>
      <c r="B165">
        <v>-8.359513</v>
      </c>
      <c r="C165">
        <v>-1.31</v>
      </c>
      <c r="D165">
        <v>-16.68529</v>
      </c>
      <c r="E165">
        <v>-1.29</v>
      </c>
      <c r="F165">
        <v>-10.96921</v>
      </c>
      <c r="G165">
        <v>-1.27</v>
      </c>
      <c r="H165">
        <v>-11.851066</v>
      </c>
      <c r="I165">
        <v>-1.26</v>
      </c>
      <c r="J165">
        <v>-8.858271800000001</v>
      </c>
      <c r="K165">
        <v>-1.24</v>
      </c>
      <c r="L165">
        <v>-7.688207200000001</v>
      </c>
      <c r="M165">
        <v>-1.22</v>
      </c>
      <c r="N165">
        <v>-7.9187286</v>
      </c>
      <c r="O165">
        <v>-1.2</v>
      </c>
      <c r="P165">
        <v>-5.396137</v>
      </c>
      <c r="Q165">
        <v>-1.18</v>
      </c>
      <c r="R165">
        <v>-3.650001</v>
      </c>
      <c r="S165">
        <v>-1.16</v>
      </c>
      <c r="T165">
        <v>-4.87985</v>
      </c>
    </row>
    <row r="166" spans="1:20">
      <c r="A166">
        <v>-1.13</v>
      </c>
      <c r="B166">
        <v>-7.705126999999999</v>
      </c>
      <c r="C166">
        <v>-1.3</v>
      </c>
      <c r="D166">
        <v>-15.681948</v>
      </c>
      <c r="E166">
        <v>-1.28</v>
      </c>
      <c r="F166">
        <v>-12.117896</v>
      </c>
      <c r="G166">
        <v>-1.26</v>
      </c>
      <c r="H166">
        <v>-8.616678400000001</v>
      </c>
      <c r="I166">
        <v>-1.25</v>
      </c>
      <c r="J166">
        <v>-10.2138424</v>
      </c>
      <c r="K166">
        <v>-1.23</v>
      </c>
      <c r="L166">
        <v>-6.2203458</v>
      </c>
      <c r="M166">
        <v>-1.21</v>
      </c>
      <c r="N166">
        <v>-5.8363492</v>
      </c>
      <c r="O166">
        <v>-1.19</v>
      </c>
      <c r="P166">
        <v>-6.595608200000001</v>
      </c>
      <c r="Q166">
        <v>-1.17</v>
      </c>
      <c r="R166">
        <v>-2.7375674</v>
      </c>
      <c r="S166">
        <v>-1.15</v>
      </c>
      <c r="T166">
        <v>-2.4235688</v>
      </c>
    </row>
    <row r="167" spans="1:20">
      <c r="C167">
        <v>-1.29</v>
      </c>
      <c r="D167">
        <v>-13.044278</v>
      </c>
      <c r="E167">
        <v>-1.27</v>
      </c>
      <c r="F167">
        <v>-12.128938</v>
      </c>
      <c r="G167">
        <v>-1.25</v>
      </c>
      <c r="H167">
        <v>-10.03583</v>
      </c>
      <c r="I167">
        <v>-1.24</v>
      </c>
      <c r="J167">
        <v>-9.2897234</v>
      </c>
      <c r="K167">
        <v>-1.22</v>
      </c>
      <c r="L167">
        <v>-7.790612400000001</v>
      </c>
      <c r="M167">
        <v>-1.2</v>
      </c>
      <c r="N167">
        <v>-4.7362048</v>
      </c>
      <c r="O167">
        <v>-1.18</v>
      </c>
      <c r="P167">
        <v>-5.2676338</v>
      </c>
      <c r="Q167">
        <v>-1.16</v>
      </c>
      <c r="R167">
        <v>-4.1350348</v>
      </c>
      <c r="S167">
        <v>-1.14</v>
      </c>
      <c r="T167">
        <v>-0.4921092</v>
      </c>
    </row>
    <row r="168" spans="1:20">
      <c r="C168">
        <v>-1.28</v>
      </c>
      <c r="D168">
        <v>-11.42859</v>
      </c>
      <c r="E168">
        <v>-1.26</v>
      </c>
      <c r="F168">
        <v>-10.4832502</v>
      </c>
      <c r="G168">
        <v>-1.24</v>
      </c>
      <c r="H168">
        <v>-10.2789232</v>
      </c>
      <c r="I168">
        <v>-1.23</v>
      </c>
      <c r="J168">
        <v>-6.4395268</v>
      </c>
      <c r="K168">
        <v>-1.21</v>
      </c>
      <c r="L168">
        <v>-7.965089799999999</v>
      </c>
      <c r="M168">
        <v>-1.19</v>
      </c>
      <c r="N168">
        <v>-4.8531206</v>
      </c>
      <c r="O168">
        <v>-1.17</v>
      </c>
      <c r="P168">
        <v>-2.1032452</v>
      </c>
      <c r="Q168">
        <v>-1.15</v>
      </c>
      <c r="R168">
        <v>-3.866836199999999</v>
      </c>
      <c r="S168">
        <v>-1.13</v>
      </c>
      <c r="T168">
        <v>-1.9593456</v>
      </c>
    </row>
    <row r="169" spans="1:20">
      <c r="C169">
        <v>-1.27</v>
      </c>
      <c r="D169">
        <v>-12.365446</v>
      </c>
      <c r="E169">
        <v>-1.25</v>
      </c>
      <c r="F169">
        <v>-9.9036974</v>
      </c>
      <c r="G169">
        <v>-1.23</v>
      </c>
      <c r="H169">
        <v>-9.317229000000001</v>
      </c>
      <c r="I169">
        <v>-1.22</v>
      </c>
      <c r="J169">
        <v>-5.960718399999999</v>
      </c>
      <c r="K169">
        <v>-1.2</v>
      </c>
      <c r="L169">
        <v>-5.5351686</v>
      </c>
      <c r="M169">
        <v>-1.18</v>
      </c>
      <c r="N169">
        <v>-6.3911376</v>
      </c>
      <c r="O169">
        <v>-1.16</v>
      </c>
      <c r="P169">
        <v>-2.2579228</v>
      </c>
      <c r="Q169">
        <v>-1.14</v>
      </c>
      <c r="R169">
        <v>-2.163255</v>
      </c>
      <c r="S169">
        <v>-1.12</v>
      </c>
      <c r="T169">
        <v>-2.3764144</v>
      </c>
    </row>
    <row r="170" spans="1:20">
      <c r="C170">
        <v>-1.26</v>
      </c>
      <c r="D170">
        <v>-12.868308</v>
      </c>
      <c r="E170">
        <v>-1.24</v>
      </c>
      <c r="F170">
        <v>-8.9133134</v>
      </c>
      <c r="G170">
        <v>-1.22</v>
      </c>
      <c r="H170">
        <v>-5.592147</v>
      </c>
      <c r="I170">
        <v>-1.21</v>
      </c>
      <c r="J170">
        <v>-6.8644628</v>
      </c>
      <c r="K170">
        <v>-1.19</v>
      </c>
      <c r="L170">
        <v>-4.3937126</v>
      </c>
      <c r="M170">
        <v>-1.17</v>
      </c>
      <c r="N170">
        <v>-4.652286399999999</v>
      </c>
      <c r="O170">
        <v>-1.15</v>
      </c>
      <c r="P170">
        <v>-4.4689818</v>
      </c>
      <c r="Q170">
        <v>-1.13</v>
      </c>
      <c r="R170">
        <v>-0.9943670000000001</v>
      </c>
      <c r="S170">
        <v>-1.11</v>
      </c>
      <c r="T170">
        <v>-0.8200568</v>
      </c>
    </row>
    <row r="171" spans="1:20">
      <c r="C171">
        <v>-1.25</v>
      </c>
      <c r="D171">
        <v>-11.5715126</v>
      </c>
      <c r="E171">
        <v>-1.23</v>
      </c>
      <c r="F171">
        <v>-9.826276400000001</v>
      </c>
      <c r="G171">
        <v>-1.21</v>
      </c>
      <c r="H171">
        <v>-6.1551146</v>
      </c>
      <c r="I171">
        <v>-1.2</v>
      </c>
      <c r="J171">
        <v>-7.5966156</v>
      </c>
      <c r="K171">
        <v>-1.18</v>
      </c>
      <c r="L171">
        <v>-5.75098</v>
      </c>
      <c r="M171">
        <v>-1.16</v>
      </c>
      <c r="N171">
        <v>-1.1629416</v>
      </c>
      <c r="O171">
        <v>-1.14</v>
      </c>
      <c r="P171">
        <v>-3.8955726</v>
      </c>
      <c r="Q171">
        <v>-1.12</v>
      </c>
      <c r="R171">
        <v>-1.674866</v>
      </c>
      <c r="S171">
        <v>-1.1</v>
      </c>
      <c r="T171">
        <v>1.8363036</v>
      </c>
    </row>
    <row r="172" spans="1:20">
      <c r="C172">
        <v>-1.24</v>
      </c>
      <c r="D172">
        <v>-9.381857200000001</v>
      </c>
      <c r="E172">
        <v>-1.22</v>
      </c>
      <c r="F172">
        <v>-9.291578400000001</v>
      </c>
      <c r="G172">
        <v>-1.2</v>
      </c>
      <c r="H172">
        <v>-6.784665</v>
      </c>
      <c r="I172">
        <v>-1.19</v>
      </c>
      <c r="J172">
        <v>-5.5095306</v>
      </c>
      <c r="K172">
        <v>-1.17</v>
      </c>
      <c r="L172">
        <v>-5.688415</v>
      </c>
      <c r="M172">
        <v>-1.15</v>
      </c>
      <c r="N172">
        <v>-1.9475216</v>
      </c>
      <c r="O172">
        <v>-1.13</v>
      </c>
      <c r="P172">
        <v>-1.2355512</v>
      </c>
      <c r="Q172">
        <v>-1.11</v>
      </c>
      <c r="R172">
        <v>-2.1842386</v>
      </c>
      <c r="S172">
        <v>-1.09</v>
      </c>
      <c r="T172">
        <v>0.9152433999999999</v>
      </c>
    </row>
    <row r="173" spans="1:20">
      <c r="C173">
        <v>-1.23</v>
      </c>
      <c r="D173">
        <v>-10.1619988</v>
      </c>
      <c r="E173">
        <v>-1.21</v>
      </c>
      <c r="F173">
        <v>-5.9515994</v>
      </c>
      <c r="G173">
        <v>-1.19</v>
      </c>
      <c r="H173">
        <v>-7.6987568</v>
      </c>
      <c r="I173">
        <v>-1.18</v>
      </c>
      <c r="J173">
        <v>-4.0610334</v>
      </c>
      <c r="K173">
        <v>-1.16</v>
      </c>
      <c r="L173">
        <v>-3.684502600000001</v>
      </c>
      <c r="M173">
        <v>-1.14</v>
      </c>
      <c r="N173">
        <v>-4.0165666</v>
      </c>
      <c r="O173">
        <v>-1.12</v>
      </c>
      <c r="P173">
        <v>-0.5832271999999999</v>
      </c>
      <c r="Q173">
        <v>-1.1</v>
      </c>
      <c r="R173">
        <v>0.1095186</v>
      </c>
      <c r="S173">
        <v>-1.08</v>
      </c>
      <c r="T173">
        <v>0.4596672</v>
      </c>
    </row>
    <row r="174" spans="1:20">
      <c r="C174">
        <v>-1.22</v>
      </c>
      <c r="D174">
        <v>-10.2981148</v>
      </c>
      <c r="E174">
        <v>-1.2</v>
      </c>
      <c r="F174">
        <v>-6.6256956</v>
      </c>
      <c r="G174">
        <v>-1.18</v>
      </c>
      <c r="H174">
        <v>-4.1782538</v>
      </c>
      <c r="I174">
        <v>-1.17</v>
      </c>
      <c r="J174">
        <v>-5.1331082</v>
      </c>
      <c r="K174">
        <v>-1.15</v>
      </c>
      <c r="L174">
        <v>-1.356555</v>
      </c>
      <c r="M174">
        <v>-1.13</v>
      </c>
      <c r="N174">
        <v>-3.7218224</v>
      </c>
      <c r="O174">
        <v>-1.11</v>
      </c>
      <c r="P174">
        <v>-1.570229</v>
      </c>
      <c r="Q174">
        <v>-1.09</v>
      </c>
      <c r="R174">
        <v>2.2735852</v>
      </c>
      <c r="S174">
        <v>-1.07</v>
      </c>
      <c r="T174">
        <v>0.3885106</v>
      </c>
    </row>
    <row r="175" spans="1:20">
      <c r="C175">
        <v>-1.21</v>
      </c>
      <c r="D175">
        <v>-8.845716400000001</v>
      </c>
      <c r="E175">
        <v>-1.19</v>
      </c>
      <c r="F175">
        <v>-7.717409000000001</v>
      </c>
      <c r="G175">
        <v>-1.17</v>
      </c>
      <c r="H175">
        <v>-4.460538</v>
      </c>
      <c r="I175">
        <v>-1.16</v>
      </c>
      <c r="J175">
        <v>-5.0620518</v>
      </c>
      <c r="K175">
        <v>-1.14</v>
      </c>
      <c r="L175">
        <v>-1.8674302</v>
      </c>
      <c r="M175">
        <v>-1.12</v>
      </c>
      <c r="N175">
        <v>-0.5708580000000001</v>
      </c>
      <c r="O175">
        <v>-1.1</v>
      </c>
      <c r="P175">
        <v>-1.8257386</v>
      </c>
      <c r="Q175">
        <v>-1.08</v>
      </c>
      <c r="R175">
        <v>0.8095513999999999</v>
      </c>
      <c r="S175">
        <v>-1.06</v>
      </c>
      <c r="T175">
        <v>3.0285322</v>
      </c>
    </row>
    <row r="176" spans="1:20">
      <c r="C176">
        <v>-1.2</v>
      </c>
      <c r="D176">
        <v>-6.4559298</v>
      </c>
      <c r="E176">
        <v>-1.18</v>
      </c>
      <c r="F176">
        <v>-7.0363868</v>
      </c>
      <c r="G176">
        <v>-1.16</v>
      </c>
      <c r="H176">
        <v>-5.2691012</v>
      </c>
      <c r="I176">
        <v>-1.15</v>
      </c>
      <c r="J176">
        <v>-2.594521</v>
      </c>
      <c r="K176">
        <v>-1.13</v>
      </c>
      <c r="L176">
        <v>-3.2959026</v>
      </c>
      <c r="M176">
        <v>-1.11</v>
      </c>
      <c r="N176">
        <v>-0.3983172</v>
      </c>
      <c r="O176">
        <v>-1.09</v>
      </c>
      <c r="P176">
        <v>1.3978036</v>
      </c>
      <c r="Q176">
        <v>-1.07</v>
      </c>
      <c r="R176">
        <v>0.5782292</v>
      </c>
      <c r="S176">
        <v>-1.05</v>
      </c>
      <c r="T176">
        <v>3.3504086</v>
      </c>
    </row>
    <row r="177" spans="3:20">
      <c r="C177">
        <v>-1.19</v>
      </c>
      <c r="D177">
        <v>-7.7127622</v>
      </c>
      <c r="E177">
        <v>-1.17</v>
      </c>
      <c r="F177">
        <v>-3.8572162</v>
      </c>
      <c r="G177">
        <v>-1.15</v>
      </c>
      <c r="H177">
        <v>-5.8123398</v>
      </c>
      <c r="I177">
        <v>-1.14</v>
      </c>
      <c r="J177">
        <v>-1.1257566</v>
      </c>
      <c r="K177">
        <v>-1.12</v>
      </c>
      <c r="L177">
        <v>-3.0415486</v>
      </c>
      <c r="M177">
        <v>-1.1</v>
      </c>
      <c r="N177">
        <v>-2.0265388</v>
      </c>
      <c r="O177">
        <v>-1.08</v>
      </c>
      <c r="P177">
        <v>2.4860282</v>
      </c>
      <c r="Q177">
        <v>-1.06</v>
      </c>
      <c r="R177">
        <v>1.5219688</v>
      </c>
      <c r="S177">
        <v>-1.04</v>
      </c>
      <c r="T177">
        <v>2.8015152</v>
      </c>
    </row>
    <row r="178" spans="3:20">
      <c r="C178">
        <v>-1.18</v>
      </c>
      <c r="D178">
        <v>-7.8747536</v>
      </c>
      <c r="E178">
        <v>-1.16</v>
      </c>
      <c r="F178">
        <v>-4.7500802</v>
      </c>
      <c r="G178">
        <v>-1.14</v>
      </c>
      <c r="H178">
        <v>-2.2863206</v>
      </c>
      <c r="I178">
        <v>-1.13</v>
      </c>
      <c r="J178">
        <v>-1.884223</v>
      </c>
      <c r="K178">
        <v>-1.11</v>
      </c>
      <c r="L178">
        <v>0.4989678</v>
      </c>
      <c r="M178">
        <v>-1.09</v>
      </c>
      <c r="N178">
        <v>-1.6818762</v>
      </c>
      <c r="O178">
        <v>-1.07</v>
      </c>
      <c r="P178">
        <v>1.3339306</v>
      </c>
      <c r="Q178">
        <v>-1.05</v>
      </c>
      <c r="R178">
        <v>4.156495</v>
      </c>
      <c r="S178">
        <v>-1.03</v>
      </c>
      <c r="T178">
        <v>2.1454556</v>
      </c>
    </row>
    <row r="179" spans="3:20">
      <c r="C179">
        <v>-1.17</v>
      </c>
      <c r="D179">
        <v>-6.603926199999999</v>
      </c>
      <c r="E179">
        <v>-1.15</v>
      </c>
      <c r="F179">
        <v>-5.1668176</v>
      </c>
      <c r="G179">
        <v>-1.13</v>
      </c>
      <c r="H179">
        <v>-1.1842806</v>
      </c>
      <c r="I179">
        <v>-1.12</v>
      </c>
      <c r="J179">
        <v>-3.0778916</v>
      </c>
      <c r="K179">
        <v>-1.1</v>
      </c>
      <c r="L179">
        <v>0.07437579999999999</v>
      </c>
      <c r="M179">
        <v>-1.08</v>
      </c>
      <c r="N179">
        <v>1.7578312</v>
      </c>
      <c r="O179">
        <v>-1.06</v>
      </c>
      <c r="P179">
        <v>0.5853572</v>
      </c>
      <c r="Q179">
        <v>-1.04</v>
      </c>
      <c r="R179">
        <v>3.265702</v>
      </c>
      <c r="S179">
        <v>-1.02</v>
      </c>
      <c r="T179">
        <v>6.312893600000001</v>
      </c>
    </row>
    <row r="180" spans="3:20">
      <c r="C180">
        <v>-1.16</v>
      </c>
      <c r="D180">
        <v>-5.2232698</v>
      </c>
      <c r="E180">
        <v>-1.14</v>
      </c>
      <c r="F180">
        <v>-5.0956732</v>
      </c>
      <c r="G180">
        <v>-1.12</v>
      </c>
      <c r="H180">
        <v>-2.288913</v>
      </c>
      <c r="I180">
        <v>-1.11</v>
      </c>
      <c r="J180">
        <v>-1.0954114</v>
      </c>
      <c r="K180">
        <v>-1.09</v>
      </c>
      <c r="L180">
        <v>-1.123267</v>
      </c>
      <c r="M180">
        <v>-1.07</v>
      </c>
      <c r="N180">
        <v>2.9508682</v>
      </c>
      <c r="O180">
        <v>-1.05</v>
      </c>
      <c r="P180">
        <v>1.9092814</v>
      </c>
      <c r="Q180">
        <v>-1.03</v>
      </c>
      <c r="R180">
        <v>2.6250738</v>
      </c>
      <c r="S180">
        <v>-1.01</v>
      </c>
      <c r="T180">
        <v>5.9569014</v>
      </c>
    </row>
    <row r="181" spans="3:20">
      <c r="C181">
        <v>-1.15</v>
      </c>
      <c r="D181">
        <v>-5.2338816</v>
      </c>
      <c r="E181">
        <v>-1.13</v>
      </c>
      <c r="F181">
        <v>-1.0943824</v>
      </c>
      <c r="G181">
        <v>-1.11</v>
      </c>
      <c r="H181">
        <v>-2.8317598</v>
      </c>
      <c r="I181">
        <v>-1.1</v>
      </c>
      <c r="J181">
        <v>1.0738176</v>
      </c>
      <c r="K181">
        <v>-1.08</v>
      </c>
      <c r="L181">
        <v>-1.000123</v>
      </c>
      <c r="M181">
        <v>-1.06</v>
      </c>
      <c r="N181">
        <v>1.56148</v>
      </c>
      <c r="O181">
        <v>-1.04</v>
      </c>
      <c r="P181">
        <v>4.5679954</v>
      </c>
      <c r="Q181">
        <v>-1.02</v>
      </c>
      <c r="R181">
        <v>2.923334</v>
      </c>
      <c r="S181">
        <v>-1</v>
      </c>
      <c r="T181">
        <v>3.6398262</v>
      </c>
    </row>
    <row r="182" spans="3:20">
      <c r="C182">
        <v>-1.14</v>
      </c>
      <c r="D182">
        <v>-5.2651806</v>
      </c>
      <c r="E182">
        <v>-1.12</v>
      </c>
      <c r="F182">
        <v>-2.5876894</v>
      </c>
      <c r="G182">
        <v>-1.1</v>
      </c>
      <c r="H182">
        <v>-0.6821275999999999</v>
      </c>
      <c r="I182">
        <v>-1.09</v>
      </c>
      <c r="J182">
        <v>0.5624182</v>
      </c>
      <c r="K182">
        <v>-1.07</v>
      </c>
      <c r="L182">
        <v>2.708939</v>
      </c>
      <c r="M182">
        <v>-1.05</v>
      </c>
      <c r="N182">
        <v>1.677545</v>
      </c>
      <c r="O182">
        <v>-1.03</v>
      </c>
      <c r="P182">
        <v>3.0405426</v>
      </c>
      <c r="Q182">
        <v>-1.01</v>
      </c>
      <c r="R182">
        <v>5.9710196</v>
      </c>
      <c r="S182">
        <v>-0.99</v>
      </c>
      <c r="T182">
        <v>3.7130986</v>
      </c>
    </row>
    <row r="183" spans="3:20">
      <c r="C183">
        <v>-1.13</v>
      </c>
      <c r="D183">
        <v>-5.445994199999999</v>
      </c>
      <c r="E183">
        <v>-1.11</v>
      </c>
      <c r="F183">
        <v>-2.86251</v>
      </c>
      <c r="G183">
        <v>-1.09</v>
      </c>
      <c r="H183">
        <v>1.0215544</v>
      </c>
      <c r="I183">
        <v>-1.08</v>
      </c>
      <c r="J183">
        <v>-0.4047142</v>
      </c>
      <c r="K183">
        <v>-1.06</v>
      </c>
      <c r="L183">
        <v>2.4822258</v>
      </c>
      <c r="M183">
        <v>-1.04</v>
      </c>
      <c r="N183">
        <v>3.9584872</v>
      </c>
      <c r="O183">
        <v>-1.02</v>
      </c>
      <c r="P183">
        <v>3.7084546</v>
      </c>
      <c r="Q183">
        <v>-1</v>
      </c>
      <c r="R183">
        <v>5.9362702</v>
      </c>
      <c r="S183">
        <v>-0.98</v>
      </c>
      <c r="T183">
        <v>6.4498024</v>
      </c>
    </row>
    <row r="184" spans="3:20">
      <c r="C184">
        <v>-1.12</v>
      </c>
      <c r="D184">
        <v>-2.2190776</v>
      </c>
      <c r="E184">
        <v>-1.1</v>
      </c>
      <c r="F184">
        <v>-3.509476</v>
      </c>
      <c r="G184">
        <v>-1.08</v>
      </c>
      <c r="H184">
        <v>0.3758195</v>
      </c>
      <c r="I184">
        <v>-1.07</v>
      </c>
      <c r="J184">
        <v>0.6357144</v>
      </c>
      <c r="K184">
        <v>-1.05</v>
      </c>
      <c r="L184">
        <v>2.3775774</v>
      </c>
      <c r="M184">
        <v>-1.03</v>
      </c>
      <c r="N184">
        <v>4.2156588</v>
      </c>
      <c r="O184">
        <v>-1.01</v>
      </c>
      <c r="P184">
        <v>3.915793</v>
      </c>
      <c r="Q184">
        <v>-0.99</v>
      </c>
      <c r="R184">
        <v>3.9771464</v>
      </c>
      <c r="S184">
        <v>-0.97</v>
      </c>
      <c r="T184">
        <v>7.457459999999999</v>
      </c>
    </row>
    <row r="185" spans="3:20">
      <c r="C185">
        <v>-1.11</v>
      </c>
      <c r="D185">
        <v>-2.434933</v>
      </c>
      <c r="I185">
        <v>-1.06</v>
      </c>
      <c r="J185">
        <v>2.821956</v>
      </c>
      <c r="K185">
        <v>-1.04</v>
      </c>
      <c r="L185">
        <v>2.016837</v>
      </c>
      <c r="M185">
        <v>-1.02</v>
      </c>
      <c r="N185">
        <v>5.1056335</v>
      </c>
      <c r="O185">
        <v>-1</v>
      </c>
      <c r="P185">
        <v>7.384619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2026-02-23T08:27:46Z</dcterms:created>
  <dcterms:modified xsi:type="dcterms:W3CDTF">2026-02-23T08:27:46Z</dcterms:modified>
</cp:coreProperties>
</file>